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1!$A$3:$A$55</c:f>
              <c:numCache>
                <c:formatCode>General</c:formatCode>
                <c:ptCount val="53"/>
                <c:pt idx="0">
                  <c:v>-9.177887029612258</c:v>
                </c:pt>
                <c:pt idx="1">
                  <c:v>-8.822230040472158</c:v>
                </c:pt>
                <c:pt idx="2">
                  <c:v>-8.252943241155812</c:v>
                </c:pt>
                <c:pt idx="3">
                  <c:v>-7.801668494867542</c:v>
                </c:pt>
                <c:pt idx="4">
                  <c:v>-7.240902981857344</c:v>
                </c:pt>
                <c:pt idx="5">
                  <c:v>-6.858998128096633</c:v>
                </c:pt>
                <c:pt idx="6">
                  <c:v>-7.008816490676486</c:v>
                </c:pt>
                <c:pt idx="7">
                  <c:v>-7.008816490676486</c:v>
                </c:pt>
                <c:pt idx="8">
                  <c:v>-7.512470685533724</c:v>
                </c:pt>
                <c:pt idx="9">
                  <c:v>-7.512470685533724</c:v>
                </c:pt>
                <c:pt idx="10">
                  <c:v>-7.512470685533724</c:v>
                </c:pt>
                <c:pt idx="11">
                  <c:v>-7.512470685533724</c:v>
                </c:pt>
                <c:pt idx="12">
                  <c:v>-7.512470685533724</c:v>
                </c:pt>
                <c:pt idx="13">
                  <c:v>-7.512470685533724</c:v>
                </c:pt>
                <c:pt idx="14">
                  <c:v>-7.512470685533724</c:v>
                </c:pt>
                <c:pt idx="15">
                  <c:v>-7.512470685533724</c:v>
                </c:pt>
                <c:pt idx="16">
                  <c:v>-7.512470685533724</c:v>
                </c:pt>
                <c:pt idx="17">
                  <c:v>-7.512470685533724</c:v>
                </c:pt>
                <c:pt idx="18">
                  <c:v>-7.512470685533724</c:v>
                </c:pt>
                <c:pt idx="19">
                  <c:v>-7.512470685533724</c:v>
                </c:pt>
                <c:pt idx="20">
                  <c:v>-7.512470685533724</c:v>
                </c:pt>
                <c:pt idx="21">
                  <c:v>-7.512470685533724</c:v>
                </c:pt>
                <c:pt idx="22">
                  <c:v>-7.512470685533724</c:v>
                </c:pt>
                <c:pt idx="23">
                  <c:v>-7.089911898777208</c:v>
                </c:pt>
                <c:pt idx="24">
                  <c:v>-7.089911898777208</c:v>
                </c:pt>
                <c:pt idx="25">
                  <c:v>-7.089911898777208</c:v>
                </c:pt>
                <c:pt idx="26">
                  <c:v>-7.089911898777208</c:v>
                </c:pt>
                <c:pt idx="27">
                  <c:v>-7.089911898777208</c:v>
                </c:pt>
                <c:pt idx="28">
                  <c:v>-7.089911898777208</c:v>
                </c:pt>
                <c:pt idx="29">
                  <c:v>-7.089911898777208</c:v>
                </c:pt>
                <c:pt idx="30">
                  <c:v>-7.089911898777208</c:v>
                </c:pt>
                <c:pt idx="31">
                  <c:v>-7.089911898777208</c:v>
                </c:pt>
                <c:pt idx="32">
                  <c:v>-7.089911898777208</c:v>
                </c:pt>
                <c:pt idx="33">
                  <c:v>-7.089911898777208</c:v>
                </c:pt>
                <c:pt idx="34">
                  <c:v>-7.089911898777208</c:v>
                </c:pt>
                <c:pt idx="35">
                  <c:v>-7.089911898777208</c:v>
                </c:pt>
                <c:pt idx="36">
                  <c:v>-7.089911898777208</c:v>
                </c:pt>
                <c:pt idx="37">
                  <c:v>-7.089911898777208</c:v>
                </c:pt>
                <c:pt idx="38">
                  <c:v>-7.089911898777208</c:v>
                </c:pt>
                <c:pt idx="39">
                  <c:v>-7.089911898777208</c:v>
                </c:pt>
                <c:pt idx="40">
                  <c:v>-7.089911898777208</c:v>
                </c:pt>
                <c:pt idx="41">
                  <c:v>-7.089911898777208</c:v>
                </c:pt>
                <c:pt idx="42">
                  <c:v>-7.089911898777208</c:v>
                </c:pt>
                <c:pt idx="43">
                  <c:v>-7.089911898777208</c:v>
                </c:pt>
                <c:pt idx="44">
                  <c:v>-7.089911898777208</c:v>
                </c:pt>
                <c:pt idx="45">
                  <c:v>-7.089911898777208</c:v>
                </c:pt>
                <c:pt idx="46">
                  <c:v>-7.089965407953735</c:v>
                </c:pt>
                <c:pt idx="47">
                  <c:v>-7.089965407953735</c:v>
                </c:pt>
                <c:pt idx="48">
                  <c:v>-7.093451955928576</c:v>
                </c:pt>
                <c:pt idx="49">
                  <c:v>-7.093451955928576</c:v>
                </c:pt>
                <c:pt idx="50">
                  <c:v>-7.093451955928576</c:v>
                </c:pt>
                <c:pt idx="51">
                  <c:v>-7.095624782801467</c:v>
                </c:pt>
              </c:numCache>
            </c:numRef>
          </c:xVal>
          <c:yVal>
            <c:numRef>
              <c:f>1!$B$3:$B$55</c:f>
              <c:numCache>
                <c:formatCode>General</c:formatCode>
                <c:ptCount val="53"/>
                <c:pt idx="0">
                  <c:v>7.119267564292631</c:v>
                </c:pt>
                <c:pt idx="1">
                  <c:v>7.135535232593022</c:v>
                </c:pt>
                <c:pt idx="2">
                  <c:v>6.610122633091328</c:v>
                </c:pt>
                <c:pt idx="3">
                  <c:v>5.257681179001745</c:v>
                </c:pt>
                <c:pt idx="4">
                  <c:v>3.133483142525367</c:v>
                </c:pt>
                <c:pt idx="5">
                  <c:v>-1.760737010223139</c:v>
                </c:pt>
                <c:pt idx="6">
                  <c:v>-3.602353910957349</c:v>
                </c:pt>
                <c:pt idx="7">
                  <c:v>-3.602353910957349</c:v>
                </c:pt>
                <c:pt idx="8">
                  <c:v>-4.516012504080456</c:v>
                </c:pt>
                <c:pt idx="9">
                  <c:v>-4.516012504080456</c:v>
                </c:pt>
                <c:pt idx="10">
                  <c:v>-4.516012504080456</c:v>
                </c:pt>
                <c:pt idx="11">
                  <c:v>-4.516012504080456</c:v>
                </c:pt>
                <c:pt idx="12">
                  <c:v>-4.516012504080456</c:v>
                </c:pt>
                <c:pt idx="13">
                  <c:v>-4.516012504080456</c:v>
                </c:pt>
                <c:pt idx="14">
                  <c:v>-4.516012504080456</c:v>
                </c:pt>
                <c:pt idx="15">
                  <c:v>-4.516012504080456</c:v>
                </c:pt>
                <c:pt idx="16">
                  <c:v>-4.516012504080456</c:v>
                </c:pt>
                <c:pt idx="17">
                  <c:v>-4.516012504080456</c:v>
                </c:pt>
                <c:pt idx="18">
                  <c:v>-4.516012504080456</c:v>
                </c:pt>
                <c:pt idx="19">
                  <c:v>-4.516012504080456</c:v>
                </c:pt>
                <c:pt idx="20">
                  <c:v>-4.516012504080456</c:v>
                </c:pt>
                <c:pt idx="21">
                  <c:v>-4.516012504080456</c:v>
                </c:pt>
                <c:pt idx="22">
                  <c:v>-4.516012504080456</c:v>
                </c:pt>
                <c:pt idx="23">
                  <c:v>-4.092172180790427</c:v>
                </c:pt>
                <c:pt idx="24">
                  <c:v>-4.092172180790427</c:v>
                </c:pt>
                <c:pt idx="25">
                  <c:v>-4.092172180790427</c:v>
                </c:pt>
                <c:pt idx="26">
                  <c:v>-4.092172180790427</c:v>
                </c:pt>
                <c:pt idx="27">
                  <c:v>-4.092172180790427</c:v>
                </c:pt>
                <c:pt idx="28">
                  <c:v>-4.092172180790427</c:v>
                </c:pt>
                <c:pt idx="29">
                  <c:v>-4.092172180790427</c:v>
                </c:pt>
                <c:pt idx="30">
                  <c:v>-4.092172180790427</c:v>
                </c:pt>
                <c:pt idx="31">
                  <c:v>-4.092172180790427</c:v>
                </c:pt>
                <c:pt idx="32">
                  <c:v>-4.092172180790427</c:v>
                </c:pt>
                <c:pt idx="33">
                  <c:v>-4.092172180790427</c:v>
                </c:pt>
                <c:pt idx="34">
                  <c:v>-4.092172180790427</c:v>
                </c:pt>
                <c:pt idx="35">
                  <c:v>-4.092172180790427</c:v>
                </c:pt>
                <c:pt idx="36">
                  <c:v>-4.092172180790427</c:v>
                </c:pt>
                <c:pt idx="37">
                  <c:v>-4.092172180790427</c:v>
                </c:pt>
                <c:pt idx="38">
                  <c:v>-4.092172180790427</c:v>
                </c:pt>
                <c:pt idx="39">
                  <c:v>-4.092172180790427</c:v>
                </c:pt>
                <c:pt idx="40">
                  <c:v>-4.092172180790427</c:v>
                </c:pt>
                <c:pt idx="41">
                  <c:v>-4.092172180790427</c:v>
                </c:pt>
                <c:pt idx="42">
                  <c:v>-4.092172180790427</c:v>
                </c:pt>
                <c:pt idx="43">
                  <c:v>-4.092172180790427</c:v>
                </c:pt>
                <c:pt idx="44">
                  <c:v>-4.092172180790427</c:v>
                </c:pt>
                <c:pt idx="45">
                  <c:v>-4.092172180790427</c:v>
                </c:pt>
                <c:pt idx="46">
                  <c:v>-4.088128228038672</c:v>
                </c:pt>
                <c:pt idx="47">
                  <c:v>-4.088128228038672</c:v>
                </c:pt>
                <c:pt idx="48">
                  <c:v>-4.09476985215738</c:v>
                </c:pt>
                <c:pt idx="49">
                  <c:v>-4.09476985215738</c:v>
                </c:pt>
                <c:pt idx="50">
                  <c:v>-4.09476985215738</c:v>
                </c:pt>
                <c:pt idx="51">
                  <c:v>-4.096417973681556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1!$D$3:$D$11</c:f>
              <c:numCache>
                <c:formatCode>General</c:formatCode>
                <c:ptCount val="9"/>
                <c:pt idx="0">
                  <c:v>-6.707349586863652</c:v>
                </c:pt>
                <c:pt idx="1">
                  <c:v>-7.075473509527417</c:v>
                </c:pt>
                <c:pt idx="2">
                  <c:v>-7.46188577065138</c:v>
                </c:pt>
                <c:pt idx="3">
                  <c:v>-7.471077266189923</c:v>
                </c:pt>
                <c:pt idx="4">
                  <c:v>-7.471077266189923</c:v>
                </c:pt>
                <c:pt idx="5">
                  <c:v>-7.471077266189923</c:v>
                </c:pt>
                <c:pt idx="6">
                  <c:v>-7.471077266189923</c:v>
                </c:pt>
                <c:pt idx="7">
                  <c:v>-7.478630738831505</c:v>
                </c:pt>
              </c:numCache>
            </c:numRef>
          </c:xVal>
          <c:yVal>
            <c:numRef>
              <c:f>1!$E$3:$E$11</c:f>
              <c:numCache>
                <c:formatCode>General</c:formatCode>
                <c:ptCount val="9"/>
                <c:pt idx="0">
                  <c:v>-5.080370919893191</c:v>
                </c:pt>
                <c:pt idx="1">
                  <c:v>-4.883857844103306</c:v>
                </c:pt>
                <c:pt idx="2">
                  <c:v>-4.716808227145683</c:v>
                </c:pt>
                <c:pt idx="3">
                  <c:v>-4.475348021961063</c:v>
                </c:pt>
                <c:pt idx="4">
                  <c:v>-4.475348021961063</c:v>
                </c:pt>
                <c:pt idx="5">
                  <c:v>-4.475348021961063</c:v>
                </c:pt>
                <c:pt idx="6">
                  <c:v>-4.475348021961063</c:v>
                </c:pt>
                <c:pt idx="7">
                  <c:v>-4.478542358925726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1!$G$3:$G$20</c:f>
              <c:numCache>
                <c:formatCode>General</c:formatCode>
                <c:ptCount val="18"/>
                <c:pt idx="0">
                  <c:v>4.53786952660391</c:v>
                </c:pt>
                <c:pt idx="1">
                  <c:v>4.324328066277767</c:v>
                </c:pt>
                <c:pt idx="2">
                  <c:v>4.324328066277767</c:v>
                </c:pt>
                <c:pt idx="3">
                  <c:v>4.496344779481508</c:v>
                </c:pt>
                <c:pt idx="4">
                  <c:v>4.496344779481508</c:v>
                </c:pt>
                <c:pt idx="5">
                  <c:v>4.496344779481508</c:v>
                </c:pt>
                <c:pt idx="6">
                  <c:v>4.496344779481508</c:v>
                </c:pt>
                <c:pt idx="7">
                  <c:v>4.203123071891048</c:v>
                </c:pt>
                <c:pt idx="8">
                  <c:v>4.203123071891048</c:v>
                </c:pt>
                <c:pt idx="9">
                  <c:v>4.203123071891048</c:v>
                </c:pt>
                <c:pt idx="10">
                  <c:v>4.347347999272701</c:v>
                </c:pt>
                <c:pt idx="11">
                  <c:v>4.347347999272701</c:v>
                </c:pt>
                <c:pt idx="12">
                  <c:v>4.347347999272701</c:v>
                </c:pt>
                <c:pt idx="13">
                  <c:v>4.347347999272701</c:v>
                </c:pt>
                <c:pt idx="14">
                  <c:v>4.347347999272701</c:v>
                </c:pt>
                <c:pt idx="15">
                  <c:v>4.347347999272701</c:v>
                </c:pt>
                <c:pt idx="16">
                  <c:v>4.361665801693102</c:v>
                </c:pt>
              </c:numCache>
            </c:numRef>
          </c:xVal>
          <c:yVal>
            <c:numRef>
              <c:f>1!$H$3:$H$20</c:f>
              <c:numCache>
                <c:formatCode>General</c:formatCode>
                <c:ptCount val="18"/>
                <c:pt idx="0">
                  <c:v>7.216903211435085</c:v>
                </c:pt>
                <c:pt idx="1">
                  <c:v>7.298711989708335</c:v>
                </c:pt>
                <c:pt idx="2">
                  <c:v>7.298711989708335</c:v>
                </c:pt>
                <c:pt idx="3">
                  <c:v>7.499767780690225</c:v>
                </c:pt>
                <c:pt idx="4">
                  <c:v>7.499767780690225</c:v>
                </c:pt>
                <c:pt idx="5">
                  <c:v>7.499767780690225</c:v>
                </c:pt>
                <c:pt idx="6">
                  <c:v>7.499767780690225</c:v>
                </c:pt>
                <c:pt idx="7">
                  <c:v>7.20166760430336</c:v>
                </c:pt>
                <c:pt idx="8">
                  <c:v>7.20166760430336</c:v>
                </c:pt>
                <c:pt idx="9">
                  <c:v>7.20166760430336</c:v>
                </c:pt>
                <c:pt idx="10">
                  <c:v>7.346120827898542</c:v>
                </c:pt>
                <c:pt idx="11">
                  <c:v>7.346120827898542</c:v>
                </c:pt>
                <c:pt idx="12">
                  <c:v>7.346120827898542</c:v>
                </c:pt>
                <c:pt idx="13">
                  <c:v>7.346120827898542</c:v>
                </c:pt>
                <c:pt idx="14">
                  <c:v>7.346120827898542</c:v>
                </c:pt>
                <c:pt idx="15">
                  <c:v>7.346120827898542</c:v>
                </c:pt>
                <c:pt idx="16">
                  <c:v>7.360990515704187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1!$J$3:$J$36</c:f>
              <c:numCache>
                <c:formatCode>General</c:formatCode>
                <c:ptCount val="34"/>
                <c:pt idx="0">
                  <c:v>-2.959623658304538</c:v>
                </c:pt>
                <c:pt idx="1">
                  <c:v>-2.886007501724034</c:v>
                </c:pt>
                <c:pt idx="2">
                  <c:v>-2.024721637111617</c:v>
                </c:pt>
                <c:pt idx="3">
                  <c:v>-0.2685844956627736</c:v>
                </c:pt>
                <c:pt idx="4">
                  <c:v>3.537421893017946</c:v>
                </c:pt>
                <c:pt idx="5">
                  <c:v>5.142667864530117</c:v>
                </c:pt>
                <c:pt idx="6">
                  <c:v>5.142667864530117</c:v>
                </c:pt>
                <c:pt idx="7">
                  <c:v>5.142667864530117</c:v>
                </c:pt>
                <c:pt idx="8">
                  <c:v>4.841313733264595</c:v>
                </c:pt>
                <c:pt idx="9">
                  <c:v>4.841313733264595</c:v>
                </c:pt>
                <c:pt idx="10">
                  <c:v>4.841313733264595</c:v>
                </c:pt>
                <c:pt idx="11">
                  <c:v>4.841313733264595</c:v>
                </c:pt>
                <c:pt idx="12">
                  <c:v>4.841313733264595</c:v>
                </c:pt>
                <c:pt idx="13">
                  <c:v>5.406200857408437</c:v>
                </c:pt>
                <c:pt idx="14">
                  <c:v>5.406200857408437</c:v>
                </c:pt>
                <c:pt idx="15">
                  <c:v>5.406200857408437</c:v>
                </c:pt>
                <c:pt idx="16">
                  <c:v>5.406200857408437</c:v>
                </c:pt>
                <c:pt idx="17">
                  <c:v>5.406200857408437</c:v>
                </c:pt>
                <c:pt idx="18">
                  <c:v>5.307519036127881</c:v>
                </c:pt>
                <c:pt idx="19">
                  <c:v>5.307519036127881</c:v>
                </c:pt>
                <c:pt idx="20">
                  <c:v>5.307519036127881</c:v>
                </c:pt>
                <c:pt idx="21">
                  <c:v>5.307519036127881</c:v>
                </c:pt>
                <c:pt idx="22">
                  <c:v>5.307519036127881</c:v>
                </c:pt>
                <c:pt idx="23">
                  <c:v>5.307519036127881</c:v>
                </c:pt>
                <c:pt idx="24">
                  <c:v>5.300719510352306</c:v>
                </c:pt>
                <c:pt idx="25">
                  <c:v>5.300719510352306</c:v>
                </c:pt>
                <c:pt idx="26">
                  <c:v>5.300719510352306</c:v>
                </c:pt>
                <c:pt idx="27">
                  <c:v>5.300719510352306</c:v>
                </c:pt>
                <c:pt idx="28">
                  <c:v>5.300719510352306</c:v>
                </c:pt>
                <c:pt idx="29">
                  <c:v>5.300719510352306</c:v>
                </c:pt>
                <c:pt idx="30">
                  <c:v>5.300719510352306</c:v>
                </c:pt>
                <c:pt idx="31">
                  <c:v>5.304630050813746</c:v>
                </c:pt>
                <c:pt idx="32">
                  <c:v>5.302541450602344</c:v>
                </c:pt>
              </c:numCache>
            </c:numRef>
          </c:xVal>
          <c:yVal>
            <c:numRef>
              <c:f>1!$K$3:$K$36</c:f>
              <c:numCache>
                <c:formatCode>General</c:formatCode>
                <c:ptCount val="34"/>
                <c:pt idx="0">
                  <c:v>9.40337275923557</c:v>
                </c:pt>
                <c:pt idx="1">
                  <c:v>9.082713659066449</c:v>
                </c:pt>
                <c:pt idx="2">
                  <c:v>8.532413930851233</c:v>
                </c:pt>
                <c:pt idx="3">
                  <c:v>7.88332101434604</c:v>
                </c:pt>
                <c:pt idx="4">
                  <c:v>7.637681490294049</c:v>
                </c:pt>
                <c:pt idx="5">
                  <c:v>8.00311565422272</c:v>
                </c:pt>
                <c:pt idx="6">
                  <c:v>8.00311565422272</c:v>
                </c:pt>
                <c:pt idx="7">
                  <c:v>8.00311565422272</c:v>
                </c:pt>
                <c:pt idx="8">
                  <c:v>7.818477026768394</c:v>
                </c:pt>
                <c:pt idx="9">
                  <c:v>7.818477026768394</c:v>
                </c:pt>
                <c:pt idx="10">
                  <c:v>7.818477026768394</c:v>
                </c:pt>
                <c:pt idx="11">
                  <c:v>7.818477026768394</c:v>
                </c:pt>
                <c:pt idx="12">
                  <c:v>7.818477026768394</c:v>
                </c:pt>
                <c:pt idx="13">
                  <c:v>8.400693772701151</c:v>
                </c:pt>
                <c:pt idx="14">
                  <c:v>8.400693772701151</c:v>
                </c:pt>
                <c:pt idx="15">
                  <c:v>8.400693772701151</c:v>
                </c:pt>
                <c:pt idx="16">
                  <c:v>8.400693772701151</c:v>
                </c:pt>
                <c:pt idx="17">
                  <c:v>8.400693772701151</c:v>
                </c:pt>
                <c:pt idx="18">
                  <c:v>8.302050365110393</c:v>
                </c:pt>
                <c:pt idx="19">
                  <c:v>8.302050365110393</c:v>
                </c:pt>
                <c:pt idx="20">
                  <c:v>8.302050365110393</c:v>
                </c:pt>
                <c:pt idx="21">
                  <c:v>8.302050365110393</c:v>
                </c:pt>
                <c:pt idx="22">
                  <c:v>8.302050365110393</c:v>
                </c:pt>
                <c:pt idx="23">
                  <c:v>8.302050365110393</c:v>
                </c:pt>
                <c:pt idx="24">
                  <c:v>8.30317822527822</c:v>
                </c:pt>
                <c:pt idx="25">
                  <c:v>8.30317822527822</c:v>
                </c:pt>
                <c:pt idx="26">
                  <c:v>8.30317822527822</c:v>
                </c:pt>
                <c:pt idx="27">
                  <c:v>8.30317822527822</c:v>
                </c:pt>
                <c:pt idx="28">
                  <c:v>8.30317822527822</c:v>
                </c:pt>
                <c:pt idx="29">
                  <c:v>8.30317822527822</c:v>
                </c:pt>
                <c:pt idx="30">
                  <c:v>8.30317822527822</c:v>
                </c:pt>
                <c:pt idx="31">
                  <c:v>8.303405577405984</c:v>
                </c:pt>
                <c:pt idx="32">
                  <c:v>8.303188087928914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1!$M$3:$M$27</c:f>
              <c:numCache>
                <c:formatCode>General</c:formatCode>
                <c:ptCount val="25"/>
                <c:pt idx="0">
                  <c:v>4.090028517213884</c:v>
                </c:pt>
                <c:pt idx="1">
                  <c:v>4.312275096671633</c:v>
                </c:pt>
                <c:pt idx="2">
                  <c:v>4.488172593400069</c:v>
                </c:pt>
                <c:pt idx="3">
                  <c:v>4.670270754782486</c:v>
                </c:pt>
                <c:pt idx="4">
                  <c:v>4.670270754782486</c:v>
                </c:pt>
                <c:pt idx="5">
                  <c:v>4.662095083116634</c:v>
                </c:pt>
                <c:pt idx="6">
                  <c:v>4.662095083116634</c:v>
                </c:pt>
                <c:pt idx="7">
                  <c:v>4.63405369061939</c:v>
                </c:pt>
                <c:pt idx="8">
                  <c:v>4.63405369061939</c:v>
                </c:pt>
                <c:pt idx="9">
                  <c:v>4.634216629083849</c:v>
                </c:pt>
                <c:pt idx="10">
                  <c:v>4.634740619039352</c:v>
                </c:pt>
                <c:pt idx="11">
                  <c:v>4.632042433750834</c:v>
                </c:pt>
                <c:pt idx="12">
                  <c:v>4.632042433750834</c:v>
                </c:pt>
                <c:pt idx="13">
                  <c:v>4.632042433750834</c:v>
                </c:pt>
                <c:pt idx="14">
                  <c:v>4.632042433750834</c:v>
                </c:pt>
                <c:pt idx="15">
                  <c:v>4.632042433750834</c:v>
                </c:pt>
                <c:pt idx="16">
                  <c:v>4.632042433750834</c:v>
                </c:pt>
                <c:pt idx="17">
                  <c:v>4.632042433750834</c:v>
                </c:pt>
                <c:pt idx="18">
                  <c:v>4.632042433750834</c:v>
                </c:pt>
                <c:pt idx="19">
                  <c:v>4.632042433750834</c:v>
                </c:pt>
                <c:pt idx="20">
                  <c:v>4.632042433750834</c:v>
                </c:pt>
                <c:pt idx="21">
                  <c:v>4.632042433750834</c:v>
                </c:pt>
                <c:pt idx="22">
                  <c:v>4.632042433750834</c:v>
                </c:pt>
                <c:pt idx="23">
                  <c:v>4.632029657363888</c:v>
                </c:pt>
              </c:numCache>
            </c:numRef>
          </c:xVal>
          <c:yVal>
            <c:numRef>
              <c:f>1!$N$3:$N$27</c:f>
              <c:numCache>
                <c:formatCode>General</c:formatCode>
                <c:ptCount val="25"/>
                <c:pt idx="0">
                  <c:v>9.476690806129255</c:v>
                </c:pt>
                <c:pt idx="1">
                  <c:v>9.118778192618203</c:v>
                </c:pt>
                <c:pt idx="2">
                  <c:v>8.070736296941863</c:v>
                </c:pt>
                <c:pt idx="3">
                  <c:v>7.414620763554285</c:v>
                </c:pt>
                <c:pt idx="4">
                  <c:v>7.414620763554285</c:v>
                </c:pt>
                <c:pt idx="5">
                  <c:v>7.732659203600036</c:v>
                </c:pt>
                <c:pt idx="6">
                  <c:v>7.732659203600036</c:v>
                </c:pt>
                <c:pt idx="7">
                  <c:v>7.563826197318811</c:v>
                </c:pt>
                <c:pt idx="8">
                  <c:v>7.563826197318811</c:v>
                </c:pt>
                <c:pt idx="9">
                  <c:v>7.612790069706754</c:v>
                </c:pt>
                <c:pt idx="10">
                  <c:v>7.653049046148404</c:v>
                </c:pt>
                <c:pt idx="11">
                  <c:v>7.628846574903122</c:v>
                </c:pt>
                <c:pt idx="12">
                  <c:v>7.628846574903122</c:v>
                </c:pt>
                <c:pt idx="13">
                  <c:v>7.628846574903122</c:v>
                </c:pt>
                <c:pt idx="14">
                  <c:v>7.628846574903122</c:v>
                </c:pt>
                <c:pt idx="15">
                  <c:v>7.628846574903122</c:v>
                </c:pt>
                <c:pt idx="16">
                  <c:v>7.628846574903122</c:v>
                </c:pt>
                <c:pt idx="17">
                  <c:v>7.628846574903122</c:v>
                </c:pt>
                <c:pt idx="18">
                  <c:v>7.628846574903122</c:v>
                </c:pt>
                <c:pt idx="19">
                  <c:v>7.628846574903122</c:v>
                </c:pt>
                <c:pt idx="20">
                  <c:v>7.628846574903122</c:v>
                </c:pt>
                <c:pt idx="21">
                  <c:v>7.628846574903122</c:v>
                </c:pt>
                <c:pt idx="22">
                  <c:v>7.628846574903122</c:v>
                </c:pt>
                <c:pt idx="23">
                  <c:v>7.632800844758068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1!$P$3:$P$26</c:f>
              <c:numCache>
                <c:formatCode>General</c:formatCode>
                <c:ptCount val="24"/>
                <c:pt idx="0">
                  <c:v>6.340229903782575</c:v>
                </c:pt>
                <c:pt idx="1">
                  <c:v>6.095667526913811</c:v>
                </c:pt>
                <c:pt idx="2">
                  <c:v>5.874155290852193</c:v>
                </c:pt>
                <c:pt idx="3">
                  <c:v>5.709716098253952</c:v>
                </c:pt>
                <c:pt idx="4">
                  <c:v>5.636282663510946</c:v>
                </c:pt>
                <c:pt idx="5">
                  <c:v>5.58564827913199</c:v>
                </c:pt>
                <c:pt idx="6">
                  <c:v>5.565394525380408</c:v>
                </c:pt>
                <c:pt idx="7">
                  <c:v>5.565394525380408</c:v>
                </c:pt>
                <c:pt idx="8">
                  <c:v>5.565394525380408</c:v>
                </c:pt>
                <c:pt idx="9">
                  <c:v>5.565394525380408</c:v>
                </c:pt>
                <c:pt idx="10">
                  <c:v>5.565394525380408</c:v>
                </c:pt>
                <c:pt idx="11">
                  <c:v>5.565394525380408</c:v>
                </c:pt>
                <c:pt idx="12">
                  <c:v>5.530011124041765</c:v>
                </c:pt>
                <c:pt idx="13">
                  <c:v>5.552431582369505</c:v>
                </c:pt>
                <c:pt idx="14">
                  <c:v>5.552431582369505</c:v>
                </c:pt>
                <c:pt idx="15">
                  <c:v>5.589035288476262</c:v>
                </c:pt>
                <c:pt idx="16">
                  <c:v>5.589035288476262</c:v>
                </c:pt>
                <c:pt idx="17">
                  <c:v>5.589035288476262</c:v>
                </c:pt>
                <c:pt idx="18">
                  <c:v>5.589035288476262</c:v>
                </c:pt>
                <c:pt idx="19">
                  <c:v>5.589035288476262</c:v>
                </c:pt>
                <c:pt idx="20">
                  <c:v>5.589035288476262</c:v>
                </c:pt>
                <c:pt idx="21">
                  <c:v>5.589035288476262</c:v>
                </c:pt>
                <c:pt idx="22">
                  <c:v>5.573749102198836</c:v>
                </c:pt>
              </c:numCache>
            </c:numRef>
          </c:xVal>
          <c:yVal>
            <c:numRef>
              <c:f>1!$Q$3:$Q$26</c:f>
              <c:numCache>
                <c:formatCode>General</c:formatCode>
                <c:ptCount val="24"/>
                <c:pt idx="0">
                  <c:v>0.6010109930770433</c:v>
                </c:pt>
                <c:pt idx="1">
                  <c:v>0.8374361629390926</c:v>
                </c:pt>
                <c:pt idx="2">
                  <c:v>1.635159904071765</c:v>
                </c:pt>
                <c:pt idx="3">
                  <c:v>3.067924684572775</c:v>
                </c:pt>
                <c:pt idx="4">
                  <c:v>6.128424191949365</c:v>
                </c:pt>
                <c:pt idx="5">
                  <c:v>7.890686578016949</c:v>
                </c:pt>
                <c:pt idx="6">
                  <c:v>8.595591532443983</c:v>
                </c:pt>
                <c:pt idx="7">
                  <c:v>8.595591532443983</c:v>
                </c:pt>
                <c:pt idx="8">
                  <c:v>8.595591532443983</c:v>
                </c:pt>
                <c:pt idx="9">
                  <c:v>8.595591532443983</c:v>
                </c:pt>
                <c:pt idx="10">
                  <c:v>8.595591532443983</c:v>
                </c:pt>
                <c:pt idx="11">
                  <c:v>8.595591532443983</c:v>
                </c:pt>
                <c:pt idx="12">
                  <c:v>8.509846634336006</c:v>
                </c:pt>
                <c:pt idx="13">
                  <c:v>8.542473032437789</c:v>
                </c:pt>
                <c:pt idx="14">
                  <c:v>8.542473032437789</c:v>
                </c:pt>
                <c:pt idx="15">
                  <c:v>8.587683311279537</c:v>
                </c:pt>
                <c:pt idx="16">
                  <c:v>8.587683311279537</c:v>
                </c:pt>
                <c:pt idx="17">
                  <c:v>8.587683311279537</c:v>
                </c:pt>
                <c:pt idx="18">
                  <c:v>8.587683311279537</c:v>
                </c:pt>
                <c:pt idx="19">
                  <c:v>8.587683311279537</c:v>
                </c:pt>
                <c:pt idx="20">
                  <c:v>8.587683311279537</c:v>
                </c:pt>
                <c:pt idx="21">
                  <c:v>8.587683311279537</c:v>
                </c:pt>
                <c:pt idx="22">
                  <c:v>8.574207611135826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1!$S$3:$S$25</c:f>
              <c:numCache>
                <c:formatCode>General</c:formatCode>
                <c:ptCount val="23"/>
                <c:pt idx="0">
                  <c:v>7.312619163640161</c:v>
                </c:pt>
                <c:pt idx="1">
                  <c:v>6.912966874817029</c:v>
                </c:pt>
                <c:pt idx="2">
                  <c:v>6.027666310452691</c:v>
                </c:pt>
                <c:pt idx="3">
                  <c:v>4.597304275125007</c:v>
                </c:pt>
                <c:pt idx="4">
                  <c:v>2.018929143382248</c:v>
                </c:pt>
                <c:pt idx="5">
                  <c:v>1.247079462022441</c:v>
                </c:pt>
                <c:pt idx="6">
                  <c:v>1.526768196775157</c:v>
                </c:pt>
                <c:pt idx="7">
                  <c:v>1.526768196775157</c:v>
                </c:pt>
                <c:pt idx="8">
                  <c:v>1.313739100886595</c:v>
                </c:pt>
                <c:pt idx="9">
                  <c:v>1.313739100886595</c:v>
                </c:pt>
                <c:pt idx="10">
                  <c:v>1.313739100886595</c:v>
                </c:pt>
                <c:pt idx="11">
                  <c:v>1.324641818237694</c:v>
                </c:pt>
                <c:pt idx="12">
                  <c:v>1.324641818237694</c:v>
                </c:pt>
                <c:pt idx="13">
                  <c:v>1.324641818237694</c:v>
                </c:pt>
                <c:pt idx="14">
                  <c:v>1.324641818237694</c:v>
                </c:pt>
                <c:pt idx="15">
                  <c:v>1.324641818237694</c:v>
                </c:pt>
                <c:pt idx="16">
                  <c:v>1.324641818237694</c:v>
                </c:pt>
                <c:pt idx="17">
                  <c:v>1.324641818237694</c:v>
                </c:pt>
                <c:pt idx="18">
                  <c:v>1.324149285252978</c:v>
                </c:pt>
                <c:pt idx="19">
                  <c:v>1.324149285252978</c:v>
                </c:pt>
                <c:pt idx="20">
                  <c:v>1.324149285252978</c:v>
                </c:pt>
                <c:pt idx="21">
                  <c:v>1.283537597832831</c:v>
                </c:pt>
              </c:numCache>
            </c:numRef>
          </c:xVal>
          <c:yVal>
            <c:numRef>
              <c:f>1!$T$3:$T$25</c:f>
              <c:numCache>
                <c:formatCode>General</c:formatCode>
                <c:ptCount val="23"/>
                <c:pt idx="0">
                  <c:v>4.229703036456238</c:v>
                </c:pt>
                <c:pt idx="1">
                  <c:v>4.080719389518707</c:v>
                </c:pt>
                <c:pt idx="2">
                  <c:v>4.307044797671874</c:v>
                </c:pt>
                <c:pt idx="3">
                  <c:v>4.632204707630137</c:v>
                </c:pt>
                <c:pt idx="4">
                  <c:v>4.522950714729395</c:v>
                </c:pt>
                <c:pt idx="5">
                  <c:v>4.45260546894054</c:v>
                </c:pt>
                <c:pt idx="6">
                  <c:v>4.569179687389297</c:v>
                </c:pt>
                <c:pt idx="7">
                  <c:v>4.569179687389297</c:v>
                </c:pt>
                <c:pt idx="8">
                  <c:v>4.328012085979464</c:v>
                </c:pt>
                <c:pt idx="9">
                  <c:v>4.328012085979464</c:v>
                </c:pt>
                <c:pt idx="10">
                  <c:v>4.328012085979464</c:v>
                </c:pt>
                <c:pt idx="11">
                  <c:v>4.321078573908594</c:v>
                </c:pt>
                <c:pt idx="12">
                  <c:v>4.321078573908594</c:v>
                </c:pt>
                <c:pt idx="13">
                  <c:v>4.321078573908594</c:v>
                </c:pt>
                <c:pt idx="14">
                  <c:v>4.321078573908594</c:v>
                </c:pt>
                <c:pt idx="15">
                  <c:v>4.321078573908594</c:v>
                </c:pt>
                <c:pt idx="16">
                  <c:v>4.321078573908594</c:v>
                </c:pt>
                <c:pt idx="17">
                  <c:v>4.321078573908594</c:v>
                </c:pt>
                <c:pt idx="18">
                  <c:v>4.326466621022903</c:v>
                </c:pt>
                <c:pt idx="19">
                  <c:v>4.326466621022903</c:v>
                </c:pt>
                <c:pt idx="20">
                  <c:v>4.326466621022903</c:v>
                </c:pt>
                <c:pt idx="21">
                  <c:v>4.284041504969528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1!$V$3:$V$48</c:f>
              <c:numCache>
                <c:formatCode>General</c:formatCode>
                <c:ptCount val="46"/>
                <c:pt idx="0">
                  <c:v>-5.105451768824476</c:v>
                </c:pt>
                <c:pt idx="1">
                  <c:v>-5.427661877606967</c:v>
                </c:pt>
                <c:pt idx="2">
                  <c:v>-6.419372115250895</c:v>
                </c:pt>
                <c:pt idx="3">
                  <c:v>-7.615939838144318</c:v>
                </c:pt>
                <c:pt idx="4">
                  <c:v>-7.615939838144318</c:v>
                </c:pt>
                <c:pt idx="5">
                  <c:v>-7.615939838144318</c:v>
                </c:pt>
                <c:pt idx="6">
                  <c:v>-7.615939838144318</c:v>
                </c:pt>
                <c:pt idx="7">
                  <c:v>-7.615939838144318</c:v>
                </c:pt>
                <c:pt idx="8">
                  <c:v>-7.615939838144318</c:v>
                </c:pt>
                <c:pt idx="9">
                  <c:v>-7.615939838144318</c:v>
                </c:pt>
                <c:pt idx="10">
                  <c:v>-7.615939838144318</c:v>
                </c:pt>
                <c:pt idx="11">
                  <c:v>-7.557608692161125</c:v>
                </c:pt>
                <c:pt idx="12">
                  <c:v>-7.53344026471448</c:v>
                </c:pt>
                <c:pt idx="13">
                  <c:v>-7.534147674627752</c:v>
                </c:pt>
                <c:pt idx="14">
                  <c:v>-7.534147674627752</c:v>
                </c:pt>
                <c:pt idx="15">
                  <c:v>-7.534147674627752</c:v>
                </c:pt>
                <c:pt idx="16">
                  <c:v>-7.547637570155805</c:v>
                </c:pt>
                <c:pt idx="17">
                  <c:v>-7.547637570155805</c:v>
                </c:pt>
                <c:pt idx="18">
                  <c:v>-7.547637570155805</c:v>
                </c:pt>
                <c:pt idx="19">
                  <c:v>-7.547637570155805</c:v>
                </c:pt>
                <c:pt idx="20">
                  <c:v>-7.547637570155805</c:v>
                </c:pt>
                <c:pt idx="21">
                  <c:v>-7.547637570155805</c:v>
                </c:pt>
                <c:pt idx="22">
                  <c:v>-7.547637570155805</c:v>
                </c:pt>
                <c:pt idx="23">
                  <c:v>-7.547637570155805</c:v>
                </c:pt>
                <c:pt idx="24">
                  <c:v>-7.58083127158263</c:v>
                </c:pt>
                <c:pt idx="25">
                  <c:v>-7.58083127158263</c:v>
                </c:pt>
                <c:pt idx="26">
                  <c:v>-7.58083127158263</c:v>
                </c:pt>
                <c:pt idx="27">
                  <c:v>-7.58083127158263</c:v>
                </c:pt>
                <c:pt idx="28">
                  <c:v>-7.58083127158263</c:v>
                </c:pt>
                <c:pt idx="29">
                  <c:v>-7.58083127158263</c:v>
                </c:pt>
                <c:pt idx="30">
                  <c:v>-7.58083127158263</c:v>
                </c:pt>
                <c:pt idx="31">
                  <c:v>-7.58083127158263</c:v>
                </c:pt>
                <c:pt idx="32">
                  <c:v>-7.58083127158263</c:v>
                </c:pt>
                <c:pt idx="33">
                  <c:v>-7.58083127158263</c:v>
                </c:pt>
                <c:pt idx="34">
                  <c:v>-7.58083127158263</c:v>
                </c:pt>
                <c:pt idx="35">
                  <c:v>-7.58083127158263</c:v>
                </c:pt>
                <c:pt idx="36">
                  <c:v>-7.58083127158263</c:v>
                </c:pt>
                <c:pt idx="37">
                  <c:v>-7.58083127158263</c:v>
                </c:pt>
                <c:pt idx="38">
                  <c:v>-7.58083127158263</c:v>
                </c:pt>
                <c:pt idx="39">
                  <c:v>-7.58083127158263</c:v>
                </c:pt>
                <c:pt idx="40">
                  <c:v>-7.58083127158263</c:v>
                </c:pt>
                <c:pt idx="41">
                  <c:v>-7.583498359751898</c:v>
                </c:pt>
                <c:pt idx="42">
                  <c:v>-7.583498359751898</c:v>
                </c:pt>
                <c:pt idx="43">
                  <c:v>-7.578779882209604</c:v>
                </c:pt>
                <c:pt idx="44">
                  <c:v>-7.583033501245937</c:v>
                </c:pt>
              </c:numCache>
            </c:numRef>
          </c:xVal>
          <c:yVal>
            <c:numRef>
              <c:f>1!$W$3:$W$48</c:f>
              <c:numCache>
                <c:formatCode>General</c:formatCode>
                <c:ptCount val="46"/>
                <c:pt idx="0">
                  <c:v>-6.461694906803284</c:v>
                </c:pt>
                <c:pt idx="1">
                  <c:v>-6.102787434528565</c:v>
                </c:pt>
                <c:pt idx="2">
                  <c:v>-5.059266912889353</c:v>
                </c:pt>
                <c:pt idx="3">
                  <c:v>-4.64215801441066</c:v>
                </c:pt>
                <c:pt idx="4">
                  <c:v>-4.64215801441066</c:v>
                </c:pt>
                <c:pt idx="5">
                  <c:v>-4.64215801441066</c:v>
                </c:pt>
                <c:pt idx="6">
                  <c:v>-4.64215801441066</c:v>
                </c:pt>
                <c:pt idx="7">
                  <c:v>-4.64215801441066</c:v>
                </c:pt>
                <c:pt idx="8">
                  <c:v>-4.64215801441066</c:v>
                </c:pt>
                <c:pt idx="9">
                  <c:v>-4.64215801441066</c:v>
                </c:pt>
                <c:pt idx="10">
                  <c:v>-4.64215801441066</c:v>
                </c:pt>
                <c:pt idx="11">
                  <c:v>-4.58328518867592</c:v>
                </c:pt>
                <c:pt idx="12">
                  <c:v>-4.541692974008003</c:v>
                </c:pt>
                <c:pt idx="13">
                  <c:v>-4.528551050867205</c:v>
                </c:pt>
                <c:pt idx="14">
                  <c:v>-4.528551050867205</c:v>
                </c:pt>
                <c:pt idx="15">
                  <c:v>-4.528551050867205</c:v>
                </c:pt>
                <c:pt idx="16">
                  <c:v>-4.552563944835756</c:v>
                </c:pt>
                <c:pt idx="17">
                  <c:v>-4.552563944835756</c:v>
                </c:pt>
                <c:pt idx="18">
                  <c:v>-4.552563944835756</c:v>
                </c:pt>
                <c:pt idx="19">
                  <c:v>-4.552563944835756</c:v>
                </c:pt>
                <c:pt idx="20">
                  <c:v>-4.552563944835756</c:v>
                </c:pt>
                <c:pt idx="21">
                  <c:v>-4.552563944835756</c:v>
                </c:pt>
                <c:pt idx="22">
                  <c:v>-4.552563944835756</c:v>
                </c:pt>
                <c:pt idx="23">
                  <c:v>-4.552563944835756</c:v>
                </c:pt>
                <c:pt idx="24">
                  <c:v>-4.582894134211346</c:v>
                </c:pt>
                <c:pt idx="25">
                  <c:v>-4.582894134211346</c:v>
                </c:pt>
                <c:pt idx="26">
                  <c:v>-4.582894134211346</c:v>
                </c:pt>
                <c:pt idx="27">
                  <c:v>-4.582894134211346</c:v>
                </c:pt>
                <c:pt idx="28">
                  <c:v>-4.582894134211346</c:v>
                </c:pt>
                <c:pt idx="29">
                  <c:v>-4.582894134211346</c:v>
                </c:pt>
                <c:pt idx="30">
                  <c:v>-4.582894134211346</c:v>
                </c:pt>
                <c:pt idx="31">
                  <c:v>-4.582894134211346</c:v>
                </c:pt>
                <c:pt idx="32">
                  <c:v>-4.582894134211346</c:v>
                </c:pt>
                <c:pt idx="33">
                  <c:v>-4.582894134211346</c:v>
                </c:pt>
                <c:pt idx="34">
                  <c:v>-4.582894134211346</c:v>
                </c:pt>
                <c:pt idx="35">
                  <c:v>-4.582894134211346</c:v>
                </c:pt>
                <c:pt idx="36">
                  <c:v>-4.582894134211346</c:v>
                </c:pt>
                <c:pt idx="37">
                  <c:v>-4.582894134211346</c:v>
                </c:pt>
                <c:pt idx="38">
                  <c:v>-4.582894134211346</c:v>
                </c:pt>
                <c:pt idx="39">
                  <c:v>-4.582894134211346</c:v>
                </c:pt>
                <c:pt idx="40">
                  <c:v>-4.582894134211346</c:v>
                </c:pt>
                <c:pt idx="41">
                  <c:v>-4.584725401838596</c:v>
                </c:pt>
                <c:pt idx="42">
                  <c:v>-4.584725401838596</c:v>
                </c:pt>
                <c:pt idx="43">
                  <c:v>-4.579937662054681</c:v>
                </c:pt>
                <c:pt idx="44">
                  <c:v>-4.58258333111493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1!$Y$3:$Y$20</c:f>
              <c:numCache>
                <c:formatCode>General</c:formatCode>
                <c:ptCount val="18"/>
                <c:pt idx="0">
                  <c:v>-5.945910940923921</c:v>
                </c:pt>
                <c:pt idx="1">
                  <c:v>-5.789644654743324</c:v>
                </c:pt>
                <c:pt idx="2">
                  <c:v>-5.59849143137609</c:v>
                </c:pt>
                <c:pt idx="3">
                  <c:v>-5.41226111389088</c:v>
                </c:pt>
                <c:pt idx="4">
                  <c:v>-5.069634759810707</c:v>
                </c:pt>
                <c:pt idx="5">
                  <c:v>-4.939303191359367</c:v>
                </c:pt>
                <c:pt idx="6">
                  <c:v>-4.939303191359367</c:v>
                </c:pt>
                <c:pt idx="7">
                  <c:v>-4.939303191359367</c:v>
                </c:pt>
                <c:pt idx="8">
                  <c:v>-4.939303191359367</c:v>
                </c:pt>
                <c:pt idx="9">
                  <c:v>-4.92905220563475</c:v>
                </c:pt>
                <c:pt idx="10">
                  <c:v>-4.92905220563475</c:v>
                </c:pt>
                <c:pt idx="11">
                  <c:v>-4.92905220563475</c:v>
                </c:pt>
                <c:pt idx="12">
                  <c:v>-4.92905220563475</c:v>
                </c:pt>
                <c:pt idx="13">
                  <c:v>-4.92905220563475</c:v>
                </c:pt>
                <c:pt idx="14">
                  <c:v>-4.840967103059246</c:v>
                </c:pt>
                <c:pt idx="15">
                  <c:v>-4.840967103059246</c:v>
                </c:pt>
                <c:pt idx="16">
                  <c:v>-4.855109866881625</c:v>
                </c:pt>
              </c:numCache>
            </c:numRef>
          </c:xVal>
          <c:yVal>
            <c:numRef>
              <c:f>1!$Z$3:$Z$20</c:f>
              <c:numCache>
                <c:formatCode>General</c:formatCode>
                <c:ptCount val="18"/>
                <c:pt idx="0">
                  <c:v>9.656632801083447</c:v>
                </c:pt>
                <c:pt idx="1">
                  <c:v>9.290582781051125</c:v>
                </c:pt>
                <c:pt idx="2">
                  <c:v>7.848855933359314</c:v>
                </c:pt>
                <c:pt idx="3">
                  <c:v>5.146084779541378</c:v>
                </c:pt>
                <c:pt idx="4">
                  <c:v>0.03267327693244493</c:v>
                </c:pt>
                <c:pt idx="5">
                  <c:v>-2.018185873789812</c:v>
                </c:pt>
                <c:pt idx="6">
                  <c:v>-2.018185873789812</c:v>
                </c:pt>
                <c:pt idx="7">
                  <c:v>-2.018185873789812</c:v>
                </c:pt>
                <c:pt idx="8">
                  <c:v>-2.018185873789812</c:v>
                </c:pt>
                <c:pt idx="9">
                  <c:v>-1.850568657116679</c:v>
                </c:pt>
                <c:pt idx="10">
                  <c:v>-1.850568657116679</c:v>
                </c:pt>
                <c:pt idx="11">
                  <c:v>-1.850568657116679</c:v>
                </c:pt>
                <c:pt idx="12">
                  <c:v>-1.850568657116679</c:v>
                </c:pt>
                <c:pt idx="13">
                  <c:v>-1.850568657116679</c:v>
                </c:pt>
                <c:pt idx="14">
                  <c:v>-1.872369565194255</c:v>
                </c:pt>
                <c:pt idx="15">
                  <c:v>-1.872369565194255</c:v>
                </c:pt>
                <c:pt idx="16">
                  <c:v>-1.855871495861396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1!$AB$3:$AB$25</c:f>
              <c:numCache>
                <c:formatCode>General</c:formatCode>
                <c:ptCount val="23"/>
                <c:pt idx="0">
                  <c:v>1.783104539488903</c:v>
                </c:pt>
                <c:pt idx="1">
                  <c:v>1.483030989145911</c:v>
                </c:pt>
                <c:pt idx="2">
                  <c:v>0.5946861919391759</c:v>
                </c:pt>
                <c:pt idx="3">
                  <c:v>-0.584554483150399</c:v>
                </c:pt>
                <c:pt idx="4">
                  <c:v>-2.619062137085916</c:v>
                </c:pt>
                <c:pt idx="5">
                  <c:v>-2.669967760341728</c:v>
                </c:pt>
                <c:pt idx="6">
                  <c:v>-2.764940013488438</c:v>
                </c:pt>
                <c:pt idx="7">
                  <c:v>-2.310901038844815</c:v>
                </c:pt>
                <c:pt idx="8">
                  <c:v>-2.310901038844815</c:v>
                </c:pt>
                <c:pt idx="9">
                  <c:v>-2.310901038844815</c:v>
                </c:pt>
                <c:pt idx="10">
                  <c:v>-2.310901038844815</c:v>
                </c:pt>
                <c:pt idx="11">
                  <c:v>-2.310901038844815</c:v>
                </c:pt>
                <c:pt idx="12">
                  <c:v>-2.34797252777194</c:v>
                </c:pt>
                <c:pt idx="13">
                  <c:v>-2.34797252777194</c:v>
                </c:pt>
                <c:pt idx="14">
                  <c:v>-2.34797252777194</c:v>
                </c:pt>
                <c:pt idx="15">
                  <c:v>-2.34797252777194</c:v>
                </c:pt>
                <c:pt idx="16">
                  <c:v>-2.34797252777194</c:v>
                </c:pt>
                <c:pt idx="17">
                  <c:v>-2.34797252777194</c:v>
                </c:pt>
                <c:pt idx="18">
                  <c:v>-2.34797252777194</c:v>
                </c:pt>
                <c:pt idx="19">
                  <c:v>-2.34797252777194</c:v>
                </c:pt>
                <c:pt idx="20">
                  <c:v>-2.34797252777194</c:v>
                </c:pt>
                <c:pt idx="21">
                  <c:v>-2.350389648507552</c:v>
                </c:pt>
              </c:numCache>
            </c:numRef>
          </c:xVal>
          <c:yVal>
            <c:numRef>
              <c:f>1!$AC$3:$AC$25</c:f>
              <c:numCache>
                <c:formatCode>General</c:formatCode>
                <c:ptCount val="23"/>
                <c:pt idx="0">
                  <c:v>-6.12797003053066</c:v>
                </c:pt>
                <c:pt idx="1">
                  <c:v>-5.795933198673145</c:v>
                </c:pt>
                <c:pt idx="2">
                  <c:v>-4.815926648842371</c:v>
                </c:pt>
                <c:pt idx="3">
                  <c:v>-3.165068617722204</c:v>
                </c:pt>
                <c:pt idx="4">
                  <c:v>-1.457300332836102</c:v>
                </c:pt>
                <c:pt idx="5">
                  <c:v>0.02410140680411477</c:v>
                </c:pt>
                <c:pt idx="6">
                  <c:v>0.3416893123189552</c:v>
                </c:pt>
                <c:pt idx="7">
                  <c:v>0.7298282812737682</c:v>
                </c:pt>
                <c:pt idx="8">
                  <c:v>0.7298282812737682</c:v>
                </c:pt>
                <c:pt idx="9">
                  <c:v>0.7298282812737682</c:v>
                </c:pt>
                <c:pt idx="10">
                  <c:v>0.7298282812737682</c:v>
                </c:pt>
                <c:pt idx="11">
                  <c:v>0.7298282812737682</c:v>
                </c:pt>
                <c:pt idx="12">
                  <c:v>0.65046769405871</c:v>
                </c:pt>
                <c:pt idx="13">
                  <c:v>0.65046769405871</c:v>
                </c:pt>
                <c:pt idx="14">
                  <c:v>0.65046769405871</c:v>
                </c:pt>
                <c:pt idx="15">
                  <c:v>0.65046769405871</c:v>
                </c:pt>
                <c:pt idx="16">
                  <c:v>0.65046769405871</c:v>
                </c:pt>
                <c:pt idx="17">
                  <c:v>0.65046769405871</c:v>
                </c:pt>
                <c:pt idx="18">
                  <c:v>0.65046769405871</c:v>
                </c:pt>
                <c:pt idx="19">
                  <c:v>0.65046769405871</c:v>
                </c:pt>
                <c:pt idx="20">
                  <c:v>0.65046769405871</c:v>
                </c:pt>
                <c:pt idx="21">
                  <c:v>0.6507149666272868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1!$AE$3:$AE$9</c:f>
              <c:numCache>
                <c:formatCode>General</c:formatCode>
                <c:ptCount val="7"/>
                <c:pt idx="0">
                  <c:v>-7.615147555206823</c:v>
                </c:pt>
                <c:pt idx="1">
                  <c:v>-7.373978736725928</c:v>
                </c:pt>
                <c:pt idx="2">
                  <c:v>-7.116437585368168</c:v>
                </c:pt>
                <c:pt idx="3">
                  <c:v>-7.116437585368168</c:v>
                </c:pt>
                <c:pt idx="4">
                  <c:v>-6.928406845241253</c:v>
                </c:pt>
                <c:pt idx="5">
                  <c:v>-6.891783513463434</c:v>
                </c:pt>
              </c:numCache>
            </c:numRef>
          </c:xVal>
          <c:yVal>
            <c:numRef>
              <c:f>1!$AF$3:$AF$9</c:f>
              <c:numCache>
                <c:formatCode>General</c:formatCode>
                <c:ptCount val="7"/>
                <c:pt idx="0">
                  <c:v>-4.173469089127981</c:v>
                </c:pt>
                <c:pt idx="1">
                  <c:v>-4.402264169781525</c:v>
                </c:pt>
                <c:pt idx="2">
                  <c:v>-4.124311955497975</c:v>
                </c:pt>
                <c:pt idx="3">
                  <c:v>-4.124311955497975</c:v>
                </c:pt>
                <c:pt idx="4">
                  <c:v>-3.930554086626498</c:v>
                </c:pt>
                <c:pt idx="5">
                  <c:v>-3.892128365226481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1!$AH$3:$AH$14</c:f>
              <c:numCache>
                <c:formatCode>General</c:formatCode>
                <c:ptCount val="12"/>
                <c:pt idx="0">
                  <c:v>5.653084498173278</c:v>
                </c:pt>
                <c:pt idx="1">
                  <c:v>5.556680131707354</c:v>
                </c:pt>
                <c:pt idx="2">
                  <c:v>5.556680131707354</c:v>
                </c:pt>
                <c:pt idx="3">
                  <c:v>5.556680131707354</c:v>
                </c:pt>
                <c:pt idx="4">
                  <c:v>5.491713540048459</c:v>
                </c:pt>
                <c:pt idx="5">
                  <c:v>5.491713540048459</c:v>
                </c:pt>
                <c:pt idx="6">
                  <c:v>5.479753754121474</c:v>
                </c:pt>
                <c:pt idx="7">
                  <c:v>5.479753754121474</c:v>
                </c:pt>
                <c:pt idx="8">
                  <c:v>5.479827789240109</c:v>
                </c:pt>
                <c:pt idx="9">
                  <c:v>5.479827789240109</c:v>
                </c:pt>
                <c:pt idx="10">
                  <c:v>5.479027291579994</c:v>
                </c:pt>
              </c:numCache>
            </c:numRef>
          </c:xVal>
          <c:yVal>
            <c:numRef>
              <c:f>1!$AI$3:$AI$14</c:f>
              <c:numCache>
                <c:formatCode>General</c:formatCode>
                <c:ptCount val="12"/>
                <c:pt idx="0">
                  <c:v>8.145101572156751</c:v>
                </c:pt>
                <c:pt idx="1">
                  <c:v>8.537451056181608</c:v>
                </c:pt>
                <c:pt idx="2">
                  <c:v>8.537451056181608</c:v>
                </c:pt>
                <c:pt idx="3">
                  <c:v>8.537451056181608</c:v>
                </c:pt>
                <c:pt idx="4">
                  <c:v>8.484686605502636</c:v>
                </c:pt>
                <c:pt idx="5">
                  <c:v>8.484686605502636</c:v>
                </c:pt>
                <c:pt idx="6">
                  <c:v>8.485289299772017</c:v>
                </c:pt>
                <c:pt idx="7">
                  <c:v>8.485289299772017</c:v>
                </c:pt>
                <c:pt idx="8">
                  <c:v>8.475816847411904</c:v>
                </c:pt>
                <c:pt idx="9">
                  <c:v>8.475816847411904</c:v>
                </c:pt>
                <c:pt idx="10">
                  <c:v>8.479503096982253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1!$AK$3:$AK$25</c:f>
              <c:numCache>
                <c:formatCode>General</c:formatCode>
                <c:ptCount val="23"/>
                <c:pt idx="0">
                  <c:v>0.4211807993887735</c:v>
                </c:pt>
                <c:pt idx="1">
                  <c:v>0.7441295264151041</c:v>
                </c:pt>
                <c:pt idx="2">
                  <c:v>0.9777478004205482</c:v>
                </c:pt>
                <c:pt idx="3">
                  <c:v>1.370372747287574</c:v>
                </c:pt>
                <c:pt idx="4">
                  <c:v>1.370372747287574</c:v>
                </c:pt>
                <c:pt idx="5">
                  <c:v>1.370372747287574</c:v>
                </c:pt>
                <c:pt idx="6">
                  <c:v>1.05496966649602</c:v>
                </c:pt>
                <c:pt idx="7">
                  <c:v>0.8454969015480943</c:v>
                </c:pt>
                <c:pt idx="8">
                  <c:v>0.8454969015480943</c:v>
                </c:pt>
                <c:pt idx="9">
                  <c:v>0.8454969015480943</c:v>
                </c:pt>
                <c:pt idx="10">
                  <c:v>1.303029741648444</c:v>
                </c:pt>
                <c:pt idx="11">
                  <c:v>1.303029741648444</c:v>
                </c:pt>
                <c:pt idx="12">
                  <c:v>1.284945570347438</c:v>
                </c:pt>
                <c:pt idx="13">
                  <c:v>1.284945570347438</c:v>
                </c:pt>
                <c:pt idx="14">
                  <c:v>1.284945570347438</c:v>
                </c:pt>
                <c:pt idx="15">
                  <c:v>1.284945570347438</c:v>
                </c:pt>
                <c:pt idx="16">
                  <c:v>1.284945570347438</c:v>
                </c:pt>
                <c:pt idx="17">
                  <c:v>1.284945570347438</c:v>
                </c:pt>
                <c:pt idx="18">
                  <c:v>1.284945570347438</c:v>
                </c:pt>
                <c:pt idx="19">
                  <c:v>1.284945570347438</c:v>
                </c:pt>
                <c:pt idx="20">
                  <c:v>1.284945570347438</c:v>
                </c:pt>
                <c:pt idx="21">
                  <c:v>1.34495738662025</c:v>
                </c:pt>
              </c:numCache>
            </c:numRef>
          </c:xVal>
          <c:yVal>
            <c:numRef>
              <c:f>1!$AL$3:$AL$25</c:f>
              <c:numCache>
                <c:formatCode>General</c:formatCode>
                <c:ptCount val="23"/>
                <c:pt idx="0">
                  <c:v>6.601363975883235</c:v>
                </c:pt>
                <c:pt idx="1">
                  <c:v>6.287131120367262</c:v>
                </c:pt>
                <c:pt idx="2">
                  <c:v>5.71767889879033</c:v>
                </c:pt>
                <c:pt idx="3">
                  <c:v>4.350843447743326</c:v>
                </c:pt>
                <c:pt idx="4">
                  <c:v>4.350843447743326</c:v>
                </c:pt>
                <c:pt idx="5">
                  <c:v>4.350843447743326</c:v>
                </c:pt>
                <c:pt idx="6">
                  <c:v>4.071547689763867</c:v>
                </c:pt>
                <c:pt idx="7">
                  <c:v>3.861515958771305</c:v>
                </c:pt>
                <c:pt idx="8">
                  <c:v>3.861515958771305</c:v>
                </c:pt>
                <c:pt idx="9">
                  <c:v>3.861515958771305</c:v>
                </c:pt>
                <c:pt idx="10">
                  <c:v>4.291783592677843</c:v>
                </c:pt>
                <c:pt idx="11">
                  <c:v>4.291783592677843</c:v>
                </c:pt>
                <c:pt idx="12">
                  <c:v>4.287461649117185</c:v>
                </c:pt>
                <c:pt idx="13">
                  <c:v>4.287461649117185</c:v>
                </c:pt>
                <c:pt idx="14">
                  <c:v>4.287461649117185</c:v>
                </c:pt>
                <c:pt idx="15">
                  <c:v>4.287461649117185</c:v>
                </c:pt>
                <c:pt idx="16">
                  <c:v>4.287461649117185</c:v>
                </c:pt>
                <c:pt idx="17">
                  <c:v>4.287461649117185</c:v>
                </c:pt>
                <c:pt idx="18">
                  <c:v>4.287461649117185</c:v>
                </c:pt>
                <c:pt idx="19">
                  <c:v>4.287461649117185</c:v>
                </c:pt>
                <c:pt idx="20">
                  <c:v>4.287461649117185</c:v>
                </c:pt>
                <c:pt idx="21">
                  <c:v>4.345433677532487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1!$AN$3:$AN$23</c:f>
              <c:numCache>
                <c:formatCode>General</c:formatCode>
                <c:ptCount val="21"/>
                <c:pt idx="0">
                  <c:v>-2.293463903893286</c:v>
                </c:pt>
                <c:pt idx="1">
                  <c:v>-2.452111892242817</c:v>
                </c:pt>
                <c:pt idx="2">
                  <c:v>-2.615089612027234</c:v>
                </c:pt>
                <c:pt idx="3">
                  <c:v>-2.825093839501279</c:v>
                </c:pt>
                <c:pt idx="4">
                  <c:v>-2.992250575506686</c:v>
                </c:pt>
                <c:pt idx="5">
                  <c:v>-2.992250575506686</c:v>
                </c:pt>
                <c:pt idx="6">
                  <c:v>-2.992250575506686</c:v>
                </c:pt>
                <c:pt idx="7">
                  <c:v>-2.992250575506686</c:v>
                </c:pt>
                <c:pt idx="8">
                  <c:v>-2.992250575506686</c:v>
                </c:pt>
                <c:pt idx="9">
                  <c:v>-2.992250575506686</c:v>
                </c:pt>
                <c:pt idx="10">
                  <c:v>-2.992250575506686</c:v>
                </c:pt>
                <c:pt idx="11">
                  <c:v>-2.992250575506686</c:v>
                </c:pt>
                <c:pt idx="12">
                  <c:v>-2.950193646539651</c:v>
                </c:pt>
                <c:pt idx="13">
                  <c:v>-2.959397221084722</c:v>
                </c:pt>
                <c:pt idx="14">
                  <c:v>-2.959397221084722</c:v>
                </c:pt>
                <c:pt idx="15">
                  <c:v>-2.951447995360415</c:v>
                </c:pt>
                <c:pt idx="16">
                  <c:v>-2.951447995360415</c:v>
                </c:pt>
                <c:pt idx="17">
                  <c:v>-2.950468330238727</c:v>
                </c:pt>
                <c:pt idx="18">
                  <c:v>-2.951937369076826</c:v>
                </c:pt>
                <c:pt idx="19">
                  <c:v>-2.952524984612066</c:v>
                </c:pt>
              </c:numCache>
            </c:numRef>
          </c:xVal>
          <c:yVal>
            <c:numRef>
              <c:f>1!$AO$3:$AO$23</c:f>
              <c:numCache>
                <c:formatCode>General</c:formatCode>
                <c:ptCount val="21"/>
                <c:pt idx="0">
                  <c:v>-4.910175888688098</c:v>
                </c:pt>
                <c:pt idx="1">
                  <c:v>-4.62379227445001</c:v>
                </c:pt>
                <c:pt idx="2">
                  <c:v>-3.780725278958173</c:v>
                </c:pt>
                <c:pt idx="3">
                  <c:v>-1.421597974026382</c:v>
                </c:pt>
                <c:pt idx="4">
                  <c:v>0.02480803118357766</c:v>
                </c:pt>
                <c:pt idx="5">
                  <c:v>0.02480803118357766</c:v>
                </c:pt>
                <c:pt idx="6">
                  <c:v>0.02480803118357766</c:v>
                </c:pt>
                <c:pt idx="7">
                  <c:v>0.02480803118357766</c:v>
                </c:pt>
                <c:pt idx="8">
                  <c:v>0.02480803118357766</c:v>
                </c:pt>
                <c:pt idx="9">
                  <c:v>0.02480803118357766</c:v>
                </c:pt>
                <c:pt idx="10">
                  <c:v>0.02480803118357766</c:v>
                </c:pt>
                <c:pt idx="11">
                  <c:v>0.02480803118357766</c:v>
                </c:pt>
                <c:pt idx="12">
                  <c:v>0.04367552947367352</c:v>
                </c:pt>
                <c:pt idx="13">
                  <c:v>0.04667315706719191</c:v>
                </c:pt>
                <c:pt idx="14">
                  <c:v>0.04667315706719191</c:v>
                </c:pt>
                <c:pt idx="15">
                  <c:v>0.04411859824169354</c:v>
                </c:pt>
                <c:pt idx="16">
                  <c:v>0.04411859824169354</c:v>
                </c:pt>
                <c:pt idx="17">
                  <c:v>0.0452027696755947</c:v>
                </c:pt>
                <c:pt idx="18">
                  <c:v>0.04623701582722008</c:v>
                </c:pt>
                <c:pt idx="19">
                  <c:v>0.04665071428787023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1!$AQ$3:$AQ$10</c:f>
              <c:numCache>
                <c:formatCode>General</c:formatCode>
                <c:ptCount val="8"/>
                <c:pt idx="0">
                  <c:v>2.451710499087646</c:v>
                </c:pt>
                <c:pt idx="1">
                  <c:v>2.747246295645383</c:v>
                </c:pt>
                <c:pt idx="2">
                  <c:v>3.141352257046759</c:v>
                </c:pt>
                <c:pt idx="3">
                  <c:v>3.141352257046759</c:v>
                </c:pt>
                <c:pt idx="4">
                  <c:v>3.066068231333814</c:v>
                </c:pt>
                <c:pt idx="5">
                  <c:v>3.066068231333814</c:v>
                </c:pt>
                <c:pt idx="6">
                  <c:v>3.20733213650974</c:v>
                </c:pt>
              </c:numCache>
            </c:numRef>
          </c:xVal>
          <c:yVal>
            <c:numRef>
              <c:f>1!$AR$3:$AR$10</c:f>
              <c:numCache>
                <c:formatCode>General</c:formatCode>
                <c:ptCount val="8"/>
                <c:pt idx="0">
                  <c:v>6.528952735261704</c:v>
                </c:pt>
                <c:pt idx="1">
                  <c:v>6.213674016675832</c:v>
                </c:pt>
                <c:pt idx="2">
                  <c:v>6.1842122869491</c:v>
                </c:pt>
                <c:pt idx="3">
                  <c:v>6.1842122869491</c:v>
                </c:pt>
                <c:pt idx="4">
                  <c:v>6.084557105227553</c:v>
                </c:pt>
                <c:pt idx="5">
                  <c:v>6.084557105227553</c:v>
                </c:pt>
                <c:pt idx="6">
                  <c:v>6.206488919823258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1!$AT$3:$AT$35</c:f>
              <c:numCache>
                <c:formatCode>General</c:formatCode>
                <c:ptCount val="33"/>
                <c:pt idx="0">
                  <c:v>-2.317733859945035</c:v>
                </c:pt>
                <c:pt idx="1">
                  <c:v>-2.539523488750039</c:v>
                </c:pt>
                <c:pt idx="2">
                  <c:v>-2.451596130829562</c:v>
                </c:pt>
                <c:pt idx="3">
                  <c:v>-2.584755156719557</c:v>
                </c:pt>
                <c:pt idx="4">
                  <c:v>-2.584755156719557</c:v>
                </c:pt>
                <c:pt idx="5">
                  <c:v>-2.526663455806121</c:v>
                </c:pt>
                <c:pt idx="6">
                  <c:v>-2.526663455806121</c:v>
                </c:pt>
                <c:pt idx="7">
                  <c:v>-2.454469197484029</c:v>
                </c:pt>
                <c:pt idx="8">
                  <c:v>-2.454469197484029</c:v>
                </c:pt>
                <c:pt idx="9">
                  <c:v>-2.454469197484029</c:v>
                </c:pt>
                <c:pt idx="10">
                  <c:v>-2.454469197484029</c:v>
                </c:pt>
                <c:pt idx="11">
                  <c:v>-2.454469197484029</c:v>
                </c:pt>
                <c:pt idx="12">
                  <c:v>-2.657923528454404</c:v>
                </c:pt>
                <c:pt idx="13">
                  <c:v>-2.657923528454404</c:v>
                </c:pt>
                <c:pt idx="14">
                  <c:v>-2.657923528454404</c:v>
                </c:pt>
                <c:pt idx="15">
                  <c:v>-2.657923528454404</c:v>
                </c:pt>
                <c:pt idx="16">
                  <c:v>-2.657923528454404</c:v>
                </c:pt>
                <c:pt idx="17">
                  <c:v>-2.657923528454404</c:v>
                </c:pt>
                <c:pt idx="18">
                  <c:v>-2.657923528454404</c:v>
                </c:pt>
                <c:pt idx="19">
                  <c:v>-2.657923528454404</c:v>
                </c:pt>
                <c:pt idx="20">
                  <c:v>-2.657923528454404</c:v>
                </c:pt>
                <c:pt idx="21">
                  <c:v>-2.657923528454404</c:v>
                </c:pt>
                <c:pt idx="22">
                  <c:v>-2.657923528454404</c:v>
                </c:pt>
                <c:pt idx="23">
                  <c:v>-2.657923528454404</c:v>
                </c:pt>
                <c:pt idx="24">
                  <c:v>-2.657923528454404</c:v>
                </c:pt>
                <c:pt idx="25">
                  <c:v>-2.657923528454404</c:v>
                </c:pt>
                <c:pt idx="26">
                  <c:v>-2.683585008578667</c:v>
                </c:pt>
                <c:pt idx="27">
                  <c:v>-2.683585008578667</c:v>
                </c:pt>
                <c:pt idx="28">
                  <c:v>-2.683585008578667</c:v>
                </c:pt>
                <c:pt idx="29">
                  <c:v>-2.683585008578667</c:v>
                </c:pt>
                <c:pt idx="30">
                  <c:v>-2.683585008578667</c:v>
                </c:pt>
                <c:pt idx="31">
                  <c:v>-2.690462370088483</c:v>
                </c:pt>
              </c:numCache>
            </c:numRef>
          </c:xVal>
          <c:yVal>
            <c:numRef>
              <c:f>1!$AU$3:$AU$35</c:f>
              <c:numCache>
                <c:formatCode>General</c:formatCode>
                <c:ptCount val="33"/>
                <c:pt idx="0">
                  <c:v>-2.85896668636523</c:v>
                </c:pt>
                <c:pt idx="1">
                  <c:v>-2.504503118031629</c:v>
                </c:pt>
                <c:pt idx="2">
                  <c:v>-1.361152004595191</c:v>
                </c:pt>
                <c:pt idx="3">
                  <c:v>0.3416615350575998</c:v>
                </c:pt>
                <c:pt idx="4">
                  <c:v>0.3416615350575998</c:v>
                </c:pt>
                <c:pt idx="5">
                  <c:v>0.4596255689066997</c:v>
                </c:pt>
                <c:pt idx="6">
                  <c:v>0.4596255689066997</c:v>
                </c:pt>
                <c:pt idx="7">
                  <c:v>0.5499885252668667</c:v>
                </c:pt>
                <c:pt idx="8">
                  <c:v>0.5499885252668667</c:v>
                </c:pt>
                <c:pt idx="9">
                  <c:v>0.5499885252668667</c:v>
                </c:pt>
                <c:pt idx="10">
                  <c:v>0.5499885252668667</c:v>
                </c:pt>
                <c:pt idx="11">
                  <c:v>0.5499885252668667</c:v>
                </c:pt>
                <c:pt idx="12">
                  <c:v>0.3385833246011136</c:v>
                </c:pt>
                <c:pt idx="13">
                  <c:v>0.3385833246011136</c:v>
                </c:pt>
                <c:pt idx="14">
                  <c:v>0.3385833246011136</c:v>
                </c:pt>
                <c:pt idx="15">
                  <c:v>0.3385833246011136</c:v>
                </c:pt>
                <c:pt idx="16">
                  <c:v>0.3385833246011136</c:v>
                </c:pt>
                <c:pt idx="17">
                  <c:v>0.3385833246011136</c:v>
                </c:pt>
                <c:pt idx="18">
                  <c:v>0.3385833246011136</c:v>
                </c:pt>
                <c:pt idx="19">
                  <c:v>0.3385833246011136</c:v>
                </c:pt>
                <c:pt idx="20">
                  <c:v>0.3385833246011136</c:v>
                </c:pt>
                <c:pt idx="21">
                  <c:v>0.3385833246011136</c:v>
                </c:pt>
                <c:pt idx="22">
                  <c:v>0.3385833246011136</c:v>
                </c:pt>
                <c:pt idx="23">
                  <c:v>0.3385833246011136</c:v>
                </c:pt>
                <c:pt idx="24">
                  <c:v>0.3385833246011136</c:v>
                </c:pt>
                <c:pt idx="25">
                  <c:v>0.3385833246011136</c:v>
                </c:pt>
                <c:pt idx="26">
                  <c:v>0.3184845831034104</c:v>
                </c:pt>
                <c:pt idx="27">
                  <c:v>0.3184845831034104</c:v>
                </c:pt>
                <c:pt idx="28">
                  <c:v>0.3184845831034104</c:v>
                </c:pt>
                <c:pt idx="29">
                  <c:v>0.3184845831034104</c:v>
                </c:pt>
                <c:pt idx="30">
                  <c:v>0.3184845831034104</c:v>
                </c:pt>
                <c:pt idx="31">
                  <c:v>0.3096519257634302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1!$AW$3:$AW$16</c:f>
              <c:numCache>
                <c:formatCode>General</c:formatCode>
                <c:ptCount val="14"/>
                <c:pt idx="0">
                  <c:v>-6.986143623489152</c:v>
                </c:pt>
                <c:pt idx="1">
                  <c:v>-6.587209640808429</c:v>
                </c:pt>
                <c:pt idx="2">
                  <c:v>-5.817379993093416</c:v>
                </c:pt>
                <c:pt idx="3">
                  <c:v>-4.139850293732964</c:v>
                </c:pt>
                <c:pt idx="4">
                  <c:v>-2.014003287299891</c:v>
                </c:pt>
                <c:pt idx="5">
                  <c:v>-0.6896716774397265</c:v>
                </c:pt>
                <c:pt idx="6">
                  <c:v>-0.2691083462533745</c:v>
                </c:pt>
                <c:pt idx="7">
                  <c:v>-0.3176825566809849</c:v>
                </c:pt>
                <c:pt idx="8">
                  <c:v>-0.3804295027110828</c:v>
                </c:pt>
                <c:pt idx="9">
                  <c:v>-0.3804295027110828</c:v>
                </c:pt>
                <c:pt idx="10">
                  <c:v>-0.3975005796683332</c:v>
                </c:pt>
                <c:pt idx="11">
                  <c:v>-0.3975005796683332</c:v>
                </c:pt>
                <c:pt idx="12">
                  <c:v>-0.4000000784808539</c:v>
                </c:pt>
              </c:numCache>
            </c:numRef>
          </c:xVal>
          <c:yVal>
            <c:numRef>
              <c:f>1!$AX$3:$AX$16</c:f>
              <c:numCache>
                <c:formatCode>General</c:formatCode>
                <c:ptCount val="14"/>
                <c:pt idx="0">
                  <c:v>3.692008216262884</c:v>
                </c:pt>
                <c:pt idx="1">
                  <c:v>3.64171374611372</c:v>
                </c:pt>
                <c:pt idx="2">
                  <c:v>3.418691519495423</c:v>
                </c:pt>
                <c:pt idx="3">
                  <c:v>3.202646429240053</c:v>
                </c:pt>
                <c:pt idx="4">
                  <c:v>2.768055917819451</c:v>
                </c:pt>
                <c:pt idx="5">
                  <c:v>2.51628311177051</c:v>
                </c:pt>
                <c:pt idx="6">
                  <c:v>2.549878918048285</c:v>
                </c:pt>
                <c:pt idx="7">
                  <c:v>2.743783920785853</c:v>
                </c:pt>
                <c:pt idx="8">
                  <c:v>2.638880878639092</c:v>
                </c:pt>
                <c:pt idx="9">
                  <c:v>2.638880878639092</c:v>
                </c:pt>
                <c:pt idx="10">
                  <c:v>2.616803320782427</c:v>
                </c:pt>
                <c:pt idx="11">
                  <c:v>2.616803320782427</c:v>
                </c:pt>
                <c:pt idx="12">
                  <c:v>2.600288614270235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1!$AZ$3:$AZ$16</c:f>
              <c:numCache>
                <c:formatCode>General</c:formatCode>
                <c:ptCount val="14"/>
                <c:pt idx="0">
                  <c:v>-9.02834835952881</c:v>
                </c:pt>
                <c:pt idx="1">
                  <c:v>-9.162277843050767</c:v>
                </c:pt>
                <c:pt idx="2">
                  <c:v>-9.550517871286315</c:v>
                </c:pt>
                <c:pt idx="3">
                  <c:v>-9.638786467430126</c:v>
                </c:pt>
                <c:pt idx="4">
                  <c:v>-9.601716177844201</c:v>
                </c:pt>
                <c:pt idx="5">
                  <c:v>-9.601716177844201</c:v>
                </c:pt>
                <c:pt idx="6">
                  <c:v>-9.613709311629387</c:v>
                </c:pt>
                <c:pt idx="7">
                  <c:v>-9.613737893271956</c:v>
                </c:pt>
                <c:pt idx="8">
                  <c:v>-9.61738088484676</c:v>
                </c:pt>
                <c:pt idx="9">
                  <c:v>-9.61738088484676</c:v>
                </c:pt>
                <c:pt idx="10">
                  <c:v>-9.61738088484676</c:v>
                </c:pt>
                <c:pt idx="11">
                  <c:v>-9.619505968527495</c:v>
                </c:pt>
                <c:pt idx="12">
                  <c:v>-9.621180093208695</c:v>
                </c:pt>
              </c:numCache>
            </c:numRef>
          </c:xVal>
          <c:yVal>
            <c:numRef>
              <c:f>1!$BA$3:$BA$16</c:f>
              <c:numCache>
                <c:formatCode>General</c:formatCode>
                <c:ptCount val="14"/>
                <c:pt idx="0">
                  <c:v>-7.160976687839908</c:v>
                </c:pt>
                <c:pt idx="1">
                  <c:v>-6.989921572974785</c:v>
                </c:pt>
                <c:pt idx="2">
                  <c:v>-6.630254931777532</c:v>
                </c:pt>
                <c:pt idx="3">
                  <c:v>-6.617203796641276</c:v>
                </c:pt>
                <c:pt idx="4">
                  <c:v>-6.581607138895057</c:v>
                </c:pt>
                <c:pt idx="5">
                  <c:v>-6.581607138895057</c:v>
                </c:pt>
                <c:pt idx="6">
                  <c:v>-6.603705728354051</c:v>
                </c:pt>
                <c:pt idx="7">
                  <c:v>-6.60743648930132</c:v>
                </c:pt>
                <c:pt idx="8">
                  <c:v>-6.621670699254378</c:v>
                </c:pt>
                <c:pt idx="9">
                  <c:v>-6.621670699254378</c:v>
                </c:pt>
                <c:pt idx="10">
                  <c:v>-6.621670699254378</c:v>
                </c:pt>
                <c:pt idx="11">
                  <c:v>-6.621704150972874</c:v>
                </c:pt>
                <c:pt idx="12">
                  <c:v>-6.620550586262861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1!$BC$3:$BC$18</c:f>
              <c:numCache>
                <c:formatCode>General</c:formatCode>
                <c:ptCount val="16"/>
                <c:pt idx="0">
                  <c:v>-9.831631397275132</c:v>
                </c:pt>
                <c:pt idx="1">
                  <c:v>-10.13565346933976</c:v>
                </c:pt>
                <c:pt idx="2">
                  <c:v>-10.2572622981656</c:v>
                </c:pt>
                <c:pt idx="3">
                  <c:v>-10.3116689592861</c:v>
                </c:pt>
                <c:pt idx="4">
                  <c:v>-10.27974547350343</c:v>
                </c:pt>
                <c:pt idx="5">
                  <c:v>-10.27974547350343</c:v>
                </c:pt>
                <c:pt idx="6">
                  <c:v>-10.27974547350343</c:v>
                </c:pt>
                <c:pt idx="7">
                  <c:v>-10.34523427097912</c:v>
                </c:pt>
                <c:pt idx="8">
                  <c:v>-10.34523427097912</c:v>
                </c:pt>
                <c:pt idx="9">
                  <c:v>-10.34523427097912</c:v>
                </c:pt>
                <c:pt idx="10">
                  <c:v>-10.34523427097912</c:v>
                </c:pt>
                <c:pt idx="11">
                  <c:v>-10.34523427097912</c:v>
                </c:pt>
                <c:pt idx="12">
                  <c:v>-10.34523427097912</c:v>
                </c:pt>
                <c:pt idx="13">
                  <c:v>-10.34523427097912</c:v>
                </c:pt>
                <c:pt idx="14">
                  <c:v>-10.34486417148153</c:v>
                </c:pt>
              </c:numCache>
            </c:numRef>
          </c:xVal>
          <c:yVal>
            <c:numRef>
              <c:f>1!$BD$3:$BD$18</c:f>
              <c:numCache>
                <c:formatCode>General</c:formatCode>
                <c:ptCount val="16"/>
                <c:pt idx="0">
                  <c:v>-7.704286793784993</c:v>
                </c:pt>
                <c:pt idx="1">
                  <c:v>-7.429798641118179</c:v>
                </c:pt>
                <c:pt idx="2">
                  <c:v>-7.320003380051453</c:v>
                </c:pt>
                <c:pt idx="3">
                  <c:v>-7.303932337213716</c:v>
                </c:pt>
                <c:pt idx="4">
                  <c:v>-7.285038867163301</c:v>
                </c:pt>
                <c:pt idx="5">
                  <c:v>-7.285038867163301</c:v>
                </c:pt>
                <c:pt idx="6">
                  <c:v>-7.285038867163301</c:v>
                </c:pt>
                <c:pt idx="7">
                  <c:v>-7.346412287002643</c:v>
                </c:pt>
                <c:pt idx="8">
                  <c:v>-7.346412287002643</c:v>
                </c:pt>
                <c:pt idx="9">
                  <c:v>-7.346412287002643</c:v>
                </c:pt>
                <c:pt idx="10">
                  <c:v>-7.346412287002643</c:v>
                </c:pt>
                <c:pt idx="11">
                  <c:v>-7.346412287002643</c:v>
                </c:pt>
                <c:pt idx="12">
                  <c:v>-7.346412287002643</c:v>
                </c:pt>
                <c:pt idx="13">
                  <c:v>-7.346412287002643</c:v>
                </c:pt>
                <c:pt idx="14">
                  <c:v>-7.344662160252931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1!$BF$3:$BF$24</c:f>
              <c:numCache>
                <c:formatCode>General</c:formatCode>
                <c:ptCount val="22"/>
                <c:pt idx="0">
                  <c:v>9.620076066102346</c:v>
                </c:pt>
                <c:pt idx="1">
                  <c:v>9.25432932326742</c:v>
                </c:pt>
                <c:pt idx="2">
                  <c:v>8.701317319799458</c:v>
                </c:pt>
                <c:pt idx="3">
                  <c:v>7.966252711229282</c:v>
                </c:pt>
                <c:pt idx="4">
                  <c:v>7.251124768782328</c:v>
                </c:pt>
                <c:pt idx="5">
                  <c:v>7.251124768782328</c:v>
                </c:pt>
                <c:pt idx="6">
                  <c:v>7.116558677699445</c:v>
                </c:pt>
                <c:pt idx="7">
                  <c:v>7.123371157252501</c:v>
                </c:pt>
                <c:pt idx="8">
                  <c:v>7.123371157252501</c:v>
                </c:pt>
                <c:pt idx="9">
                  <c:v>7.123371157252501</c:v>
                </c:pt>
                <c:pt idx="10">
                  <c:v>7.126348583622511</c:v>
                </c:pt>
                <c:pt idx="11">
                  <c:v>7.126348583622511</c:v>
                </c:pt>
                <c:pt idx="12">
                  <c:v>7.126348583622511</c:v>
                </c:pt>
                <c:pt idx="13">
                  <c:v>7.126348583622511</c:v>
                </c:pt>
                <c:pt idx="14">
                  <c:v>7.126348583622511</c:v>
                </c:pt>
                <c:pt idx="15">
                  <c:v>7.126348583622511</c:v>
                </c:pt>
                <c:pt idx="16">
                  <c:v>7.126348583622511</c:v>
                </c:pt>
                <c:pt idx="17">
                  <c:v>7.126348583622511</c:v>
                </c:pt>
                <c:pt idx="18">
                  <c:v>7.126348583622511</c:v>
                </c:pt>
                <c:pt idx="19">
                  <c:v>7.126348583622511</c:v>
                </c:pt>
                <c:pt idx="20">
                  <c:v>7.117310113993593</c:v>
                </c:pt>
              </c:numCache>
            </c:numRef>
          </c:xVal>
          <c:yVal>
            <c:numRef>
              <c:f>1!$BG$3:$BG$24</c:f>
              <c:numCache>
                <c:formatCode>General</c:formatCode>
                <c:ptCount val="22"/>
                <c:pt idx="0">
                  <c:v>0.9910877570842107</c:v>
                </c:pt>
                <c:pt idx="1">
                  <c:v>1.350446178976664</c:v>
                </c:pt>
                <c:pt idx="2">
                  <c:v>2.769694504278082</c:v>
                </c:pt>
                <c:pt idx="3">
                  <c:v>5.27659905900501</c:v>
                </c:pt>
                <c:pt idx="4">
                  <c:v>9.881695539974588</c:v>
                </c:pt>
                <c:pt idx="5">
                  <c:v>9.881695539974588</c:v>
                </c:pt>
                <c:pt idx="6">
                  <c:v>9.882635301720619</c:v>
                </c:pt>
                <c:pt idx="7">
                  <c:v>10.14465816627769</c:v>
                </c:pt>
                <c:pt idx="8">
                  <c:v>10.14465816627769</c:v>
                </c:pt>
                <c:pt idx="9">
                  <c:v>10.14465816627769</c:v>
                </c:pt>
                <c:pt idx="10">
                  <c:v>10.14315049384154</c:v>
                </c:pt>
                <c:pt idx="11">
                  <c:v>10.14315049384154</c:v>
                </c:pt>
                <c:pt idx="12">
                  <c:v>10.14315049384154</c:v>
                </c:pt>
                <c:pt idx="13">
                  <c:v>10.14315049384154</c:v>
                </c:pt>
                <c:pt idx="14">
                  <c:v>10.14315049384154</c:v>
                </c:pt>
                <c:pt idx="15">
                  <c:v>10.14315049384154</c:v>
                </c:pt>
                <c:pt idx="16">
                  <c:v>10.14315049384154</c:v>
                </c:pt>
                <c:pt idx="17">
                  <c:v>10.14315049384154</c:v>
                </c:pt>
                <c:pt idx="18">
                  <c:v>10.14315049384154</c:v>
                </c:pt>
                <c:pt idx="19">
                  <c:v>10.14315049384154</c:v>
                </c:pt>
                <c:pt idx="20">
                  <c:v>10.11645292361232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1!$BI$3:$BI$23</c:f>
              <c:numCache>
                <c:formatCode>General</c:formatCode>
                <c:ptCount val="21"/>
                <c:pt idx="0">
                  <c:v>-1.124824507596408</c:v>
                </c:pt>
                <c:pt idx="1">
                  <c:v>-0.8379995216377141</c:v>
                </c:pt>
                <c:pt idx="2">
                  <c:v>-0.4527801838002321</c:v>
                </c:pt>
                <c:pt idx="3">
                  <c:v>-0.265333895567905</c:v>
                </c:pt>
                <c:pt idx="4">
                  <c:v>0.02519958857103616</c:v>
                </c:pt>
                <c:pt idx="5">
                  <c:v>0.1454384962826893</c:v>
                </c:pt>
                <c:pt idx="6">
                  <c:v>0.1454384962826893</c:v>
                </c:pt>
                <c:pt idx="7">
                  <c:v>0.1454384962826893</c:v>
                </c:pt>
                <c:pt idx="8">
                  <c:v>0.02014854686902898</c:v>
                </c:pt>
                <c:pt idx="9">
                  <c:v>0.02014854686902898</c:v>
                </c:pt>
                <c:pt idx="10">
                  <c:v>0.02014854686902898</c:v>
                </c:pt>
                <c:pt idx="11">
                  <c:v>0.03135615658383124</c:v>
                </c:pt>
                <c:pt idx="12">
                  <c:v>0.2350664912122461</c:v>
                </c:pt>
                <c:pt idx="13">
                  <c:v>0.3687129669352044</c:v>
                </c:pt>
                <c:pt idx="14">
                  <c:v>0.3687129669352044</c:v>
                </c:pt>
                <c:pt idx="15">
                  <c:v>0.3687129669352044</c:v>
                </c:pt>
                <c:pt idx="16">
                  <c:v>0.2891138067008415</c:v>
                </c:pt>
                <c:pt idx="17">
                  <c:v>0.2891138067008415</c:v>
                </c:pt>
                <c:pt idx="18">
                  <c:v>0.2891138067008415</c:v>
                </c:pt>
                <c:pt idx="19">
                  <c:v>0.2513627073460172</c:v>
                </c:pt>
              </c:numCache>
            </c:numRef>
          </c:xVal>
          <c:yVal>
            <c:numRef>
              <c:f>1!$BJ$3:$BJ$23</c:f>
              <c:numCache>
                <c:formatCode>General</c:formatCode>
                <c:ptCount val="21"/>
                <c:pt idx="0">
                  <c:v>7.62184505395976</c:v>
                </c:pt>
                <c:pt idx="1">
                  <c:v>7.308923087051451</c:v>
                </c:pt>
                <c:pt idx="2">
                  <c:v>6.125841855245642</c:v>
                </c:pt>
                <c:pt idx="3">
                  <c:v>4.033861524280712</c:v>
                </c:pt>
                <c:pt idx="4">
                  <c:v>2.881705749890434</c:v>
                </c:pt>
                <c:pt idx="5">
                  <c:v>3.183061006869483</c:v>
                </c:pt>
                <c:pt idx="6">
                  <c:v>3.183061006869483</c:v>
                </c:pt>
                <c:pt idx="7">
                  <c:v>3.183061006869483</c:v>
                </c:pt>
                <c:pt idx="8">
                  <c:v>3.050776027478302</c:v>
                </c:pt>
                <c:pt idx="9">
                  <c:v>3.050776027478302</c:v>
                </c:pt>
                <c:pt idx="10">
                  <c:v>3.050776027478302</c:v>
                </c:pt>
                <c:pt idx="11">
                  <c:v>3.054698087037811</c:v>
                </c:pt>
                <c:pt idx="12">
                  <c:v>3.227801559446153</c:v>
                </c:pt>
                <c:pt idx="13">
                  <c:v>3.362446957121259</c:v>
                </c:pt>
                <c:pt idx="14">
                  <c:v>3.362446957121259</c:v>
                </c:pt>
                <c:pt idx="15">
                  <c:v>3.362446957121259</c:v>
                </c:pt>
                <c:pt idx="16">
                  <c:v>3.287107341262359</c:v>
                </c:pt>
                <c:pt idx="17">
                  <c:v>3.287107341262359</c:v>
                </c:pt>
                <c:pt idx="18">
                  <c:v>3.287107341262359</c:v>
                </c:pt>
                <c:pt idx="19">
                  <c:v>3.250788537167018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1!$BL$3:$BL$23</c:f>
              <c:numCache>
                <c:formatCode>General</c:formatCode>
                <c:ptCount val="21"/>
                <c:pt idx="0">
                  <c:v>-0.7628983804973259</c:v>
                </c:pt>
                <c:pt idx="1">
                  <c:v>-1.069631061565278</c:v>
                </c:pt>
                <c:pt idx="2">
                  <c:v>-1.117219355129234</c:v>
                </c:pt>
                <c:pt idx="3">
                  <c:v>-1.234868458317727</c:v>
                </c:pt>
                <c:pt idx="4">
                  <c:v>-1.234868458317727</c:v>
                </c:pt>
                <c:pt idx="5">
                  <c:v>-1.234868458317727</c:v>
                </c:pt>
                <c:pt idx="6">
                  <c:v>-1.234868458317727</c:v>
                </c:pt>
                <c:pt idx="7">
                  <c:v>-1.130725695772081</c:v>
                </c:pt>
                <c:pt idx="8">
                  <c:v>-1.187951557441998</c:v>
                </c:pt>
                <c:pt idx="9">
                  <c:v>-1.187951557441998</c:v>
                </c:pt>
                <c:pt idx="10">
                  <c:v>-1.187951557441998</c:v>
                </c:pt>
                <c:pt idx="11">
                  <c:v>-1.187951557441998</c:v>
                </c:pt>
                <c:pt idx="12">
                  <c:v>-1.187951557441998</c:v>
                </c:pt>
                <c:pt idx="13">
                  <c:v>-1.187951557441998</c:v>
                </c:pt>
                <c:pt idx="14">
                  <c:v>-1.187951557441998</c:v>
                </c:pt>
                <c:pt idx="15">
                  <c:v>-1.187951557441998</c:v>
                </c:pt>
                <c:pt idx="16">
                  <c:v>-1.187951557441998</c:v>
                </c:pt>
                <c:pt idx="17">
                  <c:v>-1.187951557441998</c:v>
                </c:pt>
                <c:pt idx="18">
                  <c:v>-1.187951557441998</c:v>
                </c:pt>
                <c:pt idx="19">
                  <c:v>-1.189437517983831</c:v>
                </c:pt>
              </c:numCache>
            </c:numRef>
          </c:xVal>
          <c:yVal>
            <c:numRef>
              <c:f>1!$BM$3:$BM$23</c:f>
              <c:numCache>
                <c:formatCode>General</c:formatCode>
                <c:ptCount val="21"/>
                <c:pt idx="0">
                  <c:v>1.054212839955881</c:v>
                </c:pt>
                <c:pt idx="1">
                  <c:v>1.427113807651278</c:v>
                </c:pt>
                <c:pt idx="2">
                  <c:v>1.821334269737682</c:v>
                </c:pt>
                <c:pt idx="3">
                  <c:v>1.773976052737094</c:v>
                </c:pt>
                <c:pt idx="4">
                  <c:v>1.773976052737094</c:v>
                </c:pt>
                <c:pt idx="5">
                  <c:v>1.773976052737094</c:v>
                </c:pt>
                <c:pt idx="6">
                  <c:v>1.773976052737094</c:v>
                </c:pt>
                <c:pt idx="7">
                  <c:v>1.875474395283169</c:v>
                </c:pt>
                <c:pt idx="8">
                  <c:v>1.810252539932693</c:v>
                </c:pt>
                <c:pt idx="9">
                  <c:v>1.810252539932693</c:v>
                </c:pt>
                <c:pt idx="10">
                  <c:v>1.810252539932693</c:v>
                </c:pt>
                <c:pt idx="11">
                  <c:v>1.810252539932693</c:v>
                </c:pt>
                <c:pt idx="12">
                  <c:v>1.810252539932693</c:v>
                </c:pt>
                <c:pt idx="13">
                  <c:v>1.810252539932693</c:v>
                </c:pt>
                <c:pt idx="14">
                  <c:v>1.810252539932693</c:v>
                </c:pt>
                <c:pt idx="15">
                  <c:v>1.810252539932693</c:v>
                </c:pt>
                <c:pt idx="16">
                  <c:v>1.810252539932693</c:v>
                </c:pt>
                <c:pt idx="17">
                  <c:v>1.810252539932693</c:v>
                </c:pt>
                <c:pt idx="18">
                  <c:v>1.810252539932693</c:v>
                </c:pt>
                <c:pt idx="19">
                  <c:v>1.809479283227628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1!$BO$3:$BO$23</c:f>
              <c:numCache>
                <c:formatCode>General</c:formatCode>
                <c:ptCount val="21"/>
                <c:pt idx="0">
                  <c:v>7.925964646974176</c:v>
                </c:pt>
                <c:pt idx="1">
                  <c:v>7.771876444977716</c:v>
                </c:pt>
                <c:pt idx="2">
                  <c:v>6.823847770567613</c:v>
                </c:pt>
                <c:pt idx="3">
                  <c:v>6.29803962623749</c:v>
                </c:pt>
                <c:pt idx="4">
                  <c:v>4.683764734010222</c:v>
                </c:pt>
                <c:pt idx="5">
                  <c:v>1.760282041252582</c:v>
                </c:pt>
                <c:pt idx="6">
                  <c:v>1.760282041252582</c:v>
                </c:pt>
                <c:pt idx="7">
                  <c:v>1.38088127630386</c:v>
                </c:pt>
                <c:pt idx="8">
                  <c:v>2.569679535666732</c:v>
                </c:pt>
                <c:pt idx="9">
                  <c:v>3.4603255507657</c:v>
                </c:pt>
                <c:pt idx="10">
                  <c:v>3.816583956805287</c:v>
                </c:pt>
                <c:pt idx="11">
                  <c:v>3.816583956805287</c:v>
                </c:pt>
                <c:pt idx="12">
                  <c:v>3.816583956805287</c:v>
                </c:pt>
                <c:pt idx="13">
                  <c:v>3.816583956805287</c:v>
                </c:pt>
                <c:pt idx="14">
                  <c:v>3.816583956805287</c:v>
                </c:pt>
                <c:pt idx="15">
                  <c:v>3.942428449468703</c:v>
                </c:pt>
                <c:pt idx="16">
                  <c:v>3.942428449468703</c:v>
                </c:pt>
                <c:pt idx="17">
                  <c:v>3.942428449468703</c:v>
                </c:pt>
                <c:pt idx="18">
                  <c:v>3.942428449468703</c:v>
                </c:pt>
                <c:pt idx="19">
                  <c:v>3.938064885542264</c:v>
                </c:pt>
              </c:numCache>
            </c:numRef>
          </c:xVal>
          <c:yVal>
            <c:numRef>
              <c:f>1!$BP$3:$BP$23</c:f>
              <c:numCache>
                <c:formatCode>General</c:formatCode>
                <c:ptCount val="21"/>
                <c:pt idx="0">
                  <c:v>-3.841141742856397</c:v>
                </c:pt>
                <c:pt idx="1">
                  <c:v>-3.472236613534397</c:v>
                </c:pt>
                <c:pt idx="2">
                  <c:v>-3.254365069316212</c:v>
                </c:pt>
                <c:pt idx="3">
                  <c:v>-1.44688325379872</c:v>
                </c:pt>
                <c:pt idx="4">
                  <c:v>0.8866318583029806</c:v>
                </c:pt>
                <c:pt idx="5">
                  <c:v>4.038631156528423</c:v>
                </c:pt>
                <c:pt idx="6">
                  <c:v>4.038631156528423</c:v>
                </c:pt>
                <c:pt idx="7">
                  <c:v>4.581810224951093</c:v>
                </c:pt>
                <c:pt idx="8">
                  <c:v>5.471391291722166</c:v>
                </c:pt>
                <c:pt idx="9">
                  <c:v>6.428919110607879</c:v>
                </c:pt>
                <c:pt idx="10">
                  <c:v>6.811930238162164</c:v>
                </c:pt>
                <c:pt idx="11">
                  <c:v>6.811930238162164</c:v>
                </c:pt>
                <c:pt idx="12">
                  <c:v>6.811930238162164</c:v>
                </c:pt>
                <c:pt idx="13">
                  <c:v>6.811930238162164</c:v>
                </c:pt>
                <c:pt idx="14">
                  <c:v>6.811930238162164</c:v>
                </c:pt>
                <c:pt idx="15">
                  <c:v>6.944299121992539</c:v>
                </c:pt>
                <c:pt idx="16">
                  <c:v>6.944299121992539</c:v>
                </c:pt>
                <c:pt idx="17">
                  <c:v>6.944299121992539</c:v>
                </c:pt>
                <c:pt idx="18">
                  <c:v>6.944299121992539</c:v>
                </c:pt>
                <c:pt idx="19">
                  <c:v>6.936984803166519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1!$BR$3:$BR$26</c:f>
              <c:numCache>
                <c:formatCode>General</c:formatCode>
                <c:ptCount val="24"/>
                <c:pt idx="0">
                  <c:v>7.506921879793314</c:v>
                </c:pt>
                <c:pt idx="1">
                  <c:v>7.112517378285901</c:v>
                </c:pt>
                <c:pt idx="2">
                  <c:v>6.033474729251731</c:v>
                </c:pt>
                <c:pt idx="3">
                  <c:v>4.212585476022211</c:v>
                </c:pt>
                <c:pt idx="4">
                  <c:v>2.203207679008795</c:v>
                </c:pt>
                <c:pt idx="5">
                  <c:v>2.346358997800556</c:v>
                </c:pt>
                <c:pt idx="6">
                  <c:v>2.346358997800556</c:v>
                </c:pt>
                <c:pt idx="7">
                  <c:v>2.346358997800556</c:v>
                </c:pt>
                <c:pt idx="8">
                  <c:v>2.346358997800556</c:v>
                </c:pt>
                <c:pt idx="9">
                  <c:v>2.346358997800556</c:v>
                </c:pt>
                <c:pt idx="10">
                  <c:v>2.346358997800556</c:v>
                </c:pt>
                <c:pt idx="11">
                  <c:v>2.346358997800556</c:v>
                </c:pt>
                <c:pt idx="12">
                  <c:v>2.346358997800556</c:v>
                </c:pt>
                <c:pt idx="13">
                  <c:v>2.346358997800556</c:v>
                </c:pt>
                <c:pt idx="14">
                  <c:v>2.372338758539517</c:v>
                </c:pt>
                <c:pt idx="15">
                  <c:v>2.372338758539517</c:v>
                </c:pt>
                <c:pt idx="16">
                  <c:v>2.372338758539517</c:v>
                </c:pt>
                <c:pt idx="17">
                  <c:v>2.345078992400877</c:v>
                </c:pt>
                <c:pt idx="18">
                  <c:v>2.344177275400519</c:v>
                </c:pt>
                <c:pt idx="19">
                  <c:v>2.344177275400519</c:v>
                </c:pt>
                <c:pt idx="20">
                  <c:v>2.344177275400519</c:v>
                </c:pt>
                <c:pt idx="21">
                  <c:v>2.3443206350512</c:v>
                </c:pt>
                <c:pt idx="22">
                  <c:v>2.34420094337447</c:v>
                </c:pt>
              </c:numCache>
            </c:numRef>
          </c:xVal>
          <c:yVal>
            <c:numRef>
              <c:f>1!$BS$3:$BS$26</c:f>
              <c:numCache>
                <c:formatCode>General</c:formatCode>
                <c:ptCount val="24"/>
                <c:pt idx="0">
                  <c:v>-6.794191055944731</c:v>
                </c:pt>
                <c:pt idx="1">
                  <c:v>-6.529452715319416</c:v>
                </c:pt>
                <c:pt idx="2">
                  <c:v>-5.601777775439271</c:v>
                </c:pt>
                <c:pt idx="3">
                  <c:v>-3.443785339090764</c:v>
                </c:pt>
                <c:pt idx="4">
                  <c:v>0.1373445904240347</c:v>
                </c:pt>
                <c:pt idx="5">
                  <c:v>5.32411924563087</c:v>
                </c:pt>
                <c:pt idx="6">
                  <c:v>5.32411924563087</c:v>
                </c:pt>
                <c:pt idx="7">
                  <c:v>5.32411924563087</c:v>
                </c:pt>
                <c:pt idx="8">
                  <c:v>5.32411924563087</c:v>
                </c:pt>
                <c:pt idx="9">
                  <c:v>5.32411924563087</c:v>
                </c:pt>
                <c:pt idx="10">
                  <c:v>5.32411924563087</c:v>
                </c:pt>
                <c:pt idx="11">
                  <c:v>5.32411924563087</c:v>
                </c:pt>
                <c:pt idx="12">
                  <c:v>5.32411924563087</c:v>
                </c:pt>
                <c:pt idx="13">
                  <c:v>5.32411924563087</c:v>
                </c:pt>
                <c:pt idx="14">
                  <c:v>5.388133832515429</c:v>
                </c:pt>
                <c:pt idx="15">
                  <c:v>5.388133832515429</c:v>
                </c:pt>
                <c:pt idx="16">
                  <c:v>5.388133832515429</c:v>
                </c:pt>
                <c:pt idx="17">
                  <c:v>5.355445534611482</c:v>
                </c:pt>
                <c:pt idx="18">
                  <c:v>5.339042961385472</c:v>
                </c:pt>
                <c:pt idx="19">
                  <c:v>5.339042961385472</c:v>
                </c:pt>
                <c:pt idx="20">
                  <c:v>5.339042961385472</c:v>
                </c:pt>
                <c:pt idx="21">
                  <c:v>5.34546825753953</c:v>
                </c:pt>
                <c:pt idx="22">
                  <c:v>5.343509111529604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1!$BU$3:$BU$26</c:f>
              <c:numCache>
                <c:formatCode>General</c:formatCode>
                <c:ptCount val="24"/>
                <c:pt idx="0">
                  <c:v>-7.070965543939788</c:v>
                </c:pt>
                <c:pt idx="1">
                  <c:v>-7.39392441564193</c:v>
                </c:pt>
                <c:pt idx="2">
                  <c:v>-8.343667683791066</c:v>
                </c:pt>
                <c:pt idx="3">
                  <c:v>-10.12969005446079</c:v>
                </c:pt>
                <c:pt idx="4">
                  <c:v>-10.64229507581695</c:v>
                </c:pt>
                <c:pt idx="5">
                  <c:v>-10.41831016550674</c:v>
                </c:pt>
                <c:pt idx="6">
                  <c:v>-10.41831016550674</c:v>
                </c:pt>
                <c:pt idx="7">
                  <c:v>-10.41831016550674</c:v>
                </c:pt>
                <c:pt idx="8">
                  <c:v>-10.60252035863459</c:v>
                </c:pt>
                <c:pt idx="9">
                  <c:v>-10.57193360378972</c:v>
                </c:pt>
                <c:pt idx="10">
                  <c:v>-10.59632030361315</c:v>
                </c:pt>
                <c:pt idx="11">
                  <c:v>-10.59632030361315</c:v>
                </c:pt>
                <c:pt idx="12">
                  <c:v>-10.64339352718477</c:v>
                </c:pt>
                <c:pt idx="13">
                  <c:v>-10.64339352718477</c:v>
                </c:pt>
                <c:pt idx="14">
                  <c:v>-10.64339352718477</c:v>
                </c:pt>
                <c:pt idx="15">
                  <c:v>-10.64339352718477</c:v>
                </c:pt>
                <c:pt idx="16">
                  <c:v>-10.64339352718477</c:v>
                </c:pt>
                <c:pt idx="17">
                  <c:v>-10.64339352718477</c:v>
                </c:pt>
                <c:pt idx="18">
                  <c:v>-10.61634824048505</c:v>
                </c:pt>
                <c:pt idx="19">
                  <c:v>-10.61634824048505</c:v>
                </c:pt>
                <c:pt idx="20">
                  <c:v>-10.61634824048505</c:v>
                </c:pt>
                <c:pt idx="21">
                  <c:v>-10.61634824048505</c:v>
                </c:pt>
                <c:pt idx="22">
                  <c:v>-10.61475432311397</c:v>
                </c:pt>
              </c:numCache>
            </c:numRef>
          </c:xVal>
          <c:yVal>
            <c:numRef>
              <c:f>1!$BV$3:$BV$26</c:f>
              <c:numCache>
                <c:formatCode>General</c:formatCode>
                <c:ptCount val="24"/>
                <c:pt idx="0">
                  <c:v>-7.615804173888168</c:v>
                </c:pt>
                <c:pt idx="1">
                  <c:v>-7.520937654460941</c:v>
                </c:pt>
                <c:pt idx="2">
                  <c:v>-7.459007405701534</c:v>
                </c:pt>
                <c:pt idx="3">
                  <c:v>-7.480343501497462</c:v>
                </c:pt>
                <c:pt idx="4">
                  <c:v>-7.378606898160018</c:v>
                </c:pt>
                <c:pt idx="5">
                  <c:v>-7.541707073288552</c:v>
                </c:pt>
                <c:pt idx="6">
                  <c:v>-7.541707073288552</c:v>
                </c:pt>
                <c:pt idx="7">
                  <c:v>-7.541707073288552</c:v>
                </c:pt>
                <c:pt idx="8">
                  <c:v>-7.53808296987775</c:v>
                </c:pt>
                <c:pt idx="9">
                  <c:v>-7.602328684232618</c:v>
                </c:pt>
                <c:pt idx="10">
                  <c:v>-7.61581712872859</c:v>
                </c:pt>
                <c:pt idx="11">
                  <c:v>-7.61581712872859</c:v>
                </c:pt>
                <c:pt idx="12">
                  <c:v>-7.634519298346334</c:v>
                </c:pt>
                <c:pt idx="13">
                  <c:v>-7.634519298346334</c:v>
                </c:pt>
                <c:pt idx="14">
                  <c:v>-7.634519298346334</c:v>
                </c:pt>
                <c:pt idx="15">
                  <c:v>-7.634519298346334</c:v>
                </c:pt>
                <c:pt idx="16">
                  <c:v>-7.634519298346334</c:v>
                </c:pt>
                <c:pt idx="17">
                  <c:v>-7.634519298346334</c:v>
                </c:pt>
                <c:pt idx="18">
                  <c:v>-7.622548624271947</c:v>
                </c:pt>
                <c:pt idx="19">
                  <c:v>-7.622548624271947</c:v>
                </c:pt>
                <c:pt idx="20">
                  <c:v>-7.622548624271947</c:v>
                </c:pt>
                <c:pt idx="21">
                  <c:v>-7.622548624271947</c:v>
                </c:pt>
                <c:pt idx="22">
                  <c:v>-7.614331875635642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1!$BX$3:$BX$30</c:f>
              <c:numCache>
                <c:formatCode>General</c:formatCode>
                <c:ptCount val="28"/>
                <c:pt idx="0">
                  <c:v>-8.854954996143942</c:v>
                </c:pt>
                <c:pt idx="1">
                  <c:v>-8.608553161250535</c:v>
                </c:pt>
                <c:pt idx="2">
                  <c:v>-7.895535981188543</c:v>
                </c:pt>
                <c:pt idx="3">
                  <c:v>-6.278522144120393</c:v>
                </c:pt>
                <c:pt idx="4">
                  <c:v>-3.9208963559309</c:v>
                </c:pt>
                <c:pt idx="5">
                  <c:v>2.76146387663756</c:v>
                </c:pt>
                <c:pt idx="6">
                  <c:v>2.76146387663756</c:v>
                </c:pt>
                <c:pt idx="7">
                  <c:v>3.151540438394152</c:v>
                </c:pt>
                <c:pt idx="8">
                  <c:v>3.151540438394152</c:v>
                </c:pt>
                <c:pt idx="9">
                  <c:v>3.151540438394152</c:v>
                </c:pt>
                <c:pt idx="10">
                  <c:v>3.151540438394152</c:v>
                </c:pt>
                <c:pt idx="11">
                  <c:v>3.22130426075711</c:v>
                </c:pt>
                <c:pt idx="12">
                  <c:v>3.248536047778153</c:v>
                </c:pt>
                <c:pt idx="13">
                  <c:v>3.248536047778153</c:v>
                </c:pt>
                <c:pt idx="14">
                  <c:v>3.248536047778153</c:v>
                </c:pt>
                <c:pt idx="15">
                  <c:v>3.248536047778153</c:v>
                </c:pt>
                <c:pt idx="16">
                  <c:v>3.248536047778153</c:v>
                </c:pt>
                <c:pt idx="17">
                  <c:v>3.248536047778153</c:v>
                </c:pt>
                <c:pt idx="18">
                  <c:v>3.248536047778153</c:v>
                </c:pt>
                <c:pt idx="19">
                  <c:v>3.248536047778153</c:v>
                </c:pt>
                <c:pt idx="20">
                  <c:v>3.248536047778153</c:v>
                </c:pt>
                <c:pt idx="21">
                  <c:v>3.249908444830984</c:v>
                </c:pt>
                <c:pt idx="22">
                  <c:v>3.249908444830984</c:v>
                </c:pt>
                <c:pt idx="23">
                  <c:v>3.249908444830984</c:v>
                </c:pt>
                <c:pt idx="24">
                  <c:v>3.249908444830984</c:v>
                </c:pt>
                <c:pt idx="25">
                  <c:v>3.249991690319975</c:v>
                </c:pt>
                <c:pt idx="26">
                  <c:v>3.251962155549786</c:v>
                </c:pt>
              </c:numCache>
            </c:numRef>
          </c:xVal>
          <c:yVal>
            <c:numRef>
              <c:f>1!$BY$3:$BY$30</c:f>
              <c:numCache>
                <c:formatCode>General</c:formatCode>
                <c:ptCount val="28"/>
                <c:pt idx="0">
                  <c:v>8.949965208567903</c:v>
                </c:pt>
                <c:pt idx="1">
                  <c:v>8.756380575462293</c:v>
                </c:pt>
                <c:pt idx="2">
                  <c:v>8.245309174291281</c:v>
                </c:pt>
                <c:pt idx="3">
                  <c:v>7.339380106456336</c:v>
                </c:pt>
                <c:pt idx="4">
                  <c:v>6.917462359886946</c:v>
                </c:pt>
                <c:pt idx="5">
                  <c:v>6.300938394143221</c:v>
                </c:pt>
                <c:pt idx="6">
                  <c:v>6.300938394143221</c:v>
                </c:pt>
                <c:pt idx="7">
                  <c:v>6.231383389725955</c:v>
                </c:pt>
                <c:pt idx="8">
                  <c:v>6.231383389725955</c:v>
                </c:pt>
                <c:pt idx="9">
                  <c:v>6.231383389725955</c:v>
                </c:pt>
                <c:pt idx="10">
                  <c:v>6.231383389725955</c:v>
                </c:pt>
                <c:pt idx="11">
                  <c:v>6.251248224495578</c:v>
                </c:pt>
                <c:pt idx="12">
                  <c:v>6.251635615457524</c:v>
                </c:pt>
                <c:pt idx="13">
                  <c:v>6.251635615457524</c:v>
                </c:pt>
                <c:pt idx="14">
                  <c:v>6.251635615457524</c:v>
                </c:pt>
                <c:pt idx="15">
                  <c:v>6.251635615457524</c:v>
                </c:pt>
                <c:pt idx="16">
                  <c:v>6.251635615457524</c:v>
                </c:pt>
                <c:pt idx="17">
                  <c:v>6.251635615457524</c:v>
                </c:pt>
                <c:pt idx="18">
                  <c:v>6.251635615457524</c:v>
                </c:pt>
                <c:pt idx="19">
                  <c:v>6.251635615457524</c:v>
                </c:pt>
                <c:pt idx="20">
                  <c:v>6.251635615457524</c:v>
                </c:pt>
                <c:pt idx="21">
                  <c:v>6.251420958598902</c:v>
                </c:pt>
                <c:pt idx="22">
                  <c:v>6.251420958598902</c:v>
                </c:pt>
                <c:pt idx="23">
                  <c:v>6.251420958598902</c:v>
                </c:pt>
                <c:pt idx="24">
                  <c:v>6.251420958598902</c:v>
                </c:pt>
                <c:pt idx="25">
                  <c:v>6.251396687354261</c:v>
                </c:pt>
                <c:pt idx="26">
                  <c:v>6.251464744266499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1!$CA$3:$CA$17</c:f>
              <c:numCache>
                <c:formatCode>General</c:formatCode>
                <c:ptCount val="15"/>
                <c:pt idx="0">
                  <c:v>1.496278609990176</c:v>
                </c:pt>
                <c:pt idx="1">
                  <c:v>1.172071705785965</c:v>
                </c:pt>
                <c:pt idx="2">
                  <c:v>1.190685225621972</c:v>
                </c:pt>
                <c:pt idx="3">
                  <c:v>1.311271061123238</c:v>
                </c:pt>
                <c:pt idx="4">
                  <c:v>1.22938508016264</c:v>
                </c:pt>
                <c:pt idx="5">
                  <c:v>1.688725436851087</c:v>
                </c:pt>
                <c:pt idx="6">
                  <c:v>1.688725436851087</c:v>
                </c:pt>
                <c:pt idx="7">
                  <c:v>1.688725436851087</c:v>
                </c:pt>
                <c:pt idx="8">
                  <c:v>1.688725436851087</c:v>
                </c:pt>
                <c:pt idx="9">
                  <c:v>1.688725436851087</c:v>
                </c:pt>
                <c:pt idx="10">
                  <c:v>1.688725436851087</c:v>
                </c:pt>
                <c:pt idx="11">
                  <c:v>1.688725436851087</c:v>
                </c:pt>
                <c:pt idx="12">
                  <c:v>1.756815554456424</c:v>
                </c:pt>
                <c:pt idx="13">
                  <c:v>1.77602932494011</c:v>
                </c:pt>
              </c:numCache>
            </c:numRef>
          </c:xVal>
          <c:yVal>
            <c:numRef>
              <c:f>1!$CB$3:$CB$17</c:f>
              <c:numCache>
                <c:formatCode>General</c:formatCode>
                <c:ptCount val="15"/>
                <c:pt idx="0">
                  <c:v>-7.033805134759183</c:v>
                </c:pt>
                <c:pt idx="1">
                  <c:v>-6.774620282808784</c:v>
                </c:pt>
                <c:pt idx="2">
                  <c:v>-5.708568938166867</c:v>
                </c:pt>
                <c:pt idx="3">
                  <c:v>-2.907602670474526</c:v>
                </c:pt>
                <c:pt idx="4">
                  <c:v>1.168813604578091</c:v>
                </c:pt>
                <c:pt idx="5">
                  <c:v>4.660916462614748</c:v>
                </c:pt>
                <c:pt idx="6">
                  <c:v>4.660916462614748</c:v>
                </c:pt>
                <c:pt idx="7">
                  <c:v>4.660916462614748</c:v>
                </c:pt>
                <c:pt idx="8">
                  <c:v>4.660916462614748</c:v>
                </c:pt>
                <c:pt idx="9">
                  <c:v>4.660916462614748</c:v>
                </c:pt>
                <c:pt idx="10">
                  <c:v>4.660916462614748</c:v>
                </c:pt>
                <c:pt idx="11">
                  <c:v>4.660916462614748</c:v>
                </c:pt>
                <c:pt idx="12">
                  <c:v>4.772514029982343</c:v>
                </c:pt>
                <c:pt idx="13">
                  <c:v>4.775211661671769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1!$CD$3:$CD$26</c:f>
              <c:numCache>
                <c:formatCode>General</c:formatCode>
                <c:ptCount val="24"/>
                <c:pt idx="0">
                  <c:v>9.371752897669985</c:v>
                </c:pt>
                <c:pt idx="1">
                  <c:v>9.018007750782044</c:v>
                </c:pt>
                <c:pt idx="2">
                  <c:v>7.966854222689216</c:v>
                </c:pt>
                <c:pt idx="3">
                  <c:v>5.682371114546442</c:v>
                </c:pt>
                <c:pt idx="4">
                  <c:v>0.8278670244211686</c:v>
                </c:pt>
                <c:pt idx="5">
                  <c:v>-5.303023347278315</c:v>
                </c:pt>
                <c:pt idx="6">
                  <c:v>-4.442478255382776</c:v>
                </c:pt>
                <c:pt idx="7">
                  <c:v>-4.442478255382776</c:v>
                </c:pt>
                <c:pt idx="8">
                  <c:v>-4.442478255382776</c:v>
                </c:pt>
                <c:pt idx="9">
                  <c:v>-4.526942572544431</c:v>
                </c:pt>
                <c:pt idx="10">
                  <c:v>-4.526942572544431</c:v>
                </c:pt>
                <c:pt idx="11">
                  <c:v>-4.526942572544431</c:v>
                </c:pt>
                <c:pt idx="12">
                  <c:v>-4.526942572544431</c:v>
                </c:pt>
                <c:pt idx="13">
                  <c:v>-4.405491792692469</c:v>
                </c:pt>
                <c:pt idx="14">
                  <c:v>-4.405491792692469</c:v>
                </c:pt>
                <c:pt idx="15">
                  <c:v>-4.514179911458919</c:v>
                </c:pt>
                <c:pt idx="16">
                  <c:v>-4.514179911458919</c:v>
                </c:pt>
                <c:pt idx="17">
                  <c:v>-4.532277275811279</c:v>
                </c:pt>
                <c:pt idx="18">
                  <c:v>-4.532277275811279</c:v>
                </c:pt>
                <c:pt idx="19">
                  <c:v>-4.532277275811279</c:v>
                </c:pt>
                <c:pt idx="20">
                  <c:v>-4.532277275811279</c:v>
                </c:pt>
                <c:pt idx="21">
                  <c:v>-4.532277275811279</c:v>
                </c:pt>
                <c:pt idx="22">
                  <c:v>-4.566467057006806</c:v>
                </c:pt>
              </c:numCache>
            </c:numRef>
          </c:xVal>
          <c:yVal>
            <c:numRef>
              <c:f>1!$CE$3:$CE$26</c:f>
              <c:numCache>
                <c:formatCode>General</c:formatCode>
                <c:ptCount val="24"/>
                <c:pt idx="0">
                  <c:v>-7.422649792555374</c:v>
                </c:pt>
                <c:pt idx="1">
                  <c:v>-7.127185947561505</c:v>
                </c:pt>
                <c:pt idx="2">
                  <c:v>-6.107026138563771</c:v>
                </c:pt>
                <c:pt idx="3">
                  <c:v>-4.811260749710894</c:v>
                </c:pt>
                <c:pt idx="4">
                  <c:v>-2.686780216565051</c:v>
                </c:pt>
                <c:pt idx="5">
                  <c:v>-1.953855018246996</c:v>
                </c:pt>
                <c:pt idx="6">
                  <c:v>-1.390790523518357</c:v>
                </c:pt>
                <c:pt idx="7">
                  <c:v>-1.390790523518357</c:v>
                </c:pt>
                <c:pt idx="8">
                  <c:v>-1.390790523518357</c:v>
                </c:pt>
                <c:pt idx="9">
                  <c:v>-1.569043868875967</c:v>
                </c:pt>
                <c:pt idx="10">
                  <c:v>-1.569043868875967</c:v>
                </c:pt>
                <c:pt idx="11">
                  <c:v>-1.569043868875967</c:v>
                </c:pt>
                <c:pt idx="12">
                  <c:v>-1.569043868875967</c:v>
                </c:pt>
                <c:pt idx="13">
                  <c:v>-1.392009660945419</c:v>
                </c:pt>
                <c:pt idx="14">
                  <c:v>-1.392009660945419</c:v>
                </c:pt>
                <c:pt idx="15">
                  <c:v>-1.518218248036686</c:v>
                </c:pt>
                <c:pt idx="16">
                  <c:v>-1.518218248036686</c:v>
                </c:pt>
                <c:pt idx="17">
                  <c:v>-1.530961139125036</c:v>
                </c:pt>
                <c:pt idx="18">
                  <c:v>-1.530961139125036</c:v>
                </c:pt>
                <c:pt idx="19">
                  <c:v>-1.530961139125036</c:v>
                </c:pt>
                <c:pt idx="20">
                  <c:v>-1.530961139125036</c:v>
                </c:pt>
                <c:pt idx="21">
                  <c:v>-1.530961139125036</c:v>
                </c:pt>
                <c:pt idx="22">
                  <c:v>-1.566729043587011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1!$CG$3:$CG$24</c:f>
              <c:numCache>
                <c:formatCode>General</c:formatCode>
                <c:ptCount val="22"/>
                <c:pt idx="0">
                  <c:v>6.979131134921566</c:v>
                </c:pt>
                <c:pt idx="1">
                  <c:v>6.588861937988201</c:v>
                </c:pt>
                <c:pt idx="2">
                  <c:v>5.902706662614285</c:v>
                </c:pt>
                <c:pt idx="3">
                  <c:v>5.10737756683723</c:v>
                </c:pt>
                <c:pt idx="4">
                  <c:v>3.351507111892734</c:v>
                </c:pt>
                <c:pt idx="5">
                  <c:v>0.9739125016354229</c:v>
                </c:pt>
                <c:pt idx="6">
                  <c:v>-0.8580153394001426</c:v>
                </c:pt>
                <c:pt idx="7">
                  <c:v>-2.805874973936973</c:v>
                </c:pt>
                <c:pt idx="8">
                  <c:v>-2.805874973936973</c:v>
                </c:pt>
                <c:pt idx="9">
                  <c:v>-2.805874973936973</c:v>
                </c:pt>
                <c:pt idx="10">
                  <c:v>-2.30882157625269</c:v>
                </c:pt>
                <c:pt idx="11">
                  <c:v>-2.30882157625269</c:v>
                </c:pt>
                <c:pt idx="12">
                  <c:v>-2.30882157625269</c:v>
                </c:pt>
                <c:pt idx="13">
                  <c:v>-2.30882157625269</c:v>
                </c:pt>
                <c:pt idx="14">
                  <c:v>-2.30882157625269</c:v>
                </c:pt>
                <c:pt idx="15">
                  <c:v>-2.30882157625269</c:v>
                </c:pt>
                <c:pt idx="16">
                  <c:v>-2.233700957383502</c:v>
                </c:pt>
                <c:pt idx="17">
                  <c:v>-2.384182350557793</c:v>
                </c:pt>
                <c:pt idx="18">
                  <c:v>-2.384182350557793</c:v>
                </c:pt>
                <c:pt idx="19">
                  <c:v>-2.384182350557793</c:v>
                </c:pt>
                <c:pt idx="20">
                  <c:v>-2.280579013660844</c:v>
                </c:pt>
              </c:numCache>
            </c:numRef>
          </c:xVal>
          <c:yVal>
            <c:numRef>
              <c:f>1!$CH$3:$CH$24</c:f>
              <c:numCache>
                <c:formatCode>General</c:formatCode>
                <c:ptCount val="22"/>
                <c:pt idx="0">
                  <c:v>-5.171581907263412</c:v>
                </c:pt>
                <c:pt idx="1">
                  <c:v>-4.792960426192566</c:v>
                </c:pt>
                <c:pt idx="2">
                  <c:v>-4.284791184428398</c:v>
                </c:pt>
                <c:pt idx="3">
                  <c:v>-3.592128647900012</c:v>
                </c:pt>
                <c:pt idx="4">
                  <c:v>-2.888588593305631</c:v>
                </c:pt>
                <c:pt idx="5">
                  <c:v>-2.170641642052602</c:v>
                </c:pt>
                <c:pt idx="6">
                  <c:v>-1.365049225408757</c:v>
                </c:pt>
                <c:pt idx="7">
                  <c:v>0.2990144876271503</c:v>
                </c:pt>
                <c:pt idx="8">
                  <c:v>0.2990144876271503</c:v>
                </c:pt>
                <c:pt idx="9">
                  <c:v>0.2990144876271503</c:v>
                </c:pt>
                <c:pt idx="10">
                  <c:v>0.7538215684124472</c:v>
                </c:pt>
                <c:pt idx="11">
                  <c:v>0.7538215684124472</c:v>
                </c:pt>
                <c:pt idx="12">
                  <c:v>0.7538215684124472</c:v>
                </c:pt>
                <c:pt idx="13">
                  <c:v>0.7538215684124472</c:v>
                </c:pt>
                <c:pt idx="14">
                  <c:v>0.7538215684124472</c:v>
                </c:pt>
                <c:pt idx="15">
                  <c:v>0.7538215684124472</c:v>
                </c:pt>
                <c:pt idx="16">
                  <c:v>0.7102784025036274</c:v>
                </c:pt>
                <c:pt idx="17">
                  <c:v>0.6044279729752182</c:v>
                </c:pt>
                <c:pt idx="18">
                  <c:v>0.6044279729752182</c:v>
                </c:pt>
                <c:pt idx="19">
                  <c:v>0.6044279729752182</c:v>
                </c:pt>
                <c:pt idx="20">
                  <c:v>0.7196279039742136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1!$CJ$3:$CJ$32</c:f>
              <c:numCache>
                <c:formatCode>General</c:formatCode>
                <c:ptCount val="30"/>
                <c:pt idx="0">
                  <c:v>6.179850234754024</c:v>
                </c:pt>
                <c:pt idx="1">
                  <c:v>5.883962745412311</c:v>
                </c:pt>
                <c:pt idx="2">
                  <c:v>5.181041989178275</c:v>
                </c:pt>
                <c:pt idx="3">
                  <c:v>4.368767333682328</c:v>
                </c:pt>
                <c:pt idx="4">
                  <c:v>4.368767333682328</c:v>
                </c:pt>
                <c:pt idx="5">
                  <c:v>4.368767333682328</c:v>
                </c:pt>
                <c:pt idx="6">
                  <c:v>4.486616940434747</c:v>
                </c:pt>
                <c:pt idx="7">
                  <c:v>4.530783844695036</c:v>
                </c:pt>
                <c:pt idx="8">
                  <c:v>4.530783844695036</c:v>
                </c:pt>
                <c:pt idx="9">
                  <c:v>4.530783844695036</c:v>
                </c:pt>
                <c:pt idx="10">
                  <c:v>4.530783844695036</c:v>
                </c:pt>
                <c:pt idx="11">
                  <c:v>4.530783844695036</c:v>
                </c:pt>
                <c:pt idx="12">
                  <c:v>4.530783844695036</c:v>
                </c:pt>
                <c:pt idx="13">
                  <c:v>4.530783844695036</c:v>
                </c:pt>
                <c:pt idx="14">
                  <c:v>4.530783844695036</c:v>
                </c:pt>
                <c:pt idx="15">
                  <c:v>4.530783844695036</c:v>
                </c:pt>
                <c:pt idx="16">
                  <c:v>4.524681759607864</c:v>
                </c:pt>
                <c:pt idx="17">
                  <c:v>4.524681759607864</c:v>
                </c:pt>
                <c:pt idx="18">
                  <c:v>4.524681759607864</c:v>
                </c:pt>
                <c:pt idx="19">
                  <c:v>4.524681759607864</c:v>
                </c:pt>
                <c:pt idx="20">
                  <c:v>4.585485641672897</c:v>
                </c:pt>
                <c:pt idx="21">
                  <c:v>4.585485641672897</c:v>
                </c:pt>
                <c:pt idx="22">
                  <c:v>4.585485641672897</c:v>
                </c:pt>
                <c:pt idx="23">
                  <c:v>4.585485641672897</c:v>
                </c:pt>
                <c:pt idx="24">
                  <c:v>4.585485641672897</c:v>
                </c:pt>
                <c:pt idx="25">
                  <c:v>4.585485641672897</c:v>
                </c:pt>
                <c:pt idx="26">
                  <c:v>4.564697288790539</c:v>
                </c:pt>
                <c:pt idx="27">
                  <c:v>4.564697288790539</c:v>
                </c:pt>
                <c:pt idx="28">
                  <c:v>4.57258403587329</c:v>
                </c:pt>
              </c:numCache>
            </c:numRef>
          </c:xVal>
          <c:yVal>
            <c:numRef>
              <c:f>1!$CK$3:$CK$32</c:f>
              <c:numCache>
                <c:formatCode>General</c:formatCode>
                <c:ptCount val="30"/>
                <c:pt idx="0">
                  <c:v>6.705608483564319</c:v>
                </c:pt>
                <c:pt idx="1">
                  <c:v>6.887664393385938</c:v>
                </c:pt>
                <c:pt idx="2">
                  <c:v>7.476343756829104</c:v>
                </c:pt>
                <c:pt idx="3">
                  <c:v>7.261197842522771</c:v>
                </c:pt>
                <c:pt idx="4">
                  <c:v>7.261197842522771</c:v>
                </c:pt>
                <c:pt idx="5">
                  <c:v>7.261197842522771</c:v>
                </c:pt>
                <c:pt idx="6">
                  <c:v>7.424509963880588</c:v>
                </c:pt>
                <c:pt idx="7">
                  <c:v>7.525281041322812</c:v>
                </c:pt>
                <c:pt idx="8">
                  <c:v>7.525281041322812</c:v>
                </c:pt>
                <c:pt idx="9">
                  <c:v>7.525281041322812</c:v>
                </c:pt>
                <c:pt idx="10">
                  <c:v>7.525281041322812</c:v>
                </c:pt>
                <c:pt idx="11">
                  <c:v>7.525281041322812</c:v>
                </c:pt>
                <c:pt idx="12">
                  <c:v>7.525281041322812</c:v>
                </c:pt>
                <c:pt idx="13">
                  <c:v>7.525281041322812</c:v>
                </c:pt>
                <c:pt idx="14">
                  <c:v>7.525281041322812</c:v>
                </c:pt>
                <c:pt idx="15">
                  <c:v>7.525281041322812</c:v>
                </c:pt>
                <c:pt idx="16">
                  <c:v>7.53011872902379</c:v>
                </c:pt>
                <c:pt idx="17">
                  <c:v>7.53011872902379</c:v>
                </c:pt>
                <c:pt idx="18">
                  <c:v>7.53011872902379</c:v>
                </c:pt>
                <c:pt idx="19">
                  <c:v>7.53011872902379</c:v>
                </c:pt>
                <c:pt idx="20">
                  <c:v>7.583731591221756</c:v>
                </c:pt>
                <c:pt idx="21">
                  <c:v>7.583731591221756</c:v>
                </c:pt>
                <c:pt idx="22">
                  <c:v>7.583731591221756</c:v>
                </c:pt>
                <c:pt idx="23">
                  <c:v>7.583731591221756</c:v>
                </c:pt>
                <c:pt idx="24">
                  <c:v>7.583731591221756</c:v>
                </c:pt>
                <c:pt idx="25">
                  <c:v>7.583731591221756</c:v>
                </c:pt>
                <c:pt idx="26">
                  <c:v>7.56345015288194</c:v>
                </c:pt>
                <c:pt idx="27">
                  <c:v>7.56345015288194</c:v>
                </c:pt>
                <c:pt idx="28">
                  <c:v>7.57269662438388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1!$CM$3:$CM$30</c:f>
              <c:numCache>
                <c:formatCode>General</c:formatCode>
                <c:ptCount val="28"/>
                <c:pt idx="0">
                  <c:v>4.897049864547519</c:v>
                </c:pt>
                <c:pt idx="1">
                  <c:v>4.605851195212944</c:v>
                </c:pt>
                <c:pt idx="2">
                  <c:v>3.378303022417934</c:v>
                </c:pt>
                <c:pt idx="3">
                  <c:v>0.7138220120261094</c:v>
                </c:pt>
                <c:pt idx="4">
                  <c:v>-3.736230989155797</c:v>
                </c:pt>
                <c:pt idx="5">
                  <c:v>-9.360234359354829</c:v>
                </c:pt>
                <c:pt idx="6">
                  <c:v>-11.80093001457399</c:v>
                </c:pt>
                <c:pt idx="7">
                  <c:v>-11.80093001457399</c:v>
                </c:pt>
                <c:pt idx="8">
                  <c:v>-11.80093001457399</c:v>
                </c:pt>
                <c:pt idx="9">
                  <c:v>-11.80093001457399</c:v>
                </c:pt>
                <c:pt idx="10">
                  <c:v>-11.80093001457399</c:v>
                </c:pt>
                <c:pt idx="11">
                  <c:v>-11.80093001457399</c:v>
                </c:pt>
                <c:pt idx="12">
                  <c:v>-11.80093001457399</c:v>
                </c:pt>
                <c:pt idx="13">
                  <c:v>-11.80093001457399</c:v>
                </c:pt>
                <c:pt idx="14">
                  <c:v>-11.80093001457399</c:v>
                </c:pt>
                <c:pt idx="15">
                  <c:v>-11.80093001457399</c:v>
                </c:pt>
                <c:pt idx="16">
                  <c:v>-11.80093001457399</c:v>
                </c:pt>
                <c:pt idx="17">
                  <c:v>-11.80093001457399</c:v>
                </c:pt>
                <c:pt idx="18">
                  <c:v>-11.80093001457399</c:v>
                </c:pt>
                <c:pt idx="19">
                  <c:v>-11.80093001457399</c:v>
                </c:pt>
                <c:pt idx="20">
                  <c:v>-11.80093001457399</c:v>
                </c:pt>
                <c:pt idx="21">
                  <c:v>-11.778571657258</c:v>
                </c:pt>
                <c:pt idx="22">
                  <c:v>-11.778571657258</c:v>
                </c:pt>
                <c:pt idx="23">
                  <c:v>-11.778571657258</c:v>
                </c:pt>
                <c:pt idx="24">
                  <c:v>-11.778571657258</c:v>
                </c:pt>
                <c:pt idx="25">
                  <c:v>-11.778571657258</c:v>
                </c:pt>
                <c:pt idx="26">
                  <c:v>-11.78892736869536</c:v>
                </c:pt>
              </c:numCache>
            </c:numRef>
          </c:xVal>
          <c:yVal>
            <c:numRef>
              <c:f>1!$CN$3:$CN$30</c:f>
              <c:numCache>
                <c:formatCode>General</c:formatCode>
                <c:ptCount val="28"/>
                <c:pt idx="0">
                  <c:v>-9.923325168310416</c:v>
                </c:pt>
                <c:pt idx="1">
                  <c:v>-9.702921967106478</c:v>
                </c:pt>
                <c:pt idx="2">
                  <c:v>-9.921715087326481</c:v>
                </c:pt>
                <c:pt idx="3">
                  <c:v>-9.871280356306208</c:v>
                </c:pt>
                <c:pt idx="4">
                  <c:v>-9.39711887248442</c:v>
                </c:pt>
                <c:pt idx="5">
                  <c:v>-8.684740803175892</c:v>
                </c:pt>
                <c:pt idx="6">
                  <c:v>-8.814026176418277</c:v>
                </c:pt>
                <c:pt idx="7">
                  <c:v>-8.814026176418277</c:v>
                </c:pt>
                <c:pt idx="8">
                  <c:v>-8.814026176418277</c:v>
                </c:pt>
                <c:pt idx="9">
                  <c:v>-8.814026176418277</c:v>
                </c:pt>
                <c:pt idx="10">
                  <c:v>-8.814026176418277</c:v>
                </c:pt>
                <c:pt idx="11">
                  <c:v>-8.814026176418277</c:v>
                </c:pt>
                <c:pt idx="12">
                  <c:v>-8.814026176418277</c:v>
                </c:pt>
                <c:pt idx="13">
                  <c:v>-8.814026176418277</c:v>
                </c:pt>
                <c:pt idx="14">
                  <c:v>-8.814026176418277</c:v>
                </c:pt>
                <c:pt idx="15">
                  <c:v>-8.814026176418277</c:v>
                </c:pt>
                <c:pt idx="16">
                  <c:v>-8.814026176418277</c:v>
                </c:pt>
                <c:pt idx="17">
                  <c:v>-8.814026176418277</c:v>
                </c:pt>
                <c:pt idx="18">
                  <c:v>-8.814026176418277</c:v>
                </c:pt>
                <c:pt idx="19">
                  <c:v>-8.814026176418277</c:v>
                </c:pt>
                <c:pt idx="20">
                  <c:v>-8.814026176418277</c:v>
                </c:pt>
                <c:pt idx="21">
                  <c:v>-8.780318339431997</c:v>
                </c:pt>
                <c:pt idx="22">
                  <c:v>-8.780318339431997</c:v>
                </c:pt>
                <c:pt idx="23">
                  <c:v>-8.780318339431997</c:v>
                </c:pt>
                <c:pt idx="24">
                  <c:v>-8.780318339431997</c:v>
                </c:pt>
                <c:pt idx="25">
                  <c:v>-8.780318339431997</c:v>
                </c:pt>
                <c:pt idx="26">
                  <c:v>-8.78819970090148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1!$CP$3:$CP$24</c:f>
              <c:numCache>
                <c:formatCode>General</c:formatCode>
                <c:ptCount val="22"/>
                <c:pt idx="0">
                  <c:v>3.849558915737436</c:v>
                </c:pt>
                <c:pt idx="1">
                  <c:v>3.543093716025139</c:v>
                </c:pt>
                <c:pt idx="2">
                  <c:v>2.221642858098553</c:v>
                </c:pt>
                <c:pt idx="3">
                  <c:v>-0.03215628732082321</c:v>
                </c:pt>
                <c:pt idx="4">
                  <c:v>-4.05698681445546</c:v>
                </c:pt>
                <c:pt idx="5">
                  <c:v>-10.71808406071833</c:v>
                </c:pt>
                <c:pt idx="6">
                  <c:v>-10.73952859247874</c:v>
                </c:pt>
                <c:pt idx="7">
                  <c:v>-10.21479583305233</c:v>
                </c:pt>
                <c:pt idx="8">
                  <c:v>-10.21479583305233</c:v>
                </c:pt>
                <c:pt idx="9">
                  <c:v>-10.21479583305233</c:v>
                </c:pt>
                <c:pt idx="10">
                  <c:v>-10.21479583305233</c:v>
                </c:pt>
                <c:pt idx="11">
                  <c:v>-10.35728718845995</c:v>
                </c:pt>
                <c:pt idx="12">
                  <c:v>-10.35728718845995</c:v>
                </c:pt>
                <c:pt idx="13">
                  <c:v>-9.768999801203051</c:v>
                </c:pt>
                <c:pt idx="14">
                  <c:v>-9.768999801203051</c:v>
                </c:pt>
                <c:pt idx="15">
                  <c:v>-9.768999801203051</c:v>
                </c:pt>
                <c:pt idx="16">
                  <c:v>-9.768999801203051</c:v>
                </c:pt>
                <c:pt idx="17">
                  <c:v>-9.954102724827653</c:v>
                </c:pt>
                <c:pt idx="18">
                  <c:v>-9.954102724827653</c:v>
                </c:pt>
                <c:pt idx="19">
                  <c:v>-9.865817430986446</c:v>
                </c:pt>
                <c:pt idx="20">
                  <c:v>-9.78290231280052</c:v>
                </c:pt>
              </c:numCache>
            </c:numRef>
          </c:xVal>
          <c:yVal>
            <c:numRef>
              <c:f>1!$CQ$3:$CQ$24</c:f>
              <c:numCache>
                <c:formatCode>General</c:formatCode>
                <c:ptCount val="22"/>
                <c:pt idx="0">
                  <c:v>-7.570674498671226</c:v>
                </c:pt>
                <c:pt idx="1">
                  <c:v>-7.376615393052716</c:v>
                </c:pt>
                <c:pt idx="2">
                  <c:v>-7.110012178142721</c:v>
                </c:pt>
                <c:pt idx="3">
                  <c:v>-7.114103028454849</c:v>
                </c:pt>
                <c:pt idx="4">
                  <c:v>-7.149982426608837</c:v>
                </c:pt>
                <c:pt idx="5">
                  <c:v>-7.216139306124365</c:v>
                </c:pt>
                <c:pt idx="6">
                  <c:v>-7.279454813112293</c:v>
                </c:pt>
                <c:pt idx="7">
                  <c:v>-7.290497251845082</c:v>
                </c:pt>
                <c:pt idx="8">
                  <c:v>-7.290497251845082</c:v>
                </c:pt>
                <c:pt idx="9">
                  <c:v>-7.290497251845082</c:v>
                </c:pt>
                <c:pt idx="10">
                  <c:v>-7.290497251845082</c:v>
                </c:pt>
                <c:pt idx="11">
                  <c:v>-7.296728299325467</c:v>
                </c:pt>
                <c:pt idx="12">
                  <c:v>-7.296728299325467</c:v>
                </c:pt>
                <c:pt idx="13">
                  <c:v>-6.756015070200096</c:v>
                </c:pt>
                <c:pt idx="14">
                  <c:v>-6.756015070200096</c:v>
                </c:pt>
                <c:pt idx="15">
                  <c:v>-6.756015070200096</c:v>
                </c:pt>
                <c:pt idx="16">
                  <c:v>-6.756015070200096</c:v>
                </c:pt>
                <c:pt idx="17">
                  <c:v>-6.941164624447727</c:v>
                </c:pt>
                <c:pt idx="18">
                  <c:v>-6.941164624447727</c:v>
                </c:pt>
                <c:pt idx="19">
                  <c:v>-6.862053121941947</c:v>
                </c:pt>
                <c:pt idx="20">
                  <c:v>-6.783123001355866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1!$CS$3:$CS$44</c:f>
              <c:numCache>
                <c:formatCode>General</c:formatCode>
                <c:ptCount val="42"/>
                <c:pt idx="0">
                  <c:v>-9.776322623525441</c:v>
                </c:pt>
                <c:pt idx="1">
                  <c:v>-9.537330212358658</c:v>
                </c:pt>
                <c:pt idx="2">
                  <c:v>-9.359686129155982</c:v>
                </c:pt>
                <c:pt idx="3">
                  <c:v>-8.99864821302881</c:v>
                </c:pt>
                <c:pt idx="4">
                  <c:v>-8.454674900310055</c:v>
                </c:pt>
                <c:pt idx="5">
                  <c:v>-8.093743781972366</c:v>
                </c:pt>
                <c:pt idx="6">
                  <c:v>-8.092482600700878</c:v>
                </c:pt>
                <c:pt idx="7">
                  <c:v>-8.092482600700878</c:v>
                </c:pt>
                <c:pt idx="8">
                  <c:v>-8.092482600700878</c:v>
                </c:pt>
                <c:pt idx="9">
                  <c:v>-8.092482600700878</c:v>
                </c:pt>
                <c:pt idx="10">
                  <c:v>-8.868186510335894</c:v>
                </c:pt>
                <c:pt idx="11">
                  <c:v>-8.868186510335894</c:v>
                </c:pt>
                <c:pt idx="12">
                  <c:v>-8.868186510335894</c:v>
                </c:pt>
                <c:pt idx="13">
                  <c:v>-8.044898706656607</c:v>
                </c:pt>
                <c:pt idx="14">
                  <c:v>-5.202279704907712</c:v>
                </c:pt>
                <c:pt idx="15">
                  <c:v>-5.202279704907712</c:v>
                </c:pt>
                <c:pt idx="16">
                  <c:v>-5.202279704907712</c:v>
                </c:pt>
                <c:pt idx="17">
                  <c:v>-5.202279704907712</c:v>
                </c:pt>
                <c:pt idx="18">
                  <c:v>-5.202279704907712</c:v>
                </c:pt>
                <c:pt idx="19">
                  <c:v>-5.202279704907712</c:v>
                </c:pt>
                <c:pt idx="20">
                  <c:v>-5.202279704907712</c:v>
                </c:pt>
                <c:pt idx="21">
                  <c:v>-5.202279704907712</c:v>
                </c:pt>
                <c:pt idx="22">
                  <c:v>-5.202279704907712</c:v>
                </c:pt>
                <c:pt idx="23">
                  <c:v>-5.202279704907712</c:v>
                </c:pt>
                <c:pt idx="24">
                  <c:v>-5.202279704907712</c:v>
                </c:pt>
                <c:pt idx="25">
                  <c:v>-5.202279704907712</c:v>
                </c:pt>
                <c:pt idx="26">
                  <c:v>-5.202279704907712</c:v>
                </c:pt>
                <c:pt idx="27">
                  <c:v>-5.202279704907712</c:v>
                </c:pt>
                <c:pt idx="28">
                  <c:v>-5.202279704907712</c:v>
                </c:pt>
                <c:pt idx="29">
                  <c:v>-5.190464026311213</c:v>
                </c:pt>
                <c:pt idx="30">
                  <c:v>-5.206172049597406</c:v>
                </c:pt>
                <c:pt idx="31">
                  <c:v>-5.206172049597406</c:v>
                </c:pt>
                <c:pt idx="32">
                  <c:v>-6.565824452895434</c:v>
                </c:pt>
                <c:pt idx="33">
                  <c:v>-6.565824452895434</c:v>
                </c:pt>
                <c:pt idx="34">
                  <c:v>-6.565824452895434</c:v>
                </c:pt>
                <c:pt idx="35">
                  <c:v>-6.565824452895434</c:v>
                </c:pt>
                <c:pt idx="36">
                  <c:v>-6.565824452895434</c:v>
                </c:pt>
                <c:pt idx="37">
                  <c:v>-6.565824452895434</c:v>
                </c:pt>
                <c:pt idx="38">
                  <c:v>-6.565824452895434</c:v>
                </c:pt>
                <c:pt idx="39">
                  <c:v>-6.565824452895434</c:v>
                </c:pt>
                <c:pt idx="40">
                  <c:v>-5.767309394150181</c:v>
                </c:pt>
              </c:numCache>
            </c:numRef>
          </c:xVal>
          <c:yVal>
            <c:numRef>
              <c:f>1!$CT$3:$CT$44</c:f>
              <c:numCache>
                <c:formatCode>General</c:formatCode>
                <c:ptCount val="42"/>
                <c:pt idx="0">
                  <c:v>6.555162353113207</c:v>
                </c:pt>
                <c:pt idx="1">
                  <c:v>6.210593035198165</c:v>
                </c:pt>
                <c:pt idx="2">
                  <c:v>5.324932839551356</c:v>
                </c:pt>
                <c:pt idx="3">
                  <c:v>3.892823015953637</c:v>
                </c:pt>
                <c:pt idx="4">
                  <c:v>1.443019461703855</c:v>
                </c:pt>
                <c:pt idx="5">
                  <c:v>-3.225631247147401</c:v>
                </c:pt>
                <c:pt idx="6">
                  <c:v>-5.163017171533683</c:v>
                </c:pt>
                <c:pt idx="7">
                  <c:v>-5.163017171533683</c:v>
                </c:pt>
                <c:pt idx="8">
                  <c:v>-5.163017171533683</c:v>
                </c:pt>
                <c:pt idx="9">
                  <c:v>-5.163017171533683</c:v>
                </c:pt>
                <c:pt idx="10">
                  <c:v>-5.818847372425989</c:v>
                </c:pt>
                <c:pt idx="11">
                  <c:v>-5.818847372425989</c:v>
                </c:pt>
                <c:pt idx="12">
                  <c:v>-5.818847372425989</c:v>
                </c:pt>
                <c:pt idx="13">
                  <c:v>-5.088564202587094</c:v>
                </c:pt>
                <c:pt idx="14">
                  <c:v>-2.177714687927357</c:v>
                </c:pt>
                <c:pt idx="15">
                  <c:v>-2.177714687927357</c:v>
                </c:pt>
                <c:pt idx="16">
                  <c:v>-2.177714687927357</c:v>
                </c:pt>
                <c:pt idx="17">
                  <c:v>-2.177714687927357</c:v>
                </c:pt>
                <c:pt idx="18">
                  <c:v>-2.177714687927357</c:v>
                </c:pt>
                <c:pt idx="19">
                  <c:v>-2.177714687927357</c:v>
                </c:pt>
                <c:pt idx="20">
                  <c:v>-2.177714687927357</c:v>
                </c:pt>
                <c:pt idx="21">
                  <c:v>-2.177714687927357</c:v>
                </c:pt>
                <c:pt idx="22">
                  <c:v>-2.177714687927357</c:v>
                </c:pt>
                <c:pt idx="23">
                  <c:v>-2.177714687927357</c:v>
                </c:pt>
                <c:pt idx="24">
                  <c:v>-2.177714687927357</c:v>
                </c:pt>
                <c:pt idx="25">
                  <c:v>-2.177714687927357</c:v>
                </c:pt>
                <c:pt idx="26">
                  <c:v>-2.177714687927357</c:v>
                </c:pt>
                <c:pt idx="27">
                  <c:v>-2.177714687927357</c:v>
                </c:pt>
                <c:pt idx="28">
                  <c:v>-2.177714687927357</c:v>
                </c:pt>
                <c:pt idx="29">
                  <c:v>-2.198131172846376</c:v>
                </c:pt>
                <c:pt idx="30">
                  <c:v>-2.202663452556107</c:v>
                </c:pt>
                <c:pt idx="31">
                  <c:v>-2.202663452556107</c:v>
                </c:pt>
                <c:pt idx="32">
                  <c:v>-3.563524456803307</c:v>
                </c:pt>
                <c:pt idx="33">
                  <c:v>-3.563524456803307</c:v>
                </c:pt>
                <c:pt idx="34">
                  <c:v>-3.563524456803307</c:v>
                </c:pt>
                <c:pt idx="35">
                  <c:v>-3.563524456803307</c:v>
                </c:pt>
                <c:pt idx="36">
                  <c:v>-3.563524456803307</c:v>
                </c:pt>
                <c:pt idx="37">
                  <c:v>-3.563524456803307</c:v>
                </c:pt>
                <c:pt idx="38">
                  <c:v>-3.563524456803307</c:v>
                </c:pt>
                <c:pt idx="39">
                  <c:v>-3.563524456803307</c:v>
                </c:pt>
                <c:pt idx="40">
                  <c:v>-2.768064331798027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1!$CV$3:$CV$22</c:f>
              <c:numCache>
                <c:formatCode>General</c:formatCode>
                <c:ptCount val="20"/>
                <c:pt idx="0">
                  <c:v>4.047595117937053</c:v>
                </c:pt>
                <c:pt idx="1">
                  <c:v>3.851955324091848</c:v>
                </c:pt>
                <c:pt idx="2">
                  <c:v>3.600299971679234</c:v>
                </c:pt>
                <c:pt idx="3">
                  <c:v>3.09361622823785</c:v>
                </c:pt>
                <c:pt idx="4">
                  <c:v>2.822040521740373</c:v>
                </c:pt>
                <c:pt idx="5">
                  <c:v>2.064234443841447</c:v>
                </c:pt>
                <c:pt idx="6">
                  <c:v>1.893434965121697</c:v>
                </c:pt>
                <c:pt idx="7">
                  <c:v>2.095287849994344</c:v>
                </c:pt>
                <c:pt idx="8">
                  <c:v>2.095287849994344</c:v>
                </c:pt>
                <c:pt idx="9">
                  <c:v>2.095287849994344</c:v>
                </c:pt>
                <c:pt idx="10">
                  <c:v>1.945394608421134</c:v>
                </c:pt>
                <c:pt idx="11">
                  <c:v>1.804419271770645</c:v>
                </c:pt>
                <c:pt idx="12">
                  <c:v>1.804419271770645</c:v>
                </c:pt>
                <c:pt idx="13">
                  <c:v>1.804419271770645</c:v>
                </c:pt>
                <c:pt idx="14">
                  <c:v>1.804419271770645</c:v>
                </c:pt>
                <c:pt idx="15">
                  <c:v>1.804419271770645</c:v>
                </c:pt>
                <c:pt idx="16">
                  <c:v>1.804419271770645</c:v>
                </c:pt>
                <c:pt idx="17">
                  <c:v>1.804419271770645</c:v>
                </c:pt>
                <c:pt idx="18">
                  <c:v>1.835957425810935</c:v>
                </c:pt>
              </c:numCache>
            </c:numRef>
          </c:xVal>
          <c:yVal>
            <c:numRef>
              <c:f>1!$CW$3:$CW$22</c:f>
              <c:numCache>
                <c:formatCode>General</c:formatCode>
                <c:ptCount val="20"/>
                <c:pt idx="0">
                  <c:v>-9.478545801312354</c:v>
                </c:pt>
                <c:pt idx="1">
                  <c:v>-9.147116723613795</c:v>
                </c:pt>
                <c:pt idx="2">
                  <c:v>-8.242716419987508</c:v>
                </c:pt>
                <c:pt idx="3">
                  <c:v>-7.042169810211368</c:v>
                </c:pt>
                <c:pt idx="4">
                  <c:v>-2.864229153469307</c:v>
                </c:pt>
                <c:pt idx="5">
                  <c:v>6.9579130764603</c:v>
                </c:pt>
                <c:pt idx="6">
                  <c:v>6.337509368023745</c:v>
                </c:pt>
                <c:pt idx="7">
                  <c:v>4.836901827682595</c:v>
                </c:pt>
                <c:pt idx="8">
                  <c:v>4.836901827682595</c:v>
                </c:pt>
                <c:pt idx="9">
                  <c:v>4.836901827682595</c:v>
                </c:pt>
                <c:pt idx="10">
                  <c:v>4.802387916126052</c:v>
                </c:pt>
                <c:pt idx="11">
                  <c:v>4.798855311735736</c:v>
                </c:pt>
                <c:pt idx="12">
                  <c:v>4.798855311735736</c:v>
                </c:pt>
                <c:pt idx="13">
                  <c:v>4.798855311735736</c:v>
                </c:pt>
                <c:pt idx="14">
                  <c:v>4.798855311735736</c:v>
                </c:pt>
                <c:pt idx="15">
                  <c:v>4.798855311735736</c:v>
                </c:pt>
                <c:pt idx="16">
                  <c:v>4.798855311735736</c:v>
                </c:pt>
                <c:pt idx="17">
                  <c:v>4.798855311735736</c:v>
                </c:pt>
                <c:pt idx="18">
                  <c:v>4.835507656875422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1!$CY$3:$CY$32</c:f>
              <c:numCache>
                <c:formatCode>General</c:formatCode>
                <c:ptCount val="30"/>
                <c:pt idx="0">
                  <c:v>0.1132299737315368</c:v>
                </c:pt>
                <c:pt idx="1">
                  <c:v>-0.2601990188112182</c:v>
                </c:pt>
                <c:pt idx="2">
                  <c:v>-1.019257413117991</c:v>
                </c:pt>
                <c:pt idx="3">
                  <c:v>-2.234903112770607</c:v>
                </c:pt>
                <c:pt idx="4">
                  <c:v>-2.548567637695087</c:v>
                </c:pt>
                <c:pt idx="5">
                  <c:v>-3.300936813264628</c:v>
                </c:pt>
                <c:pt idx="6">
                  <c:v>-3.76107339933899</c:v>
                </c:pt>
                <c:pt idx="7">
                  <c:v>-3.76107339933899</c:v>
                </c:pt>
                <c:pt idx="8">
                  <c:v>-3.76107339933899</c:v>
                </c:pt>
                <c:pt idx="9">
                  <c:v>-3.76107339933899</c:v>
                </c:pt>
                <c:pt idx="10">
                  <c:v>-3.76107339933899</c:v>
                </c:pt>
                <c:pt idx="11">
                  <c:v>-3.76107339933899</c:v>
                </c:pt>
                <c:pt idx="12">
                  <c:v>-3.76107339933899</c:v>
                </c:pt>
                <c:pt idx="13">
                  <c:v>-3.76107339933899</c:v>
                </c:pt>
                <c:pt idx="14">
                  <c:v>-3.739254766739487</c:v>
                </c:pt>
                <c:pt idx="15">
                  <c:v>-3.739254766739487</c:v>
                </c:pt>
                <c:pt idx="16">
                  <c:v>-3.739254766739487</c:v>
                </c:pt>
                <c:pt idx="17">
                  <c:v>-3.739254766739487</c:v>
                </c:pt>
                <c:pt idx="18">
                  <c:v>-3.755484745473206</c:v>
                </c:pt>
                <c:pt idx="19">
                  <c:v>-3.755484745473206</c:v>
                </c:pt>
                <c:pt idx="20">
                  <c:v>-3.766541311664283</c:v>
                </c:pt>
                <c:pt idx="21">
                  <c:v>-3.766541311664283</c:v>
                </c:pt>
                <c:pt idx="22">
                  <c:v>-3.771487933583289</c:v>
                </c:pt>
                <c:pt idx="23">
                  <c:v>-3.771487933583289</c:v>
                </c:pt>
                <c:pt idx="24">
                  <c:v>-3.771487933583289</c:v>
                </c:pt>
                <c:pt idx="25">
                  <c:v>-3.777374329518884</c:v>
                </c:pt>
                <c:pt idx="26">
                  <c:v>-3.777374329518884</c:v>
                </c:pt>
                <c:pt idx="27">
                  <c:v>-3.777374329518884</c:v>
                </c:pt>
                <c:pt idx="28">
                  <c:v>-3.774569705658473</c:v>
                </c:pt>
              </c:numCache>
            </c:numRef>
          </c:xVal>
          <c:yVal>
            <c:numRef>
              <c:f>1!$CZ$3:$CZ$32</c:f>
              <c:numCache>
                <c:formatCode>General</c:formatCode>
                <c:ptCount val="30"/>
                <c:pt idx="0">
                  <c:v>-8.417677902687362</c:v>
                </c:pt>
                <c:pt idx="1">
                  <c:v>-8.136172957952711</c:v>
                </c:pt>
                <c:pt idx="2">
                  <c:v>-7.334544789046546</c:v>
                </c:pt>
                <c:pt idx="3">
                  <c:v>-5.630552189855041</c:v>
                </c:pt>
                <c:pt idx="4">
                  <c:v>-1.600606566769804</c:v>
                </c:pt>
                <c:pt idx="5">
                  <c:v>-0.6095452641470862</c:v>
                </c:pt>
                <c:pt idx="6">
                  <c:v>-0.7419100386477284</c:v>
                </c:pt>
                <c:pt idx="7">
                  <c:v>-0.7419100386477284</c:v>
                </c:pt>
                <c:pt idx="8">
                  <c:v>-0.7419100386477284</c:v>
                </c:pt>
                <c:pt idx="9">
                  <c:v>-0.7419100386477284</c:v>
                </c:pt>
                <c:pt idx="10">
                  <c:v>-0.7419100386477284</c:v>
                </c:pt>
                <c:pt idx="11">
                  <c:v>-0.7419100386477284</c:v>
                </c:pt>
                <c:pt idx="12">
                  <c:v>-0.7419100386477284</c:v>
                </c:pt>
                <c:pt idx="13">
                  <c:v>-0.7419100386477284</c:v>
                </c:pt>
                <c:pt idx="14">
                  <c:v>-0.7285898057257957</c:v>
                </c:pt>
                <c:pt idx="15">
                  <c:v>-0.7285898057257957</c:v>
                </c:pt>
                <c:pt idx="16">
                  <c:v>-0.7285898057257957</c:v>
                </c:pt>
                <c:pt idx="17">
                  <c:v>-0.7285898057257957</c:v>
                </c:pt>
                <c:pt idx="18">
                  <c:v>-0.7458949538921444</c:v>
                </c:pt>
                <c:pt idx="19">
                  <c:v>-0.7458949538921444</c:v>
                </c:pt>
                <c:pt idx="20">
                  <c:v>-0.7714077865966512</c:v>
                </c:pt>
                <c:pt idx="21">
                  <c:v>-0.7714077865966512</c:v>
                </c:pt>
                <c:pt idx="22">
                  <c:v>-0.773195553499101</c:v>
                </c:pt>
                <c:pt idx="23">
                  <c:v>-0.773195553499101</c:v>
                </c:pt>
                <c:pt idx="24">
                  <c:v>-0.773195553499101</c:v>
                </c:pt>
                <c:pt idx="25">
                  <c:v>-0.7762107808668823</c:v>
                </c:pt>
                <c:pt idx="26">
                  <c:v>-0.7762107808668823</c:v>
                </c:pt>
                <c:pt idx="27">
                  <c:v>-0.7762107808668823</c:v>
                </c:pt>
                <c:pt idx="28">
                  <c:v>-0.7754057030231681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1!$DB$3:$DB$42</c:f>
              <c:numCache>
                <c:formatCode>General</c:formatCode>
                <c:ptCount val="40"/>
                <c:pt idx="0">
                  <c:v>9.382474078999287</c:v>
                </c:pt>
                <c:pt idx="1">
                  <c:v>9.056509856104972</c:v>
                </c:pt>
                <c:pt idx="2">
                  <c:v>8.306300106324478</c:v>
                </c:pt>
                <c:pt idx="3">
                  <c:v>6.559481831749849</c:v>
                </c:pt>
                <c:pt idx="4">
                  <c:v>4.042711771598645</c:v>
                </c:pt>
                <c:pt idx="5">
                  <c:v>0.8565126045244789</c:v>
                </c:pt>
                <c:pt idx="6">
                  <c:v>-0.9859661520584266</c:v>
                </c:pt>
                <c:pt idx="7">
                  <c:v>-0.9859661520584266</c:v>
                </c:pt>
                <c:pt idx="8">
                  <c:v>-0.7377038940208404</c:v>
                </c:pt>
                <c:pt idx="9">
                  <c:v>-0.7377038940208404</c:v>
                </c:pt>
                <c:pt idx="10">
                  <c:v>1.295947245932175</c:v>
                </c:pt>
                <c:pt idx="11">
                  <c:v>1.295947245932175</c:v>
                </c:pt>
                <c:pt idx="12">
                  <c:v>1.295947245932175</c:v>
                </c:pt>
                <c:pt idx="13">
                  <c:v>1.295947245932175</c:v>
                </c:pt>
                <c:pt idx="14">
                  <c:v>1.295947245932175</c:v>
                </c:pt>
                <c:pt idx="15">
                  <c:v>1.295947245932175</c:v>
                </c:pt>
                <c:pt idx="16">
                  <c:v>1.295947245932175</c:v>
                </c:pt>
                <c:pt idx="17">
                  <c:v>1.295947245932175</c:v>
                </c:pt>
                <c:pt idx="18">
                  <c:v>1.295947245932175</c:v>
                </c:pt>
                <c:pt idx="19">
                  <c:v>1.295947245932175</c:v>
                </c:pt>
                <c:pt idx="20">
                  <c:v>1.295947245932175</c:v>
                </c:pt>
                <c:pt idx="21">
                  <c:v>1.295947245932175</c:v>
                </c:pt>
                <c:pt idx="22">
                  <c:v>1.213349410866823</c:v>
                </c:pt>
                <c:pt idx="23">
                  <c:v>1.244320895264132</c:v>
                </c:pt>
                <c:pt idx="24">
                  <c:v>1.244320895264132</c:v>
                </c:pt>
                <c:pt idx="25">
                  <c:v>1.244320895264132</c:v>
                </c:pt>
                <c:pt idx="26">
                  <c:v>1.244320895264132</c:v>
                </c:pt>
                <c:pt idx="27">
                  <c:v>1.237603477490917</c:v>
                </c:pt>
                <c:pt idx="28">
                  <c:v>1.237603477490917</c:v>
                </c:pt>
                <c:pt idx="29">
                  <c:v>1.237603477490917</c:v>
                </c:pt>
                <c:pt idx="30">
                  <c:v>1.237603477490917</c:v>
                </c:pt>
                <c:pt idx="31">
                  <c:v>1.237603477490917</c:v>
                </c:pt>
                <c:pt idx="32">
                  <c:v>1.237603477490917</c:v>
                </c:pt>
                <c:pt idx="33">
                  <c:v>1.237603477490917</c:v>
                </c:pt>
                <c:pt idx="34">
                  <c:v>1.237603477490917</c:v>
                </c:pt>
                <c:pt idx="35">
                  <c:v>1.237603477490917</c:v>
                </c:pt>
                <c:pt idx="36">
                  <c:v>1.237603477490917</c:v>
                </c:pt>
                <c:pt idx="37">
                  <c:v>1.237603477490917</c:v>
                </c:pt>
                <c:pt idx="38">
                  <c:v>1.23715976812378</c:v>
                </c:pt>
              </c:numCache>
            </c:numRef>
          </c:xVal>
          <c:yVal>
            <c:numRef>
              <c:f>1!$DC$3:$DC$42</c:f>
              <c:numCache>
                <c:formatCode>General</c:formatCode>
                <c:ptCount val="40"/>
                <c:pt idx="0">
                  <c:v>-3.081171287222892</c:v>
                </c:pt>
                <c:pt idx="1">
                  <c:v>-2.844138819278286</c:v>
                </c:pt>
                <c:pt idx="2">
                  <c:v>-2.190184452956977</c:v>
                </c:pt>
                <c:pt idx="3">
                  <c:v>-1.634003932473434</c:v>
                </c:pt>
                <c:pt idx="4">
                  <c:v>-0.5152391753345325</c:v>
                </c:pt>
                <c:pt idx="5">
                  <c:v>1.091994288285295</c:v>
                </c:pt>
                <c:pt idx="6">
                  <c:v>2.115348729619897</c:v>
                </c:pt>
                <c:pt idx="7">
                  <c:v>2.115348729619897</c:v>
                </c:pt>
                <c:pt idx="8">
                  <c:v>2.335671409746249</c:v>
                </c:pt>
                <c:pt idx="9">
                  <c:v>2.335671409746249</c:v>
                </c:pt>
                <c:pt idx="10">
                  <c:v>4.232688301971775</c:v>
                </c:pt>
                <c:pt idx="11">
                  <c:v>4.232688301971775</c:v>
                </c:pt>
                <c:pt idx="12">
                  <c:v>4.232688301971775</c:v>
                </c:pt>
                <c:pt idx="13">
                  <c:v>4.232688301971775</c:v>
                </c:pt>
                <c:pt idx="14">
                  <c:v>4.232688301971775</c:v>
                </c:pt>
                <c:pt idx="15">
                  <c:v>4.232688301971775</c:v>
                </c:pt>
                <c:pt idx="16">
                  <c:v>4.232688301971775</c:v>
                </c:pt>
                <c:pt idx="17">
                  <c:v>4.232688301971775</c:v>
                </c:pt>
                <c:pt idx="18">
                  <c:v>4.232688301971775</c:v>
                </c:pt>
                <c:pt idx="19">
                  <c:v>4.232688301971775</c:v>
                </c:pt>
                <c:pt idx="20">
                  <c:v>4.232688301971775</c:v>
                </c:pt>
                <c:pt idx="21">
                  <c:v>4.232688301971775</c:v>
                </c:pt>
                <c:pt idx="22">
                  <c:v>4.241521704319255</c:v>
                </c:pt>
                <c:pt idx="23">
                  <c:v>4.237319630839061</c:v>
                </c:pt>
                <c:pt idx="24">
                  <c:v>4.237319630839061</c:v>
                </c:pt>
                <c:pt idx="25">
                  <c:v>4.237319630839061</c:v>
                </c:pt>
                <c:pt idx="26">
                  <c:v>4.237319630839061</c:v>
                </c:pt>
                <c:pt idx="27">
                  <c:v>4.240331713432409</c:v>
                </c:pt>
                <c:pt idx="28">
                  <c:v>4.240331713432409</c:v>
                </c:pt>
                <c:pt idx="29">
                  <c:v>4.240331713432409</c:v>
                </c:pt>
                <c:pt idx="30">
                  <c:v>4.240331713432409</c:v>
                </c:pt>
                <c:pt idx="31">
                  <c:v>4.240331713432409</c:v>
                </c:pt>
                <c:pt idx="32">
                  <c:v>4.240331713432409</c:v>
                </c:pt>
                <c:pt idx="33">
                  <c:v>4.240331713432409</c:v>
                </c:pt>
                <c:pt idx="34">
                  <c:v>4.240331713432409</c:v>
                </c:pt>
                <c:pt idx="35">
                  <c:v>4.240331713432409</c:v>
                </c:pt>
                <c:pt idx="36">
                  <c:v>4.240331713432409</c:v>
                </c:pt>
                <c:pt idx="37">
                  <c:v>4.240331713432409</c:v>
                </c:pt>
                <c:pt idx="38">
                  <c:v>4.237012636587527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1!$DE$3:$DE$29</c:f>
              <c:numCache>
                <c:formatCode>General</c:formatCode>
                <c:ptCount val="27"/>
                <c:pt idx="0">
                  <c:v>-4.109667602818483</c:v>
                </c:pt>
                <c:pt idx="1">
                  <c:v>-4.106894401043402</c:v>
                </c:pt>
                <c:pt idx="2">
                  <c:v>-4.178322992044705</c:v>
                </c:pt>
                <c:pt idx="3">
                  <c:v>-4.47317386390077</c:v>
                </c:pt>
                <c:pt idx="4">
                  <c:v>-4.488968988691669</c:v>
                </c:pt>
                <c:pt idx="5">
                  <c:v>-4.370851110024204</c:v>
                </c:pt>
                <c:pt idx="6">
                  <c:v>-4.16594138796348</c:v>
                </c:pt>
                <c:pt idx="7">
                  <c:v>-4.192863898387526</c:v>
                </c:pt>
                <c:pt idx="8">
                  <c:v>-4.186900829568796</c:v>
                </c:pt>
                <c:pt idx="9">
                  <c:v>-4.186900829568796</c:v>
                </c:pt>
                <c:pt idx="10">
                  <c:v>-4.186900829568796</c:v>
                </c:pt>
                <c:pt idx="11">
                  <c:v>-4.186900829568796</c:v>
                </c:pt>
                <c:pt idx="12">
                  <c:v>-3.781347971516765</c:v>
                </c:pt>
                <c:pt idx="13">
                  <c:v>-3.781347971516765</c:v>
                </c:pt>
                <c:pt idx="14">
                  <c:v>-3.781347971516765</c:v>
                </c:pt>
                <c:pt idx="15">
                  <c:v>-3.781347971516765</c:v>
                </c:pt>
                <c:pt idx="16">
                  <c:v>-3.781347971516765</c:v>
                </c:pt>
                <c:pt idx="17">
                  <c:v>-3.781347971516765</c:v>
                </c:pt>
                <c:pt idx="18">
                  <c:v>-3.781347971516765</c:v>
                </c:pt>
                <c:pt idx="19">
                  <c:v>-3.781347971516765</c:v>
                </c:pt>
                <c:pt idx="20">
                  <c:v>-3.781347971516765</c:v>
                </c:pt>
                <c:pt idx="21">
                  <c:v>-3.781347971516765</c:v>
                </c:pt>
                <c:pt idx="22">
                  <c:v>-3.781347971516765</c:v>
                </c:pt>
                <c:pt idx="23">
                  <c:v>-3.762220229090603</c:v>
                </c:pt>
                <c:pt idx="24">
                  <c:v>-3.744279779317809</c:v>
                </c:pt>
                <c:pt idx="25">
                  <c:v>-3.737103599408691</c:v>
                </c:pt>
              </c:numCache>
            </c:numRef>
          </c:xVal>
          <c:yVal>
            <c:numRef>
              <c:f>1!$DF$3:$DF$29</c:f>
              <c:numCache>
                <c:formatCode>General</c:formatCode>
                <c:ptCount val="27"/>
                <c:pt idx="0">
                  <c:v>-9.004167987384621</c:v>
                </c:pt>
                <c:pt idx="1">
                  <c:v>-8.742592728782633</c:v>
                </c:pt>
                <c:pt idx="2">
                  <c:v>-7.242877831702166</c:v>
                </c:pt>
                <c:pt idx="3">
                  <c:v>-5.019093690532074</c:v>
                </c:pt>
                <c:pt idx="4">
                  <c:v>-2.082482735756468</c:v>
                </c:pt>
                <c:pt idx="5">
                  <c:v>-1.53402483818738</c:v>
                </c:pt>
                <c:pt idx="6">
                  <c:v>-1.006155357128697</c:v>
                </c:pt>
                <c:pt idx="7">
                  <c:v>-1.257679954908727</c:v>
                </c:pt>
                <c:pt idx="8">
                  <c:v>-1.170719839318539</c:v>
                </c:pt>
                <c:pt idx="9">
                  <c:v>-1.170719839318539</c:v>
                </c:pt>
                <c:pt idx="10">
                  <c:v>-1.170719839318539</c:v>
                </c:pt>
                <c:pt idx="11">
                  <c:v>-1.170719839318539</c:v>
                </c:pt>
                <c:pt idx="12">
                  <c:v>-0.7730066235284625</c:v>
                </c:pt>
                <c:pt idx="13">
                  <c:v>-0.7730066235284625</c:v>
                </c:pt>
                <c:pt idx="14">
                  <c:v>-0.7730066235284625</c:v>
                </c:pt>
                <c:pt idx="15">
                  <c:v>-0.7730066235284625</c:v>
                </c:pt>
                <c:pt idx="16">
                  <c:v>-0.7730066235284625</c:v>
                </c:pt>
                <c:pt idx="17">
                  <c:v>-0.7730066235284625</c:v>
                </c:pt>
                <c:pt idx="18">
                  <c:v>-0.7730066235284625</c:v>
                </c:pt>
                <c:pt idx="19">
                  <c:v>-0.7730066235284625</c:v>
                </c:pt>
                <c:pt idx="20">
                  <c:v>-0.7730066235284625</c:v>
                </c:pt>
                <c:pt idx="21">
                  <c:v>-0.7730066235284625</c:v>
                </c:pt>
                <c:pt idx="22">
                  <c:v>-0.7730066235284625</c:v>
                </c:pt>
                <c:pt idx="23">
                  <c:v>-0.7558175213330246</c:v>
                </c:pt>
                <c:pt idx="24">
                  <c:v>-0.7416786821675095</c:v>
                </c:pt>
                <c:pt idx="25">
                  <c:v>-0.7360231465013035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1!$DH$3:$DH$28</c:f>
              <c:numCache>
                <c:formatCode>General</c:formatCode>
                <c:ptCount val="26"/>
                <c:pt idx="0">
                  <c:v>-5.032119875897758</c:v>
                </c:pt>
                <c:pt idx="1">
                  <c:v>-4.719312316277843</c:v>
                </c:pt>
                <c:pt idx="2">
                  <c:v>-3.560233440285734</c:v>
                </c:pt>
                <c:pt idx="3">
                  <c:v>-1.619427417986106</c:v>
                </c:pt>
                <c:pt idx="4">
                  <c:v>-1.619427417986106</c:v>
                </c:pt>
                <c:pt idx="5">
                  <c:v>-1.556586100533816</c:v>
                </c:pt>
                <c:pt idx="6">
                  <c:v>-1.556586100533816</c:v>
                </c:pt>
                <c:pt idx="7">
                  <c:v>-1.556586100533816</c:v>
                </c:pt>
                <c:pt idx="8">
                  <c:v>-1.503121536902341</c:v>
                </c:pt>
                <c:pt idx="9">
                  <c:v>-1.503121536902341</c:v>
                </c:pt>
                <c:pt idx="10">
                  <c:v>-1.503121536902341</c:v>
                </c:pt>
                <c:pt idx="11">
                  <c:v>-1.587887080707926</c:v>
                </c:pt>
                <c:pt idx="12">
                  <c:v>-1.593917738274698</c:v>
                </c:pt>
                <c:pt idx="13">
                  <c:v>-1.593917738274698</c:v>
                </c:pt>
                <c:pt idx="14">
                  <c:v>-1.61001102462714</c:v>
                </c:pt>
                <c:pt idx="15">
                  <c:v>-1.61001102462714</c:v>
                </c:pt>
                <c:pt idx="16">
                  <c:v>-1.61001102462714</c:v>
                </c:pt>
                <c:pt idx="17">
                  <c:v>-1.61001102462714</c:v>
                </c:pt>
                <c:pt idx="18">
                  <c:v>-1.61001102462714</c:v>
                </c:pt>
                <c:pt idx="19">
                  <c:v>-1.61001102462714</c:v>
                </c:pt>
                <c:pt idx="20">
                  <c:v>-1.61001102462714</c:v>
                </c:pt>
                <c:pt idx="21">
                  <c:v>-1.61001102462714</c:v>
                </c:pt>
                <c:pt idx="22">
                  <c:v>-1.61001102462714</c:v>
                </c:pt>
                <c:pt idx="23">
                  <c:v>-1.61001102462714</c:v>
                </c:pt>
                <c:pt idx="24">
                  <c:v>-1.618064335948674</c:v>
                </c:pt>
              </c:numCache>
            </c:numRef>
          </c:xVal>
          <c:yVal>
            <c:numRef>
              <c:f>1!$DI$3:$DI$28</c:f>
              <c:numCache>
                <c:formatCode>General</c:formatCode>
                <c:ptCount val="26"/>
                <c:pt idx="0">
                  <c:v>1.738496213098077</c:v>
                </c:pt>
                <c:pt idx="1">
                  <c:v>1.588920369368347</c:v>
                </c:pt>
                <c:pt idx="2">
                  <c:v>0.8967938468587118</c:v>
                </c:pt>
                <c:pt idx="3">
                  <c:v>1.341939759839544</c:v>
                </c:pt>
                <c:pt idx="4">
                  <c:v>1.341939759839544</c:v>
                </c:pt>
                <c:pt idx="5">
                  <c:v>1.414085131693135</c:v>
                </c:pt>
                <c:pt idx="6">
                  <c:v>1.414085131693135</c:v>
                </c:pt>
                <c:pt idx="7">
                  <c:v>1.414085131693135</c:v>
                </c:pt>
                <c:pt idx="8">
                  <c:v>1.477630561072964</c:v>
                </c:pt>
                <c:pt idx="9">
                  <c:v>1.477630561072964</c:v>
                </c:pt>
                <c:pt idx="10">
                  <c:v>1.477630561072964</c:v>
                </c:pt>
                <c:pt idx="11">
                  <c:v>1.401725661453423</c:v>
                </c:pt>
                <c:pt idx="12">
                  <c:v>1.413201792499061</c:v>
                </c:pt>
                <c:pt idx="13">
                  <c:v>1.413201792499061</c:v>
                </c:pt>
                <c:pt idx="14">
                  <c:v>1.391118156120583</c:v>
                </c:pt>
                <c:pt idx="15">
                  <c:v>1.391118156120583</c:v>
                </c:pt>
                <c:pt idx="16">
                  <c:v>1.391118156120583</c:v>
                </c:pt>
                <c:pt idx="17">
                  <c:v>1.391118156120583</c:v>
                </c:pt>
                <c:pt idx="18">
                  <c:v>1.391118156120583</c:v>
                </c:pt>
                <c:pt idx="19">
                  <c:v>1.391118156120583</c:v>
                </c:pt>
                <c:pt idx="20">
                  <c:v>1.391118156120583</c:v>
                </c:pt>
                <c:pt idx="21">
                  <c:v>1.391118156120583</c:v>
                </c:pt>
                <c:pt idx="22">
                  <c:v>1.391118156120583</c:v>
                </c:pt>
                <c:pt idx="23">
                  <c:v>1.391118156120583</c:v>
                </c:pt>
                <c:pt idx="24">
                  <c:v>1.381340838569988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1!$DK$3:$DK$28</c:f>
              <c:numCache>
                <c:formatCode>General</c:formatCode>
                <c:ptCount val="26"/>
                <c:pt idx="0">
                  <c:v>2.958479309545357</c:v>
                </c:pt>
                <c:pt idx="1">
                  <c:v>2.847948902664725</c:v>
                </c:pt>
                <c:pt idx="2">
                  <c:v>2.890276876542934</c:v>
                </c:pt>
                <c:pt idx="3">
                  <c:v>2.907013379167377</c:v>
                </c:pt>
                <c:pt idx="4">
                  <c:v>2.922334409139095</c:v>
                </c:pt>
                <c:pt idx="5">
                  <c:v>2.922334409139095</c:v>
                </c:pt>
                <c:pt idx="6">
                  <c:v>2.901621441151351</c:v>
                </c:pt>
                <c:pt idx="7">
                  <c:v>1.554238661223016</c:v>
                </c:pt>
                <c:pt idx="8">
                  <c:v>1.232001483902883</c:v>
                </c:pt>
                <c:pt idx="9">
                  <c:v>0.2953702385419839</c:v>
                </c:pt>
                <c:pt idx="10">
                  <c:v>0.2953702385419839</c:v>
                </c:pt>
                <c:pt idx="11">
                  <c:v>0.2953702385419839</c:v>
                </c:pt>
                <c:pt idx="12">
                  <c:v>0.08929512856442279</c:v>
                </c:pt>
                <c:pt idx="13">
                  <c:v>0.08929512856442279</c:v>
                </c:pt>
                <c:pt idx="14">
                  <c:v>0.08929512856442279</c:v>
                </c:pt>
                <c:pt idx="15">
                  <c:v>0.08929512856442279</c:v>
                </c:pt>
                <c:pt idx="16">
                  <c:v>0.08929512856442279</c:v>
                </c:pt>
                <c:pt idx="17">
                  <c:v>0.08929512856442279</c:v>
                </c:pt>
                <c:pt idx="18">
                  <c:v>0.08929512856442279</c:v>
                </c:pt>
                <c:pt idx="19">
                  <c:v>0.08929512856442279</c:v>
                </c:pt>
                <c:pt idx="20">
                  <c:v>0.08929512856442279</c:v>
                </c:pt>
                <c:pt idx="21">
                  <c:v>0.08929512856442279</c:v>
                </c:pt>
                <c:pt idx="22">
                  <c:v>0.08929512856442279</c:v>
                </c:pt>
                <c:pt idx="23">
                  <c:v>0.08929512856442279</c:v>
                </c:pt>
                <c:pt idx="24">
                  <c:v>0.2750156780721816</c:v>
                </c:pt>
              </c:numCache>
            </c:numRef>
          </c:xVal>
          <c:yVal>
            <c:numRef>
              <c:f>1!$DL$3:$DL$28</c:f>
              <c:numCache>
                <c:formatCode>General</c:formatCode>
                <c:ptCount val="26"/>
                <c:pt idx="0">
                  <c:v>9.383746939010486</c:v>
                </c:pt>
                <c:pt idx="1">
                  <c:v>9.12495716490041</c:v>
                </c:pt>
                <c:pt idx="2">
                  <c:v>7.965008287174559</c:v>
                </c:pt>
                <c:pt idx="3">
                  <c:v>5.592770675888811</c:v>
                </c:pt>
                <c:pt idx="4">
                  <c:v>6.118864396989463</c:v>
                </c:pt>
                <c:pt idx="5">
                  <c:v>6.118864396989463</c:v>
                </c:pt>
                <c:pt idx="6">
                  <c:v>6.069562113935755</c:v>
                </c:pt>
                <c:pt idx="7">
                  <c:v>4.528173218014048</c:v>
                </c:pt>
                <c:pt idx="8">
                  <c:v>4.246827068546795</c:v>
                </c:pt>
                <c:pt idx="9">
                  <c:v>3.28187796566667</c:v>
                </c:pt>
                <c:pt idx="10">
                  <c:v>3.28187796566667</c:v>
                </c:pt>
                <c:pt idx="11">
                  <c:v>3.28187796566667</c:v>
                </c:pt>
                <c:pt idx="12">
                  <c:v>3.093378587837331</c:v>
                </c:pt>
                <c:pt idx="13">
                  <c:v>3.093378587837331</c:v>
                </c:pt>
                <c:pt idx="14">
                  <c:v>3.093378587837331</c:v>
                </c:pt>
                <c:pt idx="15">
                  <c:v>3.093378587837331</c:v>
                </c:pt>
                <c:pt idx="16">
                  <c:v>3.093378587837331</c:v>
                </c:pt>
                <c:pt idx="17">
                  <c:v>3.093378587837331</c:v>
                </c:pt>
                <c:pt idx="18">
                  <c:v>3.093378587837331</c:v>
                </c:pt>
                <c:pt idx="19">
                  <c:v>3.093378587837331</c:v>
                </c:pt>
                <c:pt idx="20">
                  <c:v>3.093378587837331</c:v>
                </c:pt>
                <c:pt idx="21">
                  <c:v>3.093378587837331</c:v>
                </c:pt>
                <c:pt idx="22">
                  <c:v>3.093378587837331</c:v>
                </c:pt>
                <c:pt idx="23">
                  <c:v>3.093378587837331</c:v>
                </c:pt>
                <c:pt idx="24">
                  <c:v>3.276042381613494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1!$DN$3:$DN$24</c:f>
              <c:numCache>
                <c:formatCode>General</c:formatCode>
                <c:ptCount val="22"/>
                <c:pt idx="0">
                  <c:v>3.047154044669622</c:v>
                </c:pt>
                <c:pt idx="1">
                  <c:v>2.664264951031022</c:v>
                </c:pt>
                <c:pt idx="2">
                  <c:v>1.811960113340333</c:v>
                </c:pt>
                <c:pt idx="3">
                  <c:v>-0.1844349351082588</c:v>
                </c:pt>
                <c:pt idx="4">
                  <c:v>-2.005788710819162</c:v>
                </c:pt>
                <c:pt idx="5">
                  <c:v>-2.005788710819162</c:v>
                </c:pt>
                <c:pt idx="6">
                  <c:v>-2.005788710819162</c:v>
                </c:pt>
                <c:pt idx="7">
                  <c:v>-2.005788710819162</c:v>
                </c:pt>
                <c:pt idx="8">
                  <c:v>-2.005788710819162</c:v>
                </c:pt>
                <c:pt idx="9">
                  <c:v>-2.005788710819162</c:v>
                </c:pt>
                <c:pt idx="10">
                  <c:v>-2.005788710819162</c:v>
                </c:pt>
                <c:pt idx="11">
                  <c:v>-2.005788710819162</c:v>
                </c:pt>
                <c:pt idx="12">
                  <c:v>-2.005788710819162</c:v>
                </c:pt>
                <c:pt idx="13">
                  <c:v>-2.011116346640556</c:v>
                </c:pt>
                <c:pt idx="14">
                  <c:v>-2.011116346640556</c:v>
                </c:pt>
                <c:pt idx="15">
                  <c:v>-2.011116346640556</c:v>
                </c:pt>
                <c:pt idx="16">
                  <c:v>-2.011116346640556</c:v>
                </c:pt>
                <c:pt idx="17">
                  <c:v>-2.011116346640556</c:v>
                </c:pt>
                <c:pt idx="18">
                  <c:v>-2.056368820569147</c:v>
                </c:pt>
                <c:pt idx="19">
                  <c:v>-2.056368820569147</c:v>
                </c:pt>
                <c:pt idx="20">
                  <c:v>-1.976467798192413</c:v>
                </c:pt>
              </c:numCache>
            </c:numRef>
          </c:xVal>
          <c:yVal>
            <c:numRef>
              <c:f>1!$DO$3:$DO$24</c:f>
              <c:numCache>
                <c:formatCode>General</c:formatCode>
                <c:ptCount val="22"/>
                <c:pt idx="0">
                  <c:v>-1.772926903452179</c:v>
                </c:pt>
                <c:pt idx="1">
                  <c:v>-1.375404359346799</c:v>
                </c:pt>
                <c:pt idx="2">
                  <c:v>-0.562103973193725</c:v>
                </c:pt>
                <c:pt idx="3">
                  <c:v>0.4923849277287344</c:v>
                </c:pt>
                <c:pt idx="4">
                  <c:v>1.008168167499745</c:v>
                </c:pt>
                <c:pt idx="5">
                  <c:v>1.008168167499745</c:v>
                </c:pt>
                <c:pt idx="6">
                  <c:v>1.008168167499745</c:v>
                </c:pt>
                <c:pt idx="7">
                  <c:v>1.008168167499745</c:v>
                </c:pt>
                <c:pt idx="8">
                  <c:v>1.008168167499745</c:v>
                </c:pt>
                <c:pt idx="9">
                  <c:v>1.008168167499745</c:v>
                </c:pt>
                <c:pt idx="10">
                  <c:v>1.008168167499745</c:v>
                </c:pt>
                <c:pt idx="11">
                  <c:v>1.008168167499745</c:v>
                </c:pt>
                <c:pt idx="12">
                  <c:v>1.008168167499745</c:v>
                </c:pt>
                <c:pt idx="13">
                  <c:v>0.983569547709274</c:v>
                </c:pt>
                <c:pt idx="14">
                  <c:v>0.983569547709274</c:v>
                </c:pt>
                <c:pt idx="15">
                  <c:v>0.983569547709274</c:v>
                </c:pt>
                <c:pt idx="16">
                  <c:v>0.983569547709274</c:v>
                </c:pt>
                <c:pt idx="17">
                  <c:v>0.983569547709274</c:v>
                </c:pt>
                <c:pt idx="18">
                  <c:v>0.9391958674671365</c:v>
                </c:pt>
                <c:pt idx="19">
                  <c:v>0.9391958674671365</c:v>
                </c:pt>
                <c:pt idx="20">
                  <c:v>1.022825954170802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1!$DQ$3:$DQ$23</c:f>
              <c:numCache>
                <c:formatCode>General</c:formatCode>
                <c:ptCount val="21"/>
                <c:pt idx="0">
                  <c:v>-0.21742990432932</c:v>
                </c:pt>
                <c:pt idx="1">
                  <c:v>-0.2301692752382748</c:v>
                </c:pt>
                <c:pt idx="2">
                  <c:v>-0.3924071848048428</c:v>
                </c:pt>
                <c:pt idx="3">
                  <c:v>-1.306596459525295</c:v>
                </c:pt>
                <c:pt idx="4">
                  <c:v>-1.850287401975058</c:v>
                </c:pt>
                <c:pt idx="5">
                  <c:v>-1.850287401975058</c:v>
                </c:pt>
                <c:pt idx="6">
                  <c:v>-1.850287401975058</c:v>
                </c:pt>
                <c:pt idx="7">
                  <c:v>-1.850287401975058</c:v>
                </c:pt>
                <c:pt idx="8">
                  <c:v>-1.850287401975058</c:v>
                </c:pt>
                <c:pt idx="9">
                  <c:v>-1.938346938310812</c:v>
                </c:pt>
                <c:pt idx="10">
                  <c:v>-1.938346938310812</c:v>
                </c:pt>
                <c:pt idx="11">
                  <c:v>-1.938346938310812</c:v>
                </c:pt>
                <c:pt idx="12">
                  <c:v>-1.938346938310812</c:v>
                </c:pt>
                <c:pt idx="13">
                  <c:v>-1.938346938310812</c:v>
                </c:pt>
                <c:pt idx="14">
                  <c:v>-1.953721721298906</c:v>
                </c:pt>
                <c:pt idx="15">
                  <c:v>-1.953721721298906</c:v>
                </c:pt>
                <c:pt idx="16">
                  <c:v>-1.954436798219478</c:v>
                </c:pt>
                <c:pt idx="17">
                  <c:v>-1.956700831169048</c:v>
                </c:pt>
                <c:pt idx="18">
                  <c:v>-1.958464005087667</c:v>
                </c:pt>
                <c:pt idx="19">
                  <c:v>-1.959559154523361</c:v>
                </c:pt>
              </c:numCache>
            </c:numRef>
          </c:xVal>
          <c:yVal>
            <c:numRef>
              <c:f>1!$DR$3:$DR$23</c:f>
              <c:numCache>
                <c:formatCode>General</c:formatCode>
                <c:ptCount val="21"/>
                <c:pt idx="0">
                  <c:v>-2.842101480466674</c:v>
                </c:pt>
                <c:pt idx="1">
                  <c:v>-2.461286014142086</c:v>
                </c:pt>
                <c:pt idx="2">
                  <c:v>-0.9213418136227438</c:v>
                </c:pt>
                <c:pt idx="3">
                  <c:v>0.2101736515406794</c:v>
                </c:pt>
                <c:pt idx="4">
                  <c:v>1.066257050517006</c:v>
                </c:pt>
                <c:pt idx="5">
                  <c:v>1.066257050517006</c:v>
                </c:pt>
                <c:pt idx="6">
                  <c:v>1.066257050517006</c:v>
                </c:pt>
                <c:pt idx="7">
                  <c:v>1.066257050517006</c:v>
                </c:pt>
                <c:pt idx="8">
                  <c:v>1.066257050517006</c:v>
                </c:pt>
                <c:pt idx="9">
                  <c:v>1.045707981357916</c:v>
                </c:pt>
                <c:pt idx="10">
                  <c:v>1.045707981357916</c:v>
                </c:pt>
                <c:pt idx="11">
                  <c:v>1.045707981357916</c:v>
                </c:pt>
                <c:pt idx="12">
                  <c:v>1.045707981357916</c:v>
                </c:pt>
                <c:pt idx="13">
                  <c:v>1.045707981357916</c:v>
                </c:pt>
                <c:pt idx="14">
                  <c:v>1.042195743471306</c:v>
                </c:pt>
                <c:pt idx="15">
                  <c:v>1.042195743471306</c:v>
                </c:pt>
                <c:pt idx="16">
                  <c:v>1.041837529357467</c:v>
                </c:pt>
                <c:pt idx="17">
                  <c:v>1.041372969615398</c:v>
                </c:pt>
                <c:pt idx="18">
                  <c:v>1.040171208395535</c:v>
                </c:pt>
                <c:pt idx="19">
                  <c:v>1.039411218413451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1!$DT$3:$DT$18</c:f>
              <c:numCache>
                <c:formatCode>General</c:formatCode>
                <c:ptCount val="16"/>
                <c:pt idx="0">
                  <c:v>-2.686794066317799</c:v>
                </c:pt>
                <c:pt idx="1">
                  <c:v>-2.377365952793554</c:v>
                </c:pt>
                <c:pt idx="2">
                  <c:v>-2.175270393018149</c:v>
                </c:pt>
                <c:pt idx="3">
                  <c:v>-1.780930756225054</c:v>
                </c:pt>
                <c:pt idx="4">
                  <c:v>-1.603909284460914</c:v>
                </c:pt>
                <c:pt idx="5">
                  <c:v>-1.678457333082379</c:v>
                </c:pt>
                <c:pt idx="6">
                  <c:v>-1.554084905516302</c:v>
                </c:pt>
                <c:pt idx="7">
                  <c:v>-1.41930800687456</c:v>
                </c:pt>
                <c:pt idx="8">
                  <c:v>-1.41930800687456</c:v>
                </c:pt>
                <c:pt idx="9">
                  <c:v>-1.41930800687456</c:v>
                </c:pt>
                <c:pt idx="10">
                  <c:v>-1.41930800687456</c:v>
                </c:pt>
                <c:pt idx="11">
                  <c:v>-1.400190740860616</c:v>
                </c:pt>
                <c:pt idx="12">
                  <c:v>-1.384645065963643</c:v>
                </c:pt>
                <c:pt idx="13">
                  <c:v>-1.384645065963643</c:v>
                </c:pt>
                <c:pt idx="14">
                  <c:v>-1.386682196634504</c:v>
                </c:pt>
              </c:numCache>
            </c:numRef>
          </c:xVal>
          <c:yVal>
            <c:numRef>
              <c:f>1!$DU$3:$DU$18</c:f>
              <c:numCache>
                <c:formatCode>General</c:formatCode>
                <c:ptCount val="16"/>
                <c:pt idx="0">
                  <c:v>9.635031799695742</c:v>
                </c:pt>
                <c:pt idx="1">
                  <c:v>9.257730447896225</c:v>
                </c:pt>
                <c:pt idx="2">
                  <c:v>8.376785741922474</c:v>
                </c:pt>
                <c:pt idx="3">
                  <c:v>7.784069310202022</c:v>
                </c:pt>
                <c:pt idx="4">
                  <c:v>5.407547704456458</c:v>
                </c:pt>
                <c:pt idx="5">
                  <c:v>1.66414067263486</c:v>
                </c:pt>
                <c:pt idx="6">
                  <c:v>1.577289816687598</c:v>
                </c:pt>
                <c:pt idx="7">
                  <c:v>1.557111184986446</c:v>
                </c:pt>
                <c:pt idx="8">
                  <c:v>1.557111184986446</c:v>
                </c:pt>
                <c:pt idx="9">
                  <c:v>1.557111184986446</c:v>
                </c:pt>
                <c:pt idx="10">
                  <c:v>1.557111184986446</c:v>
                </c:pt>
                <c:pt idx="11">
                  <c:v>1.604526986175053</c:v>
                </c:pt>
                <c:pt idx="12">
                  <c:v>1.611458929632613</c:v>
                </c:pt>
                <c:pt idx="13">
                  <c:v>1.611458929632613</c:v>
                </c:pt>
                <c:pt idx="14">
                  <c:v>1.612204243960565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1!$DW$3:$DW$24</c:f>
              <c:numCache>
                <c:formatCode>General</c:formatCode>
                <c:ptCount val="22"/>
                <c:pt idx="0">
                  <c:v>-7.226189830543395</c:v>
                </c:pt>
                <c:pt idx="1">
                  <c:v>-6.958905021475057</c:v>
                </c:pt>
                <c:pt idx="2">
                  <c:v>-6.540225031528053</c:v>
                </c:pt>
                <c:pt idx="3">
                  <c:v>-5.924742001904066</c:v>
                </c:pt>
                <c:pt idx="4">
                  <c:v>-5.18785216914128</c:v>
                </c:pt>
                <c:pt idx="5">
                  <c:v>-5.183777874348637</c:v>
                </c:pt>
                <c:pt idx="6">
                  <c:v>-5.183777874348637</c:v>
                </c:pt>
                <c:pt idx="7">
                  <c:v>-4.483704202359931</c:v>
                </c:pt>
                <c:pt idx="8">
                  <c:v>-3.62011862615273</c:v>
                </c:pt>
                <c:pt idx="9">
                  <c:v>-3.62011862615273</c:v>
                </c:pt>
                <c:pt idx="10">
                  <c:v>-3.62011862615273</c:v>
                </c:pt>
                <c:pt idx="11">
                  <c:v>-3.62011862615273</c:v>
                </c:pt>
                <c:pt idx="12">
                  <c:v>-3.62011862615273</c:v>
                </c:pt>
                <c:pt idx="13">
                  <c:v>-3.62011862615273</c:v>
                </c:pt>
                <c:pt idx="14">
                  <c:v>-3.62011862615273</c:v>
                </c:pt>
                <c:pt idx="15">
                  <c:v>-3.62011862615273</c:v>
                </c:pt>
                <c:pt idx="16">
                  <c:v>-3.638241294150058</c:v>
                </c:pt>
                <c:pt idx="17">
                  <c:v>-3.638241294150058</c:v>
                </c:pt>
                <c:pt idx="18">
                  <c:v>-3.638241294150058</c:v>
                </c:pt>
                <c:pt idx="19">
                  <c:v>-3.662461996807626</c:v>
                </c:pt>
                <c:pt idx="20">
                  <c:v>-3.736010182002279</c:v>
                </c:pt>
              </c:numCache>
            </c:numRef>
          </c:xVal>
          <c:yVal>
            <c:numRef>
              <c:f>1!$DX$3:$DX$24</c:f>
              <c:numCache>
                <c:formatCode>General</c:formatCode>
                <c:ptCount val="22"/>
                <c:pt idx="0">
                  <c:v>4.749669943416475</c:v>
                </c:pt>
                <c:pt idx="1">
                  <c:v>4.436031208569572</c:v>
                </c:pt>
                <c:pt idx="2">
                  <c:v>3.378167240019096</c:v>
                </c:pt>
                <c:pt idx="3">
                  <c:v>1.463738698790594</c:v>
                </c:pt>
                <c:pt idx="4">
                  <c:v>-2.523057582622187</c:v>
                </c:pt>
                <c:pt idx="5">
                  <c:v>-2.505680932367905</c:v>
                </c:pt>
                <c:pt idx="6">
                  <c:v>-2.505680932367905</c:v>
                </c:pt>
                <c:pt idx="7">
                  <c:v>-1.657382558329041</c:v>
                </c:pt>
                <c:pt idx="8">
                  <c:v>-0.6143252625324378</c:v>
                </c:pt>
                <c:pt idx="9">
                  <c:v>-0.6143252625324378</c:v>
                </c:pt>
                <c:pt idx="10">
                  <c:v>-0.6143252625324378</c:v>
                </c:pt>
                <c:pt idx="11">
                  <c:v>-0.6143252625324378</c:v>
                </c:pt>
                <c:pt idx="12">
                  <c:v>-0.6143252625324378</c:v>
                </c:pt>
                <c:pt idx="13">
                  <c:v>-0.6143252625324378</c:v>
                </c:pt>
                <c:pt idx="14">
                  <c:v>-0.6143252625324378</c:v>
                </c:pt>
                <c:pt idx="15">
                  <c:v>-0.6143252625324378</c:v>
                </c:pt>
                <c:pt idx="16">
                  <c:v>-0.6414898246503926</c:v>
                </c:pt>
                <c:pt idx="17">
                  <c:v>-0.6414898246503926</c:v>
                </c:pt>
                <c:pt idx="18">
                  <c:v>-0.6414898246503926</c:v>
                </c:pt>
                <c:pt idx="19">
                  <c:v>-0.6602655930465884</c:v>
                </c:pt>
                <c:pt idx="20">
                  <c:v>-0.7364506630151326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1!$DZ$3:$DZ$22</c:f>
              <c:numCache>
                <c:formatCode>General</c:formatCode>
                <c:ptCount val="20"/>
                <c:pt idx="0">
                  <c:v>-7.349162227281207</c:v>
                </c:pt>
                <c:pt idx="1">
                  <c:v>-7.339718029300861</c:v>
                </c:pt>
                <c:pt idx="2">
                  <c:v>-7.29031137779594</c:v>
                </c:pt>
                <c:pt idx="3">
                  <c:v>-7.033914026872544</c:v>
                </c:pt>
                <c:pt idx="4">
                  <c:v>-7.033914026872544</c:v>
                </c:pt>
                <c:pt idx="5">
                  <c:v>-6.386590197321698</c:v>
                </c:pt>
                <c:pt idx="6">
                  <c:v>-5.786554066242637</c:v>
                </c:pt>
                <c:pt idx="7">
                  <c:v>-6.410368996728923</c:v>
                </c:pt>
                <c:pt idx="8">
                  <c:v>-6.410368996728923</c:v>
                </c:pt>
                <c:pt idx="9">
                  <c:v>-6.410368996728923</c:v>
                </c:pt>
                <c:pt idx="10">
                  <c:v>-6.410368996728923</c:v>
                </c:pt>
                <c:pt idx="11">
                  <c:v>-6.410368996728923</c:v>
                </c:pt>
                <c:pt idx="12">
                  <c:v>-6.410368996728923</c:v>
                </c:pt>
                <c:pt idx="13">
                  <c:v>-6.410368996728923</c:v>
                </c:pt>
                <c:pt idx="14">
                  <c:v>-6.402911312748371</c:v>
                </c:pt>
                <c:pt idx="15">
                  <c:v>-6.402911312748371</c:v>
                </c:pt>
                <c:pt idx="16">
                  <c:v>-6.406412738335708</c:v>
                </c:pt>
                <c:pt idx="17">
                  <c:v>-6.406412738335708</c:v>
                </c:pt>
                <c:pt idx="18">
                  <c:v>-6.402922776746363</c:v>
                </c:pt>
              </c:numCache>
            </c:numRef>
          </c:xVal>
          <c:yVal>
            <c:numRef>
              <c:f>1!$EA$3:$EA$22</c:f>
              <c:numCache>
                <c:formatCode>General</c:formatCode>
                <c:ptCount val="20"/>
                <c:pt idx="0">
                  <c:v>0.9455642170283767</c:v>
                </c:pt>
                <c:pt idx="1">
                  <c:v>0.5823738145568125</c:v>
                </c:pt>
                <c:pt idx="2">
                  <c:v>-0.5374015680806206</c:v>
                </c:pt>
                <c:pt idx="3">
                  <c:v>-3.415584236012787</c:v>
                </c:pt>
                <c:pt idx="4">
                  <c:v>-3.415584236012787</c:v>
                </c:pt>
                <c:pt idx="5">
                  <c:v>-3.534301555963485</c:v>
                </c:pt>
                <c:pt idx="6">
                  <c:v>-2.824344697595714</c:v>
                </c:pt>
                <c:pt idx="7">
                  <c:v>-3.445455028020724</c:v>
                </c:pt>
                <c:pt idx="8">
                  <c:v>-3.445455028020724</c:v>
                </c:pt>
                <c:pt idx="9">
                  <c:v>-3.445455028020724</c:v>
                </c:pt>
                <c:pt idx="10">
                  <c:v>-3.445455028020724</c:v>
                </c:pt>
                <c:pt idx="11">
                  <c:v>-3.445455028020724</c:v>
                </c:pt>
                <c:pt idx="12">
                  <c:v>-3.445455028020724</c:v>
                </c:pt>
                <c:pt idx="13">
                  <c:v>-3.445455028020724</c:v>
                </c:pt>
                <c:pt idx="14">
                  <c:v>-3.417839397029623</c:v>
                </c:pt>
                <c:pt idx="15">
                  <c:v>-3.417839397029623</c:v>
                </c:pt>
                <c:pt idx="16">
                  <c:v>-3.404118414700172</c:v>
                </c:pt>
                <c:pt idx="17">
                  <c:v>-3.404118414700172</c:v>
                </c:pt>
                <c:pt idx="18">
                  <c:v>-3.402913582118578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1!$EC$3:$EC$42</c:f>
              <c:numCache>
                <c:formatCode>General</c:formatCode>
                <c:ptCount val="40"/>
                <c:pt idx="0">
                  <c:v>-4.511565419213152</c:v>
                </c:pt>
                <c:pt idx="1">
                  <c:v>-4.464747828042775</c:v>
                </c:pt>
                <c:pt idx="2">
                  <c:v>-4.592448770380454</c:v>
                </c:pt>
                <c:pt idx="3">
                  <c:v>-4.616427364326896</c:v>
                </c:pt>
                <c:pt idx="4">
                  <c:v>-4.808805011429406</c:v>
                </c:pt>
                <c:pt idx="5">
                  <c:v>-4.542696646832494</c:v>
                </c:pt>
                <c:pt idx="6">
                  <c:v>-4.639057599994928</c:v>
                </c:pt>
                <c:pt idx="7">
                  <c:v>-4.463284293617846</c:v>
                </c:pt>
                <c:pt idx="8">
                  <c:v>-4.463284293617846</c:v>
                </c:pt>
                <c:pt idx="9">
                  <c:v>-4.463284293617846</c:v>
                </c:pt>
                <c:pt idx="10">
                  <c:v>-4.463284293617846</c:v>
                </c:pt>
                <c:pt idx="11">
                  <c:v>-4.463284293617846</c:v>
                </c:pt>
                <c:pt idx="12">
                  <c:v>-4.520380173097132</c:v>
                </c:pt>
                <c:pt idx="13">
                  <c:v>-4.520380173097132</c:v>
                </c:pt>
                <c:pt idx="14">
                  <c:v>-4.520380173097132</c:v>
                </c:pt>
                <c:pt idx="15">
                  <c:v>-4.484684905327748</c:v>
                </c:pt>
                <c:pt idx="16">
                  <c:v>-4.484684905327748</c:v>
                </c:pt>
                <c:pt idx="17">
                  <c:v>-4.484684905327748</c:v>
                </c:pt>
                <c:pt idx="18">
                  <c:v>-4.484684905327748</c:v>
                </c:pt>
                <c:pt idx="19">
                  <c:v>-4.484684905327748</c:v>
                </c:pt>
                <c:pt idx="20">
                  <c:v>-4.484684905327748</c:v>
                </c:pt>
                <c:pt idx="21">
                  <c:v>-4.484684905327748</c:v>
                </c:pt>
                <c:pt idx="22">
                  <c:v>-4.641452921248499</c:v>
                </c:pt>
                <c:pt idx="23">
                  <c:v>-4.641452921248499</c:v>
                </c:pt>
                <c:pt idx="24">
                  <c:v>-4.641452921248499</c:v>
                </c:pt>
                <c:pt idx="25">
                  <c:v>-4.641452921248499</c:v>
                </c:pt>
                <c:pt idx="26">
                  <c:v>-4.641452921248499</c:v>
                </c:pt>
                <c:pt idx="27">
                  <c:v>-4.641452921248499</c:v>
                </c:pt>
                <c:pt idx="28">
                  <c:v>-4.641452921248499</c:v>
                </c:pt>
                <c:pt idx="29">
                  <c:v>-4.641452921248499</c:v>
                </c:pt>
                <c:pt idx="30">
                  <c:v>-4.641452921248499</c:v>
                </c:pt>
                <c:pt idx="31">
                  <c:v>-4.641452921248499</c:v>
                </c:pt>
                <c:pt idx="32">
                  <c:v>-4.641452921248499</c:v>
                </c:pt>
                <c:pt idx="33">
                  <c:v>-4.641452921248499</c:v>
                </c:pt>
                <c:pt idx="34">
                  <c:v>-4.641452921248499</c:v>
                </c:pt>
                <c:pt idx="35">
                  <c:v>-4.641452921248499</c:v>
                </c:pt>
                <c:pt idx="36">
                  <c:v>-4.641452921248499</c:v>
                </c:pt>
                <c:pt idx="37">
                  <c:v>-4.641452921248499</c:v>
                </c:pt>
                <c:pt idx="38">
                  <c:v>-4.619020156785759</c:v>
                </c:pt>
              </c:numCache>
            </c:numRef>
          </c:xVal>
          <c:yVal>
            <c:numRef>
              <c:f>1!$ED$3:$ED$42</c:f>
              <c:numCache>
                <c:formatCode>General</c:formatCode>
                <c:ptCount val="40"/>
                <c:pt idx="0">
                  <c:v>8.279336770938034</c:v>
                </c:pt>
                <c:pt idx="1">
                  <c:v>7.995855102518241</c:v>
                </c:pt>
                <c:pt idx="2">
                  <c:v>7.155838792620886</c:v>
                </c:pt>
                <c:pt idx="3">
                  <c:v>5.715260711718169</c:v>
                </c:pt>
                <c:pt idx="4">
                  <c:v>3.102844579918712</c:v>
                </c:pt>
                <c:pt idx="5">
                  <c:v>0.2507027353489235</c:v>
                </c:pt>
                <c:pt idx="6">
                  <c:v>-1.740138375241559</c:v>
                </c:pt>
                <c:pt idx="7">
                  <c:v>-1.497554027713478</c:v>
                </c:pt>
                <c:pt idx="8">
                  <c:v>-1.497554027713478</c:v>
                </c:pt>
                <c:pt idx="9">
                  <c:v>-1.497554027713478</c:v>
                </c:pt>
                <c:pt idx="10">
                  <c:v>-1.497554027713478</c:v>
                </c:pt>
                <c:pt idx="11">
                  <c:v>-1.497554027713478</c:v>
                </c:pt>
                <c:pt idx="12">
                  <c:v>-1.523876819530999</c:v>
                </c:pt>
                <c:pt idx="13">
                  <c:v>-1.523876819530999</c:v>
                </c:pt>
                <c:pt idx="14">
                  <c:v>-1.523876819530999</c:v>
                </c:pt>
                <c:pt idx="15">
                  <c:v>-1.4870506014587</c:v>
                </c:pt>
                <c:pt idx="16">
                  <c:v>-1.4870506014587</c:v>
                </c:pt>
                <c:pt idx="17">
                  <c:v>-1.4870506014587</c:v>
                </c:pt>
                <c:pt idx="18">
                  <c:v>-1.4870506014587</c:v>
                </c:pt>
                <c:pt idx="19">
                  <c:v>-1.4870506014587</c:v>
                </c:pt>
                <c:pt idx="20">
                  <c:v>-1.4870506014587</c:v>
                </c:pt>
                <c:pt idx="21">
                  <c:v>-1.4870506014587</c:v>
                </c:pt>
                <c:pt idx="22">
                  <c:v>-1.639728970024087</c:v>
                </c:pt>
                <c:pt idx="23">
                  <c:v>-1.639728970024087</c:v>
                </c:pt>
                <c:pt idx="24">
                  <c:v>-1.639728970024087</c:v>
                </c:pt>
                <c:pt idx="25">
                  <c:v>-1.639728970024087</c:v>
                </c:pt>
                <c:pt idx="26">
                  <c:v>-1.639728970024087</c:v>
                </c:pt>
                <c:pt idx="27">
                  <c:v>-1.639728970024087</c:v>
                </c:pt>
                <c:pt idx="28">
                  <c:v>-1.639728970024087</c:v>
                </c:pt>
                <c:pt idx="29">
                  <c:v>-1.639728970024087</c:v>
                </c:pt>
                <c:pt idx="30">
                  <c:v>-1.639728970024087</c:v>
                </c:pt>
                <c:pt idx="31">
                  <c:v>-1.639728970024087</c:v>
                </c:pt>
                <c:pt idx="32">
                  <c:v>-1.639728970024087</c:v>
                </c:pt>
                <c:pt idx="33">
                  <c:v>-1.639728970024087</c:v>
                </c:pt>
                <c:pt idx="34">
                  <c:v>-1.639728970024087</c:v>
                </c:pt>
                <c:pt idx="35">
                  <c:v>-1.639728970024087</c:v>
                </c:pt>
                <c:pt idx="36">
                  <c:v>-1.639728970024087</c:v>
                </c:pt>
                <c:pt idx="37">
                  <c:v>-1.639728970024087</c:v>
                </c:pt>
                <c:pt idx="38">
                  <c:v>-1.618223902392573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1!$EF$3:$EF$19</c:f>
              <c:numCache>
                <c:formatCode>General</c:formatCode>
                <c:ptCount val="17"/>
                <c:pt idx="0">
                  <c:v>3.795012905572079</c:v>
                </c:pt>
                <c:pt idx="1">
                  <c:v>3.672968896831118</c:v>
                </c:pt>
                <c:pt idx="2">
                  <c:v>3.561134739459166</c:v>
                </c:pt>
                <c:pt idx="3">
                  <c:v>3.511287227465718</c:v>
                </c:pt>
                <c:pt idx="4">
                  <c:v>3.448506873522761</c:v>
                </c:pt>
                <c:pt idx="5">
                  <c:v>3.506503164446923</c:v>
                </c:pt>
                <c:pt idx="6">
                  <c:v>3.506503164446923</c:v>
                </c:pt>
                <c:pt idx="7">
                  <c:v>3.281648410709948</c:v>
                </c:pt>
                <c:pt idx="8">
                  <c:v>3.447148190393786</c:v>
                </c:pt>
                <c:pt idx="9">
                  <c:v>3.447148190393786</c:v>
                </c:pt>
                <c:pt idx="10">
                  <c:v>3.447148190393786</c:v>
                </c:pt>
                <c:pt idx="11">
                  <c:v>3.447148190393786</c:v>
                </c:pt>
                <c:pt idx="12">
                  <c:v>3.447148190393786</c:v>
                </c:pt>
                <c:pt idx="13">
                  <c:v>3.447148190393786</c:v>
                </c:pt>
                <c:pt idx="14">
                  <c:v>3.510954041128117</c:v>
                </c:pt>
                <c:pt idx="15">
                  <c:v>3.556762740938023</c:v>
                </c:pt>
              </c:numCache>
            </c:numRef>
          </c:xVal>
          <c:yVal>
            <c:numRef>
              <c:f>1!$EG$3:$EG$19</c:f>
              <c:numCache>
                <c:formatCode>General</c:formatCode>
                <c:ptCount val="17"/>
                <c:pt idx="0">
                  <c:v>-7.01585621346412</c:v>
                </c:pt>
                <c:pt idx="1">
                  <c:v>-6.669855612080277</c:v>
                </c:pt>
                <c:pt idx="2">
                  <c:v>-5.642041446120516</c:v>
                </c:pt>
                <c:pt idx="3">
                  <c:v>-3.269437228507558</c:v>
                </c:pt>
                <c:pt idx="4">
                  <c:v>3.987189630296968</c:v>
                </c:pt>
                <c:pt idx="5">
                  <c:v>6.201031057269506</c:v>
                </c:pt>
                <c:pt idx="6">
                  <c:v>6.201031057269506</c:v>
                </c:pt>
                <c:pt idx="7">
                  <c:v>6.063955975630369</c:v>
                </c:pt>
                <c:pt idx="8">
                  <c:v>6.429895143852175</c:v>
                </c:pt>
                <c:pt idx="9">
                  <c:v>6.429895143852175</c:v>
                </c:pt>
                <c:pt idx="10">
                  <c:v>6.429895143852175</c:v>
                </c:pt>
                <c:pt idx="11">
                  <c:v>6.429895143852175</c:v>
                </c:pt>
                <c:pt idx="12">
                  <c:v>6.429895143852175</c:v>
                </c:pt>
                <c:pt idx="13">
                  <c:v>6.429895143852175</c:v>
                </c:pt>
                <c:pt idx="14">
                  <c:v>6.505415430065697</c:v>
                </c:pt>
                <c:pt idx="15">
                  <c:v>6.557798558187167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1!$EI$3:$EI$26</c:f>
              <c:numCache>
                <c:formatCode>General</c:formatCode>
                <c:ptCount val="24"/>
                <c:pt idx="0">
                  <c:v>7.834585291035459</c:v>
                </c:pt>
                <c:pt idx="1">
                  <c:v>7.625597445207665</c:v>
                </c:pt>
                <c:pt idx="2">
                  <c:v>7.199733023097955</c:v>
                </c:pt>
                <c:pt idx="3">
                  <c:v>7.143406367322968</c:v>
                </c:pt>
                <c:pt idx="4">
                  <c:v>6.809259059764193</c:v>
                </c:pt>
                <c:pt idx="5">
                  <c:v>6.821068070669576</c:v>
                </c:pt>
                <c:pt idx="6">
                  <c:v>6.821068070669576</c:v>
                </c:pt>
                <c:pt idx="7">
                  <c:v>6.821068070669576</c:v>
                </c:pt>
                <c:pt idx="8">
                  <c:v>6.737510438836157</c:v>
                </c:pt>
                <c:pt idx="9">
                  <c:v>6.737510438836157</c:v>
                </c:pt>
                <c:pt idx="10">
                  <c:v>6.737510438836157</c:v>
                </c:pt>
                <c:pt idx="11">
                  <c:v>6.737510438836157</c:v>
                </c:pt>
                <c:pt idx="12">
                  <c:v>6.737510438836157</c:v>
                </c:pt>
                <c:pt idx="13">
                  <c:v>6.737510438836157</c:v>
                </c:pt>
                <c:pt idx="14">
                  <c:v>6.778145005497239</c:v>
                </c:pt>
                <c:pt idx="15">
                  <c:v>6.825225888286878</c:v>
                </c:pt>
                <c:pt idx="16">
                  <c:v>6.825225888286878</c:v>
                </c:pt>
                <c:pt idx="17">
                  <c:v>7.041059360558138</c:v>
                </c:pt>
                <c:pt idx="18">
                  <c:v>7.041059360558138</c:v>
                </c:pt>
                <c:pt idx="19">
                  <c:v>7.041059360558138</c:v>
                </c:pt>
                <c:pt idx="20">
                  <c:v>7.041059360558138</c:v>
                </c:pt>
                <c:pt idx="21">
                  <c:v>7.041059360558138</c:v>
                </c:pt>
                <c:pt idx="22">
                  <c:v>7.04337539768359</c:v>
                </c:pt>
              </c:numCache>
            </c:numRef>
          </c:xVal>
          <c:yVal>
            <c:numRef>
              <c:f>1!$EJ$3:$EJ$26</c:f>
              <c:numCache>
                <c:formatCode>General</c:formatCode>
                <c:ptCount val="24"/>
                <c:pt idx="0">
                  <c:v>-5.625441531680202</c:v>
                </c:pt>
                <c:pt idx="1">
                  <c:v>-5.22793142116112</c:v>
                </c:pt>
                <c:pt idx="2">
                  <c:v>-3.850512702918811</c:v>
                </c:pt>
                <c:pt idx="3">
                  <c:v>-1.265250219108339</c:v>
                </c:pt>
                <c:pt idx="4">
                  <c:v>2.87141403963901</c:v>
                </c:pt>
                <c:pt idx="5">
                  <c:v>9.292031073364697</c:v>
                </c:pt>
                <c:pt idx="6">
                  <c:v>9.292031073364697</c:v>
                </c:pt>
                <c:pt idx="7">
                  <c:v>9.292031073364697</c:v>
                </c:pt>
                <c:pt idx="8">
                  <c:v>9.61435134637648</c:v>
                </c:pt>
                <c:pt idx="9">
                  <c:v>9.61435134637648</c:v>
                </c:pt>
                <c:pt idx="10">
                  <c:v>9.61435134637648</c:v>
                </c:pt>
                <c:pt idx="11">
                  <c:v>9.61435134637648</c:v>
                </c:pt>
                <c:pt idx="12">
                  <c:v>9.61435134637648</c:v>
                </c:pt>
                <c:pt idx="13">
                  <c:v>9.61435134637648</c:v>
                </c:pt>
                <c:pt idx="14">
                  <c:v>9.81708864148008</c:v>
                </c:pt>
                <c:pt idx="15">
                  <c:v>9.787249045045266</c:v>
                </c:pt>
                <c:pt idx="16">
                  <c:v>9.787249045045266</c:v>
                </c:pt>
                <c:pt idx="17">
                  <c:v>10.03808366197379</c:v>
                </c:pt>
                <c:pt idx="18">
                  <c:v>10.03808366197379</c:v>
                </c:pt>
                <c:pt idx="19">
                  <c:v>10.03808366197379</c:v>
                </c:pt>
                <c:pt idx="20">
                  <c:v>10.03808366197379</c:v>
                </c:pt>
                <c:pt idx="21">
                  <c:v>10.03808366197379</c:v>
                </c:pt>
                <c:pt idx="22">
                  <c:v>10.04409360093987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1!$EL$3:$EL$9</c:f>
              <c:numCache>
                <c:formatCode>General</c:formatCode>
                <c:ptCount val="7"/>
                <c:pt idx="0">
                  <c:v>4.254084796051806</c:v>
                </c:pt>
                <c:pt idx="1">
                  <c:v>4.027785704672645</c:v>
                </c:pt>
                <c:pt idx="2">
                  <c:v>3.728653048654603</c:v>
                </c:pt>
                <c:pt idx="3">
                  <c:v>3.568726791799735</c:v>
                </c:pt>
                <c:pt idx="4">
                  <c:v>3.422434856532602</c:v>
                </c:pt>
                <c:pt idx="5">
                  <c:v>3.260260123498637</c:v>
                </c:pt>
              </c:numCache>
            </c:numRef>
          </c:xVal>
          <c:yVal>
            <c:numRef>
              <c:f>1!$EM$3:$EM$9</c:f>
              <c:numCache>
                <c:formatCode>General</c:formatCode>
                <c:ptCount val="7"/>
                <c:pt idx="0">
                  <c:v>1.624652058890035</c:v>
                </c:pt>
                <c:pt idx="1">
                  <c:v>2.020659991000939</c:v>
                </c:pt>
                <c:pt idx="2">
                  <c:v>3.451859663168249</c:v>
                </c:pt>
                <c:pt idx="3">
                  <c:v>5.824126701889144</c:v>
                </c:pt>
                <c:pt idx="4">
                  <c:v>6.814716309558419</c:v>
                </c:pt>
                <c:pt idx="5">
                  <c:v>6.261052820992882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1!$EO$3:$EO$9</c:f>
              <c:numCache>
                <c:formatCode>General</c:formatCode>
                <c:ptCount val="7"/>
                <c:pt idx="0">
                  <c:v>3.019749043100767</c:v>
                </c:pt>
                <c:pt idx="1">
                  <c:v>3.331493729014225</c:v>
                </c:pt>
                <c:pt idx="2">
                  <c:v>3.331493729014225</c:v>
                </c:pt>
                <c:pt idx="3">
                  <c:v>3.331493729014225</c:v>
                </c:pt>
                <c:pt idx="4">
                  <c:v>3.31103169415381</c:v>
                </c:pt>
                <c:pt idx="5">
                  <c:v>3.29791185015025</c:v>
                </c:pt>
              </c:numCache>
            </c:numRef>
          </c:xVal>
          <c:yVal>
            <c:numRef>
              <c:f>1!$EP$3:$EP$9</c:f>
              <c:numCache>
                <c:formatCode>General</c:formatCode>
                <c:ptCount val="7"/>
                <c:pt idx="0">
                  <c:v>6.088509048675327</c:v>
                </c:pt>
                <c:pt idx="1">
                  <c:v>6.319801629588418</c:v>
                </c:pt>
                <c:pt idx="2">
                  <c:v>6.319801629588418</c:v>
                </c:pt>
                <c:pt idx="3">
                  <c:v>6.319801629588418</c:v>
                </c:pt>
                <c:pt idx="4">
                  <c:v>6.307803163186912</c:v>
                </c:pt>
                <c:pt idx="5">
                  <c:v>6.299025678693067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1!$ER$3:$ER$26</c:f>
              <c:numCache>
                <c:formatCode>General</c:formatCode>
                <c:ptCount val="24"/>
                <c:pt idx="0">
                  <c:v>-2.932717497532265</c:v>
                </c:pt>
                <c:pt idx="1">
                  <c:v>-2.672702146108898</c:v>
                </c:pt>
                <c:pt idx="2">
                  <c:v>-2.178087647015296</c:v>
                </c:pt>
                <c:pt idx="3">
                  <c:v>-1.592919477410836</c:v>
                </c:pt>
                <c:pt idx="4">
                  <c:v>-1.375160397269629</c:v>
                </c:pt>
                <c:pt idx="5">
                  <c:v>-1.143730764801455</c:v>
                </c:pt>
                <c:pt idx="6">
                  <c:v>-1.143730764801455</c:v>
                </c:pt>
                <c:pt idx="7">
                  <c:v>-1.143730764801455</c:v>
                </c:pt>
                <c:pt idx="8">
                  <c:v>-1.143730764801455</c:v>
                </c:pt>
                <c:pt idx="9">
                  <c:v>-1.143730764801455</c:v>
                </c:pt>
                <c:pt idx="10">
                  <c:v>-1.143730764801455</c:v>
                </c:pt>
                <c:pt idx="11">
                  <c:v>-1.220932106378586</c:v>
                </c:pt>
                <c:pt idx="12">
                  <c:v>-1.220932106378586</c:v>
                </c:pt>
                <c:pt idx="13">
                  <c:v>-1.220932106378586</c:v>
                </c:pt>
                <c:pt idx="14">
                  <c:v>-1.220932106378586</c:v>
                </c:pt>
                <c:pt idx="15">
                  <c:v>-1.220932106378586</c:v>
                </c:pt>
                <c:pt idx="16">
                  <c:v>-1.220932106378586</c:v>
                </c:pt>
                <c:pt idx="17">
                  <c:v>-1.220932106378586</c:v>
                </c:pt>
                <c:pt idx="18">
                  <c:v>-1.220932106378586</c:v>
                </c:pt>
                <c:pt idx="19">
                  <c:v>-1.220932106378586</c:v>
                </c:pt>
                <c:pt idx="20">
                  <c:v>-1.220932106378586</c:v>
                </c:pt>
                <c:pt idx="21">
                  <c:v>-1.220932106378586</c:v>
                </c:pt>
                <c:pt idx="22">
                  <c:v>-1.214254211498629</c:v>
                </c:pt>
              </c:numCache>
            </c:numRef>
          </c:xVal>
          <c:yVal>
            <c:numRef>
              <c:f>1!$ES$3:$ES$26</c:f>
              <c:numCache>
                <c:formatCode>General</c:formatCode>
                <c:ptCount val="24"/>
                <c:pt idx="0">
                  <c:v>9.66281106023667</c:v>
                </c:pt>
                <c:pt idx="1">
                  <c:v>9.294131971458444</c:v>
                </c:pt>
                <c:pt idx="2">
                  <c:v>8.37744400414311</c:v>
                </c:pt>
                <c:pt idx="3">
                  <c:v>6.77001042723659</c:v>
                </c:pt>
                <c:pt idx="4">
                  <c:v>3.471259156211399</c:v>
                </c:pt>
                <c:pt idx="5">
                  <c:v>1.777357442948535</c:v>
                </c:pt>
                <c:pt idx="6">
                  <c:v>1.777357442948535</c:v>
                </c:pt>
                <c:pt idx="7">
                  <c:v>1.777357442948535</c:v>
                </c:pt>
                <c:pt idx="8">
                  <c:v>1.777357442948535</c:v>
                </c:pt>
                <c:pt idx="9">
                  <c:v>1.777357442948535</c:v>
                </c:pt>
                <c:pt idx="10">
                  <c:v>1.777357442948535</c:v>
                </c:pt>
                <c:pt idx="11">
                  <c:v>1.784571599427303</c:v>
                </c:pt>
                <c:pt idx="12">
                  <c:v>1.784571599427303</c:v>
                </c:pt>
                <c:pt idx="13">
                  <c:v>1.784571599427303</c:v>
                </c:pt>
                <c:pt idx="14">
                  <c:v>1.784571599427303</c:v>
                </c:pt>
                <c:pt idx="15">
                  <c:v>1.784571599427303</c:v>
                </c:pt>
                <c:pt idx="16">
                  <c:v>1.784571599427303</c:v>
                </c:pt>
                <c:pt idx="17">
                  <c:v>1.784571599427303</c:v>
                </c:pt>
                <c:pt idx="18">
                  <c:v>1.784571599427303</c:v>
                </c:pt>
                <c:pt idx="19">
                  <c:v>1.784571599427303</c:v>
                </c:pt>
                <c:pt idx="20">
                  <c:v>1.784571599427303</c:v>
                </c:pt>
                <c:pt idx="21">
                  <c:v>1.784571599427303</c:v>
                </c:pt>
                <c:pt idx="22">
                  <c:v>1.785437596961576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15</xdr:col>
      <xdr:colOff>0</xdr:colOff>
      <xdr:row>51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80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52</v>
      </c>
      <c r="D2">
        <v>8</v>
      </c>
      <c r="G2">
        <v>17</v>
      </c>
      <c r="J2">
        <v>33</v>
      </c>
      <c r="M2">
        <v>24</v>
      </c>
      <c r="P2">
        <v>23</v>
      </c>
      <c r="S2">
        <v>22</v>
      </c>
      <c r="V2">
        <v>45</v>
      </c>
      <c r="Y2">
        <v>17</v>
      </c>
      <c r="AB2">
        <v>22</v>
      </c>
      <c r="AE2">
        <v>6</v>
      </c>
      <c r="AH2">
        <v>11</v>
      </c>
      <c r="AK2">
        <v>22</v>
      </c>
      <c r="AN2">
        <v>20</v>
      </c>
      <c r="AQ2">
        <v>7</v>
      </c>
      <c r="AT2">
        <v>32</v>
      </c>
      <c r="AW2">
        <v>13</v>
      </c>
      <c r="AZ2">
        <v>13</v>
      </c>
      <c r="BC2">
        <v>15</v>
      </c>
      <c r="BF2">
        <v>21</v>
      </c>
      <c r="BI2">
        <v>20</v>
      </c>
      <c r="BL2">
        <v>20</v>
      </c>
      <c r="BO2">
        <v>20</v>
      </c>
      <c r="BR2">
        <v>23</v>
      </c>
      <c r="BU2">
        <v>23</v>
      </c>
      <c r="BX2">
        <v>27</v>
      </c>
      <c r="CA2">
        <v>14</v>
      </c>
      <c r="CD2">
        <v>23</v>
      </c>
      <c r="CG2">
        <v>21</v>
      </c>
      <c r="CJ2">
        <v>29</v>
      </c>
      <c r="CM2">
        <v>27</v>
      </c>
      <c r="CP2">
        <v>21</v>
      </c>
      <c r="CS2">
        <v>41</v>
      </c>
      <c r="CV2">
        <v>19</v>
      </c>
      <c r="CY2">
        <v>29</v>
      </c>
      <c r="DB2">
        <v>39</v>
      </c>
      <c r="DE2">
        <v>26</v>
      </c>
      <c r="DH2">
        <v>25</v>
      </c>
      <c r="DK2">
        <v>25</v>
      </c>
      <c r="DN2">
        <v>21</v>
      </c>
      <c r="DQ2">
        <v>20</v>
      </c>
      <c r="DT2">
        <v>15</v>
      </c>
      <c r="DW2">
        <v>21</v>
      </c>
      <c r="DZ2">
        <v>19</v>
      </c>
      <c r="EC2">
        <v>39</v>
      </c>
      <c r="EF2">
        <v>16</v>
      </c>
      <c r="EI2">
        <v>23</v>
      </c>
      <c r="EL2">
        <v>6</v>
      </c>
      <c r="EO2">
        <v>6</v>
      </c>
      <c r="ER2">
        <v>23</v>
      </c>
      <c r="EU2">
        <v>23</v>
      </c>
      <c r="EX2">
        <v>19</v>
      </c>
      <c r="FA2">
        <v>38</v>
      </c>
      <c r="FD2">
        <v>18</v>
      </c>
      <c r="FG2">
        <v>27</v>
      </c>
      <c r="FJ2">
        <v>27</v>
      </c>
      <c r="FM2">
        <v>16</v>
      </c>
      <c r="FP2">
        <v>30</v>
      </c>
      <c r="FS2">
        <v>32</v>
      </c>
      <c r="FV2">
        <v>19</v>
      </c>
      <c r="FY2">
        <v>19</v>
      </c>
      <c r="GB2">
        <v>21</v>
      </c>
      <c r="GE2">
        <v>12</v>
      </c>
      <c r="GH2">
        <v>13</v>
      </c>
      <c r="GK2">
        <v>21</v>
      </c>
      <c r="GN2">
        <v>17</v>
      </c>
      <c r="GQ2">
        <v>11</v>
      </c>
      <c r="GT2">
        <v>38</v>
      </c>
      <c r="GW2">
        <v>14</v>
      </c>
      <c r="GZ2">
        <v>31</v>
      </c>
      <c r="HC2">
        <v>35</v>
      </c>
      <c r="HF2">
        <v>19</v>
      </c>
      <c r="HI2">
        <v>4</v>
      </c>
      <c r="HL2">
        <v>21</v>
      </c>
      <c r="HO2">
        <v>35</v>
      </c>
      <c r="HR2">
        <v>20</v>
      </c>
      <c r="HU2">
        <v>27</v>
      </c>
      <c r="HX2">
        <v>51</v>
      </c>
      <c r="IA2">
        <v>25</v>
      </c>
      <c r="ID2">
        <v>17</v>
      </c>
      <c r="IG2">
        <v>20</v>
      </c>
      <c r="IJ2">
        <v>21</v>
      </c>
      <c r="IM2">
        <v>32</v>
      </c>
      <c r="IP2">
        <v>25</v>
      </c>
      <c r="IS2">
        <v>18</v>
      </c>
      <c r="IV2">
        <v>15</v>
      </c>
      <c r="IY2">
        <v>38</v>
      </c>
      <c r="JB2">
        <v>22</v>
      </c>
      <c r="JE2">
        <v>13</v>
      </c>
      <c r="JH2">
        <v>26</v>
      </c>
      <c r="JK2">
        <v>22</v>
      </c>
      <c r="JN2">
        <v>41</v>
      </c>
      <c r="JQ2">
        <v>20</v>
      </c>
      <c r="JT2">
        <v>26</v>
      </c>
      <c r="JW2">
        <v>20</v>
      </c>
      <c r="JZ2">
        <v>23</v>
      </c>
      <c r="KC2">
        <v>30</v>
      </c>
      <c r="KF2">
        <v>18</v>
      </c>
      <c r="KI2">
        <v>45</v>
      </c>
      <c r="KL2">
        <v>30</v>
      </c>
      <c r="KO2">
        <v>13</v>
      </c>
      <c r="KR2">
        <v>23</v>
      </c>
      <c r="KU2">
        <v>13</v>
      </c>
      <c r="KX2">
        <v>32</v>
      </c>
      <c r="LA2">
        <v>20</v>
      </c>
      <c r="LD2">
        <v>12</v>
      </c>
      <c r="LG2">
        <v>24</v>
      </c>
      <c r="LJ2">
        <v>19</v>
      </c>
      <c r="LM2">
        <v>36</v>
      </c>
      <c r="LP2">
        <v>11</v>
      </c>
      <c r="LS2">
        <v>30</v>
      </c>
      <c r="LV2">
        <v>22</v>
      </c>
      <c r="LY2">
        <v>15</v>
      </c>
      <c r="MB2">
        <v>6</v>
      </c>
      <c r="ME2">
        <v>28</v>
      </c>
      <c r="MH2">
        <v>26</v>
      </c>
      <c r="MK2">
        <v>15</v>
      </c>
      <c r="MN2">
        <v>8</v>
      </c>
      <c r="MQ2">
        <v>14</v>
      </c>
      <c r="MT2">
        <v>27</v>
      </c>
      <c r="MW2">
        <v>15</v>
      </c>
      <c r="MZ2">
        <v>33</v>
      </c>
      <c r="NC2">
        <v>30</v>
      </c>
      <c r="NF2">
        <v>48</v>
      </c>
      <c r="NI2">
        <v>27</v>
      </c>
      <c r="NL2">
        <v>24</v>
      </c>
      <c r="NO2">
        <v>47</v>
      </c>
      <c r="NR2">
        <v>5</v>
      </c>
      <c r="NU2">
        <v>20</v>
      </c>
      <c r="NX2">
        <v>22</v>
      </c>
      <c r="OA2">
        <v>9</v>
      </c>
      <c r="OD2">
        <v>19</v>
      </c>
      <c r="OG2">
        <v>12</v>
      </c>
      <c r="OJ2">
        <v>24</v>
      </c>
      <c r="OM2">
        <v>12</v>
      </c>
      <c r="OP2">
        <v>9</v>
      </c>
      <c r="OS2">
        <v>18</v>
      </c>
      <c r="OV2">
        <v>17</v>
      </c>
      <c r="OY2">
        <v>24</v>
      </c>
      <c r="PB2">
        <v>22</v>
      </c>
      <c r="PE2">
        <v>21</v>
      </c>
      <c r="PH2">
        <v>23</v>
      </c>
      <c r="PK2">
        <v>24</v>
      </c>
      <c r="PN2">
        <v>35</v>
      </c>
      <c r="PQ2">
        <v>34</v>
      </c>
      <c r="PT2">
        <v>2</v>
      </c>
      <c r="PW2">
        <v>31</v>
      </c>
      <c r="PZ2">
        <v>14</v>
      </c>
      <c r="QC2">
        <v>23</v>
      </c>
      <c r="QF2">
        <v>22</v>
      </c>
      <c r="QI2">
        <v>8</v>
      </c>
      <c r="QL2">
        <v>16</v>
      </c>
      <c r="QO2">
        <v>30</v>
      </c>
      <c r="QR2">
        <v>23</v>
      </c>
      <c r="QU2">
        <v>23</v>
      </c>
      <c r="QX2">
        <v>22</v>
      </c>
      <c r="RA2">
        <v>12</v>
      </c>
      <c r="RD2">
        <v>27</v>
      </c>
      <c r="RG2">
        <v>12</v>
      </c>
      <c r="RJ2">
        <v>10</v>
      </c>
      <c r="RM2">
        <v>16</v>
      </c>
      <c r="RP2">
        <v>26</v>
      </c>
      <c r="RS2">
        <v>11</v>
      </c>
      <c r="RV2">
        <v>21</v>
      </c>
      <c r="RY2">
        <v>19</v>
      </c>
      <c r="SB2">
        <v>13</v>
      </c>
      <c r="SE2">
        <v>25</v>
      </c>
      <c r="SH2">
        <v>27</v>
      </c>
      <c r="SK2">
        <v>19</v>
      </c>
      <c r="SN2">
        <v>18</v>
      </c>
      <c r="SQ2">
        <v>13</v>
      </c>
      <c r="ST2">
        <v>13</v>
      </c>
      <c r="SW2">
        <v>11</v>
      </c>
      <c r="SZ2">
        <v>20</v>
      </c>
      <c r="TC2">
        <v>15</v>
      </c>
      <c r="TF2">
        <v>26</v>
      </c>
      <c r="TI2">
        <v>19</v>
      </c>
      <c r="TL2">
        <v>17</v>
      </c>
      <c r="TO2">
        <v>27</v>
      </c>
      <c r="TR2">
        <v>41</v>
      </c>
      <c r="TU2">
        <v>17</v>
      </c>
      <c r="TX2">
        <v>24</v>
      </c>
      <c r="UA2">
        <v>31</v>
      </c>
      <c r="UD2">
        <v>30</v>
      </c>
      <c r="UG2">
        <v>13</v>
      </c>
      <c r="UJ2">
        <v>26</v>
      </c>
      <c r="UM2">
        <v>34</v>
      </c>
      <c r="UP2">
        <v>20</v>
      </c>
      <c r="US2">
        <v>30</v>
      </c>
      <c r="UV2">
        <v>16</v>
      </c>
      <c r="UY2">
        <v>5</v>
      </c>
      <c r="VB2">
        <v>21</v>
      </c>
      <c r="VE2">
        <v>8</v>
      </c>
      <c r="VH2">
        <v>29</v>
      </c>
      <c r="VK2">
        <v>29</v>
      </c>
      <c r="VN2">
        <v>37</v>
      </c>
      <c r="VQ2">
        <v>19</v>
      </c>
      <c r="VT2">
        <v>10</v>
      </c>
      <c r="VW2">
        <v>11</v>
      </c>
      <c r="VZ2">
        <v>17</v>
      </c>
      <c r="WC2">
        <v>18</v>
      </c>
      <c r="WF2">
        <v>26</v>
      </c>
      <c r="WI2">
        <v>58</v>
      </c>
      <c r="WL2">
        <v>15</v>
      </c>
      <c r="WO2">
        <v>17</v>
      </c>
      <c r="WR2">
        <v>43</v>
      </c>
      <c r="WU2">
        <v>36</v>
      </c>
      <c r="WX2">
        <v>29</v>
      </c>
      <c r="XA2">
        <v>20</v>
      </c>
      <c r="XD2">
        <v>28</v>
      </c>
      <c r="XG2">
        <v>26</v>
      </c>
      <c r="XJ2">
        <v>29</v>
      </c>
      <c r="XM2">
        <v>26</v>
      </c>
      <c r="XP2">
        <v>17</v>
      </c>
      <c r="XS2">
        <v>25</v>
      </c>
      <c r="XV2">
        <v>19</v>
      </c>
      <c r="XY2">
        <v>24</v>
      </c>
      <c r="YB2">
        <v>12</v>
      </c>
      <c r="YE2">
        <v>28</v>
      </c>
      <c r="YH2">
        <v>23</v>
      </c>
      <c r="YK2">
        <v>26</v>
      </c>
      <c r="YN2">
        <v>25</v>
      </c>
      <c r="YQ2">
        <v>20</v>
      </c>
      <c r="YT2">
        <v>38</v>
      </c>
      <c r="YW2">
        <v>35</v>
      </c>
      <c r="YZ2">
        <v>21</v>
      </c>
      <c r="ZC2">
        <v>19</v>
      </c>
      <c r="ZF2">
        <v>14</v>
      </c>
      <c r="ZI2">
        <v>11</v>
      </c>
      <c r="ZL2">
        <v>27</v>
      </c>
      <c r="ZO2">
        <v>39</v>
      </c>
      <c r="ZR2">
        <v>19</v>
      </c>
      <c r="ZU2">
        <v>21</v>
      </c>
      <c r="ZX2">
        <v>24</v>
      </c>
      <c r="AAA2">
        <v>23</v>
      </c>
      <c r="AAD2">
        <v>32</v>
      </c>
      <c r="AAG2">
        <v>16</v>
      </c>
      <c r="AAJ2">
        <v>60</v>
      </c>
      <c r="AAM2">
        <v>23</v>
      </c>
      <c r="AAP2">
        <v>22</v>
      </c>
      <c r="AAS2">
        <v>18</v>
      </c>
      <c r="AAV2">
        <v>20</v>
      </c>
      <c r="AAY2">
        <v>32</v>
      </c>
      <c r="ABB2">
        <v>12</v>
      </c>
      <c r="ABE2">
        <v>12</v>
      </c>
      <c r="ABH2">
        <v>15</v>
      </c>
      <c r="ABK2">
        <v>27</v>
      </c>
      <c r="ABN2">
        <v>23</v>
      </c>
      <c r="ABQ2">
        <v>43</v>
      </c>
      <c r="ABT2">
        <v>16</v>
      </c>
      <c r="ABW2">
        <v>13</v>
      </c>
      <c r="ABZ2">
        <v>14</v>
      </c>
      <c r="ACC2">
        <v>50</v>
      </c>
      <c r="ACF2">
        <v>16</v>
      </c>
      <c r="ACI2">
        <v>16</v>
      </c>
      <c r="ACL2">
        <v>23</v>
      </c>
      <c r="ACO2">
        <v>7</v>
      </c>
      <c r="ACR2">
        <v>15</v>
      </c>
      <c r="ACU2">
        <v>27</v>
      </c>
      <c r="ACX2">
        <v>46</v>
      </c>
      <c r="ADA2">
        <v>17</v>
      </c>
      <c r="ADD2">
        <v>3</v>
      </c>
      <c r="ADG2">
        <v>20</v>
      </c>
      <c r="ADJ2">
        <v>35</v>
      </c>
      <c r="ADM2">
        <v>19</v>
      </c>
      <c r="ADP2">
        <v>11</v>
      </c>
      <c r="ADS2">
        <v>32</v>
      </c>
      <c r="ADV2">
        <v>49</v>
      </c>
      <c r="ADY2">
        <v>24</v>
      </c>
      <c r="AEB2">
        <v>13</v>
      </c>
      <c r="AEE2">
        <v>23</v>
      </c>
      <c r="AEH2">
        <v>9</v>
      </c>
      <c r="AEK2">
        <v>13</v>
      </c>
      <c r="AEN2">
        <v>44</v>
      </c>
      <c r="AEQ2">
        <v>22</v>
      </c>
      <c r="AET2">
        <v>17</v>
      </c>
      <c r="AEW2">
        <v>13</v>
      </c>
      <c r="AEZ2">
        <v>24</v>
      </c>
      <c r="AFC2">
        <v>13</v>
      </c>
      <c r="AFF2">
        <v>26</v>
      </c>
      <c r="AFI2">
        <v>46</v>
      </c>
      <c r="AFL2">
        <v>23</v>
      </c>
      <c r="AFO2">
        <v>26</v>
      </c>
      <c r="AFR2">
        <v>13</v>
      </c>
      <c r="AFU2">
        <v>18</v>
      </c>
      <c r="AFX2">
        <v>12</v>
      </c>
      <c r="AGA2">
        <v>27</v>
      </c>
      <c r="AGD2">
        <v>19</v>
      </c>
      <c r="AGG2">
        <v>28</v>
      </c>
      <c r="AGJ2">
        <v>45</v>
      </c>
      <c r="AGM2">
        <v>11</v>
      </c>
      <c r="AGP2">
        <v>21</v>
      </c>
      <c r="AGS2">
        <v>33</v>
      </c>
      <c r="AGV2">
        <v>21</v>
      </c>
      <c r="AGY2">
        <v>14</v>
      </c>
      <c r="AHB2">
        <v>20</v>
      </c>
      <c r="AHE2">
        <v>44</v>
      </c>
      <c r="AHH2">
        <v>21</v>
      </c>
      <c r="AHK2">
        <v>14</v>
      </c>
      <c r="AHN2">
        <v>4</v>
      </c>
      <c r="AHQ2">
        <v>38</v>
      </c>
      <c r="AHT2">
        <v>21</v>
      </c>
      <c r="AHW2">
        <v>33</v>
      </c>
      <c r="AHZ2">
        <v>11</v>
      </c>
      <c r="AIC2">
        <v>11</v>
      </c>
      <c r="AIF2">
        <v>23</v>
      </c>
      <c r="AII2">
        <v>24</v>
      </c>
      <c r="AIL2">
        <v>25</v>
      </c>
      <c r="AIO2">
        <v>31</v>
      </c>
      <c r="AIR2">
        <v>16</v>
      </c>
      <c r="AIU2">
        <v>16</v>
      </c>
      <c r="AIX2">
        <v>24</v>
      </c>
      <c r="AJA2">
        <v>19</v>
      </c>
      <c r="AJD2">
        <v>28</v>
      </c>
      <c r="AJG2">
        <v>31</v>
      </c>
      <c r="AJJ2">
        <v>24</v>
      </c>
      <c r="AJM2">
        <v>25</v>
      </c>
      <c r="AJP2">
        <v>23</v>
      </c>
      <c r="AJS2">
        <v>19</v>
      </c>
      <c r="AJV2">
        <v>36</v>
      </c>
      <c r="AJY2">
        <v>23</v>
      </c>
      <c r="AKB2">
        <v>27</v>
      </c>
      <c r="AKE2">
        <v>28</v>
      </c>
      <c r="AKH2">
        <v>25</v>
      </c>
      <c r="AKK2">
        <v>32</v>
      </c>
      <c r="AKN2">
        <v>33</v>
      </c>
      <c r="AKQ2">
        <v>4</v>
      </c>
      <c r="AKT2">
        <v>11</v>
      </c>
      <c r="AKW2">
        <v>12</v>
      </c>
      <c r="AKZ2">
        <v>16</v>
      </c>
      <c r="ALC2">
        <v>41</v>
      </c>
      <c r="ALF2">
        <v>24</v>
      </c>
      <c r="ALI2">
        <v>31</v>
      </c>
      <c r="ALL2">
        <v>29</v>
      </c>
      <c r="ALO2">
        <v>22</v>
      </c>
      <c r="ALR2">
        <v>14</v>
      </c>
      <c r="ALU2">
        <v>21</v>
      </c>
      <c r="ALX2">
        <v>13</v>
      </c>
      <c r="AMA2">
        <v>16</v>
      </c>
      <c r="AMD2">
        <v>8</v>
      </c>
      <c r="AMG2">
        <v>22</v>
      </c>
      <c r="AMJ2">
        <v>45</v>
      </c>
      <c r="AMM2">
        <v>24</v>
      </c>
      <c r="AMP2">
        <v>11</v>
      </c>
      <c r="AMS2">
        <v>29</v>
      </c>
      <c r="AMV2">
        <v>21</v>
      </c>
      <c r="AMY2">
        <v>14</v>
      </c>
      <c r="ANB2">
        <v>18</v>
      </c>
      <c r="ANE2">
        <v>12</v>
      </c>
      <c r="ANH2">
        <v>27</v>
      </c>
      <c r="ANK2">
        <v>29</v>
      </c>
      <c r="ANN2">
        <v>22</v>
      </c>
      <c r="ANQ2">
        <v>20</v>
      </c>
      <c r="ANT2">
        <v>27</v>
      </c>
      <c r="ANW2">
        <v>22</v>
      </c>
      <c r="ANZ2">
        <v>25</v>
      </c>
      <c r="AOC2">
        <v>33</v>
      </c>
      <c r="AOF2">
        <v>28</v>
      </c>
      <c r="AOI2">
        <v>21</v>
      </c>
      <c r="AOL2">
        <v>17</v>
      </c>
      <c r="AOO2">
        <v>26</v>
      </c>
      <c r="AOR2">
        <v>15</v>
      </c>
      <c r="AOU2">
        <v>16</v>
      </c>
      <c r="AOX2">
        <v>6</v>
      </c>
      <c r="APA2">
        <v>15</v>
      </c>
      <c r="APD2">
        <v>18</v>
      </c>
      <c r="APG2">
        <v>10</v>
      </c>
      <c r="APJ2">
        <v>6</v>
      </c>
      <c r="APM2">
        <v>50</v>
      </c>
      <c r="APP2">
        <v>23</v>
      </c>
      <c r="APS2">
        <v>22</v>
      </c>
      <c r="APV2">
        <v>8</v>
      </c>
      <c r="APY2">
        <v>23</v>
      </c>
      <c r="AQB2">
        <v>14</v>
      </c>
      <c r="AQE2">
        <v>12</v>
      </c>
      <c r="AQH2">
        <v>21</v>
      </c>
      <c r="AQK2">
        <v>15</v>
      </c>
      <c r="AQN2">
        <v>8</v>
      </c>
      <c r="AQQ2">
        <v>23</v>
      </c>
      <c r="AQT2">
        <v>27</v>
      </c>
      <c r="AQW2">
        <v>32</v>
      </c>
      <c r="AQZ2">
        <v>35</v>
      </c>
      <c r="ARC2">
        <v>27</v>
      </c>
      <c r="ARF2">
        <v>52</v>
      </c>
      <c r="ARI2">
        <v>17</v>
      </c>
      <c r="ARL2">
        <v>37</v>
      </c>
      <c r="ARO2">
        <v>21</v>
      </c>
      <c r="ARR2">
        <v>8</v>
      </c>
      <c r="ARU2">
        <v>32</v>
      </c>
      <c r="ARX2">
        <v>22</v>
      </c>
      <c r="ASA2">
        <v>19</v>
      </c>
      <c r="ASD2">
        <v>25</v>
      </c>
      <c r="ASG2">
        <v>35</v>
      </c>
      <c r="ASJ2">
        <v>11</v>
      </c>
      <c r="ASM2">
        <v>9</v>
      </c>
      <c r="ASP2">
        <v>11</v>
      </c>
      <c r="ASS2">
        <v>16</v>
      </c>
      <c r="ASV2">
        <v>27</v>
      </c>
      <c r="ASY2">
        <v>22</v>
      </c>
      <c r="ATB2">
        <v>40</v>
      </c>
      <c r="ATE2">
        <v>26</v>
      </c>
      <c r="ATH2">
        <v>22</v>
      </c>
      <c r="ATK2">
        <v>15</v>
      </c>
      <c r="ATN2">
        <v>32</v>
      </c>
      <c r="ATQ2">
        <v>8</v>
      </c>
      <c r="ATT2">
        <v>9</v>
      </c>
      <c r="ATW2">
        <v>19</v>
      </c>
      <c r="ATZ2">
        <v>20</v>
      </c>
      <c r="AUC2">
        <v>17</v>
      </c>
      <c r="AUF2">
        <v>38</v>
      </c>
      <c r="AUI2">
        <v>38</v>
      </c>
      <c r="AUL2">
        <v>11</v>
      </c>
      <c r="AUO2">
        <v>30</v>
      </c>
      <c r="AUR2">
        <v>14</v>
      </c>
      <c r="AUU2">
        <v>27</v>
      </c>
      <c r="AUX2">
        <v>15</v>
      </c>
      <c r="AVA2">
        <v>26</v>
      </c>
      <c r="AVD2">
        <v>21</v>
      </c>
      <c r="AVG2">
        <v>5</v>
      </c>
      <c r="AVJ2">
        <v>24</v>
      </c>
      <c r="AVM2">
        <v>17</v>
      </c>
      <c r="AVP2">
        <v>25</v>
      </c>
      <c r="AVS2">
        <v>31</v>
      </c>
      <c r="AVV2">
        <v>24</v>
      </c>
      <c r="AVY2">
        <v>21</v>
      </c>
      <c r="AWB2">
        <v>26</v>
      </c>
      <c r="AWE2">
        <v>16</v>
      </c>
      <c r="AWH2">
        <v>20</v>
      </c>
      <c r="AWK2">
        <v>17</v>
      </c>
      <c r="AWN2">
        <v>47</v>
      </c>
      <c r="AWQ2">
        <v>12</v>
      </c>
      <c r="AWT2">
        <v>17</v>
      </c>
      <c r="AWW2">
        <v>16</v>
      </c>
      <c r="AWZ2">
        <v>2</v>
      </c>
      <c r="AXC2">
        <v>40</v>
      </c>
      <c r="AXF2">
        <v>25</v>
      </c>
      <c r="AXI2">
        <v>27</v>
      </c>
      <c r="AXL2">
        <v>35</v>
      </c>
      <c r="AXO2">
        <v>20</v>
      </c>
      <c r="AXR2">
        <v>8</v>
      </c>
      <c r="AXU2">
        <v>37</v>
      </c>
      <c r="AXX2">
        <v>8</v>
      </c>
      <c r="AYA2">
        <v>43</v>
      </c>
      <c r="AYD2">
        <v>20</v>
      </c>
      <c r="AYG2">
        <v>16</v>
      </c>
      <c r="AYJ2">
        <v>27</v>
      </c>
      <c r="AYM2">
        <v>22</v>
      </c>
      <c r="AYP2">
        <v>33</v>
      </c>
      <c r="AYS2">
        <v>48</v>
      </c>
      <c r="AYV2">
        <v>31</v>
      </c>
      <c r="AYY2">
        <v>25</v>
      </c>
      <c r="AZB2">
        <v>33</v>
      </c>
      <c r="AZE2">
        <v>27</v>
      </c>
      <c r="AZH2">
        <v>2</v>
      </c>
      <c r="AZK2">
        <v>18</v>
      </c>
      <c r="AZN2">
        <v>21</v>
      </c>
      <c r="AZQ2">
        <v>37</v>
      </c>
      <c r="AZT2">
        <v>30</v>
      </c>
      <c r="AZW2">
        <v>18</v>
      </c>
      <c r="AZZ2">
        <v>12</v>
      </c>
      <c r="BAC2">
        <v>38</v>
      </c>
      <c r="BAF2">
        <v>29</v>
      </c>
      <c r="BAI2">
        <v>25</v>
      </c>
      <c r="BAL2">
        <v>18</v>
      </c>
      <c r="BAO2">
        <v>25</v>
      </c>
      <c r="BAR2">
        <v>10</v>
      </c>
      <c r="BAU2">
        <v>32</v>
      </c>
      <c r="BAX2">
        <v>16</v>
      </c>
      <c r="BBA2">
        <v>34</v>
      </c>
      <c r="BBD2">
        <v>12</v>
      </c>
      <c r="BBG2">
        <v>12</v>
      </c>
      <c r="BBJ2">
        <v>19</v>
      </c>
      <c r="BBM2">
        <v>34</v>
      </c>
      <c r="BBP2">
        <v>37</v>
      </c>
      <c r="BBS2">
        <v>22</v>
      </c>
      <c r="BBV2">
        <v>7</v>
      </c>
      <c r="BBY2">
        <v>25</v>
      </c>
      <c r="BCB2">
        <v>24</v>
      </c>
      <c r="BCE2">
        <v>29</v>
      </c>
      <c r="BCH2">
        <v>10</v>
      </c>
      <c r="BCK2">
        <v>17</v>
      </c>
      <c r="BCN2">
        <v>14</v>
      </c>
      <c r="BCQ2">
        <v>16</v>
      </c>
      <c r="BCT2">
        <v>16</v>
      </c>
      <c r="BCW2">
        <v>3</v>
      </c>
      <c r="BCZ2">
        <v>39</v>
      </c>
      <c r="BDC2">
        <v>15</v>
      </c>
      <c r="BDF2">
        <v>20</v>
      </c>
      <c r="BDI2">
        <v>17</v>
      </c>
      <c r="BDL2">
        <v>30</v>
      </c>
      <c r="BDO2">
        <v>25</v>
      </c>
      <c r="BDR2">
        <v>18</v>
      </c>
      <c r="BDU2">
        <v>23</v>
      </c>
      <c r="BDX2">
        <v>29</v>
      </c>
      <c r="BEA2">
        <v>15</v>
      </c>
      <c r="BED2">
        <v>25</v>
      </c>
      <c r="BEG2">
        <v>19</v>
      </c>
      <c r="BEJ2">
        <v>27</v>
      </c>
      <c r="BEM2">
        <v>25</v>
      </c>
      <c r="BEP2">
        <v>32</v>
      </c>
      <c r="BES2">
        <v>9</v>
      </c>
      <c r="BEV2">
        <v>41</v>
      </c>
      <c r="BEY2">
        <v>26</v>
      </c>
      <c r="BFB2">
        <v>13</v>
      </c>
      <c r="BFE2">
        <v>14</v>
      </c>
      <c r="BFH2">
        <v>25</v>
      </c>
      <c r="BFK2">
        <v>19</v>
      </c>
      <c r="BFN2">
        <v>36</v>
      </c>
      <c r="BFQ2">
        <v>6</v>
      </c>
      <c r="BFT2">
        <v>31</v>
      </c>
      <c r="BFW2">
        <v>23</v>
      </c>
      <c r="BFZ2">
        <v>11</v>
      </c>
      <c r="BGC2">
        <v>19</v>
      </c>
      <c r="BGF2">
        <v>14</v>
      </c>
      <c r="BGI2">
        <v>14</v>
      </c>
      <c r="BGL2">
        <v>13</v>
      </c>
      <c r="BGO2">
        <v>18</v>
      </c>
      <c r="BGR2">
        <v>21</v>
      </c>
      <c r="BGU2">
        <v>18</v>
      </c>
      <c r="BGX2">
        <v>38</v>
      </c>
      <c r="BHA2">
        <v>19</v>
      </c>
      <c r="BHD2">
        <v>29</v>
      </c>
      <c r="BHG2">
        <v>16</v>
      </c>
      <c r="BHJ2">
        <v>17</v>
      </c>
      <c r="BHM2">
        <v>20</v>
      </c>
      <c r="BHP2">
        <v>25</v>
      </c>
      <c r="BHS2">
        <v>24</v>
      </c>
      <c r="BHV2">
        <v>5</v>
      </c>
      <c r="BHY2">
        <v>21</v>
      </c>
      <c r="BIB2">
        <v>11</v>
      </c>
      <c r="BIE2">
        <v>11</v>
      </c>
      <c r="BIH2">
        <v>11</v>
      </c>
      <c r="BIK2">
        <v>12</v>
      </c>
      <c r="BIN2">
        <v>20</v>
      </c>
      <c r="BIQ2">
        <v>28</v>
      </c>
      <c r="BIT2">
        <v>24</v>
      </c>
      <c r="BIW2">
        <v>10</v>
      </c>
      <c r="BIZ2">
        <v>21</v>
      </c>
      <c r="BJC2">
        <v>43</v>
      </c>
      <c r="BJF2">
        <v>11</v>
      </c>
      <c r="BJI2">
        <v>11</v>
      </c>
      <c r="BJL2">
        <v>24</v>
      </c>
      <c r="BJO2">
        <v>11</v>
      </c>
      <c r="BJR2">
        <v>27</v>
      </c>
      <c r="BJU2">
        <v>26</v>
      </c>
      <c r="BJX2">
        <v>25</v>
      </c>
      <c r="BKA2">
        <v>32</v>
      </c>
      <c r="BKD2">
        <v>36</v>
      </c>
      <c r="BKG2">
        <v>17</v>
      </c>
      <c r="BKJ2">
        <v>47</v>
      </c>
      <c r="BKM2">
        <v>23</v>
      </c>
      <c r="BKP2">
        <v>42</v>
      </c>
      <c r="BKS2">
        <v>6</v>
      </c>
      <c r="BKV2">
        <v>20</v>
      </c>
      <c r="BKY2">
        <v>11</v>
      </c>
      <c r="BLB2">
        <v>17</v>
      </c>
      <c r="BLE2">
        <v>34</v>
      </c>
      <c r="BLH2">
        <v>32</v>
      </c>
      <c r="BLK2">
        <v>32</v>
      </c>
      <c r="BLN2">
        <v>29</v>
      </c>
      <c r="BLQ2">
        <v>30</v>
      </c>
      <c r="BLT2">
        <v>6</v>
      </c>
      <c r="BLW2">
        <v>14</v>
      </c>
      <c r="BLZ2">
        <v>51</v>
      </c>
      <c r="BMC2">
        <v>27</v>
      </c>
      <c r="BMF2">
        <v>6</v>
      </c>
      <c r="BMI2">
        <v>16</v>
      </c>
      <c r="BML2">
        <v>15</v>
      </c>
      <c r="BMO2">
        <v>31</v>
      </c>
      <c r="BMR2">
        <v>33</v>
      </c>
      <c r="BMU2">
        <v>27</v>
      </c>
      <c r="BMX2">
        <v>33</v>
      </c>
      <c r="BNA2">
        <v>20</v>
      </c>
      <c r="BND2">
        <v>27</v>
      </c>
      <c r="BNG2">
        <v>22</v>
      </c>
      <c r="BNJ2">
        <v>15</v>
      </c>
      <c r="BNM2">
        <v>19</v>
      </c>
      <c r="BNP2">
        <v>20</v>
      </c>
      <c r="BNS2">
        <v>12</v>
      </c>
      <c r="BNV2">
        <v>33</v>
      </c>
      <c r="BNY2">
        <v>6</v>
      </c>
      <c r="BOB2">
        <v>23</v>
      </c>
      <c r="BOE2">
        <v>21</v>
      </c>
      <c r="BOH2">
        <v>20</v>
      </c>
      <c r="BOK2">
        <v>23</v>
      </c>
      <c r="BON2">
        <v>26</v>
      </c>
      <c r="BOQ2">
        <v>20</v>
      </c>
      <c r="BOT2">
        <v>25</v>
      </c>
      <c r="BOW2">
        <v>37</v>
      </c>
      <c r="BOZ2">
        <v>28</v>
      </c>
      <c r="BPC2">
        <v>36</v>
      </c>
      <c r="BPF2">
        <v>12</v>
      </c>
      <c r="BPI2">
        <v>11</v>
      </c>
      <c r="BPL2">
        <v>43</v>
      </c>
      <c r="BPO2">
        <v>25</v>
      </c>
      <c r="BPR2">
        <v>2</v>
      </c>
      <c r="BPU2">
        <v>25</v>
      </c>
      <c r="BPX2">
        <v>17</v>
      </c>
      <c r="BQA2">
        <v>22</v>
      </c>
      <c r="BQD2">
        <v>31</v>
      </c>
      <c r="BQG2">
        <v>22</v>
      </c>
      <c r="BQJ2">
        <v>15</v>
      </c>
      <c r="BQM2">
        <v>29</v>
      </c>
      <c r="BQP2">
        <v>19</v>
      </c>
      <c r="BQS2">
        <v>16</v>
      </c>
      <c r="BQV2">
        <v>41</v>
      </c>
      <c r="BQY2">
        <v>30</v>
      </c>
      <c r="BRB2">
        <v>24</v>
      </c>
      <c r="BRE2">
        <v>29</v>
      </c>
      <c r="BRH2">
        <v>31</v>
      </c>
      <c r="BRK2">
        <v>18</v>
      </c>
      <c r="BRN2">
        <v>27</v>
      </c>
      <c r="BRQ2">
        <v>41</v>
      </c>
      <c r="BRT2">
        <v>14</v>
      </c>
      <c r="BRW2">
        <v>27</v>
      </c>
      <c r="BRZ2">
        <v>18</v>
      </c>
      <c r="BSC2">
        <v>34</v>
      </c>
      <c r="BSF2">
        <v>20</v>
      </c>
      <c r="BSI2">
        <v>14</v>
      </c>
      <c r="BSL2">
        <v>4</v>
      </c>
      <c r="BSO2">
        <v>35</v>
      </c>
      <c r="BSR2">
        <v>33</v>
      </c>
      <c r="BSU2">
        <v>7</v>
      </c>
      <c r="BSX2">
        <v>15</v>
      </c>
      <c r="BTA2">
        <v>14</v>
      </c>
      <c r="BTD2">
        <v>26</v>
      </c>
      <c r="BTG2">
        <v>24</v>
      </c>
      <c r="BTJ2">
        <v>22</v>
      </c>
      <c r="BTM2">
        <v>5</v>
      </c>
      <c r="BTP2">
        <v>24</v>
      </c>
      <c r="BTS2">
        <v>39</v>
      </c>
      <c r="BTV2">
        <v>14</v>
      </c>
      <c r="BTY2">
        <v>33</v>
      </c>
      <c r="BUB2">
        <v>25</v>
      </c>
      <c r="BUE2">
        <v>21</v>
      </c>
      <c r="BUH2">
        <v>10</v>
      </c>
      <c r="BUK2">
        <v>31</v>
      </c>
      <c r="BUN2">
        <v>32</v>
      </c>
      <c r="BUQ2">
        <v>16</v>
      </c>
      <c r="BUT2">
        <v>16</v>
      </c>
      <c r="BUW2">
        <v>32</v>
      </c>
      <c r="BUZ2">
        <v>21</v>
      </c>
      <c r="BVC2">
        <v>43</v>
      </c>
      <c r="BVF2">
        <v>26</v>
      </c>
      <c r="BVI2">
        <v>24</v>
      </c>
      <c r="BVL2">
        <v>20</v>
      </c>
      <c r="BVO2">
        <v>32</v>
      </c>
      <c r="BVR2">
        <v>31</v>
      </c>
      <c r="BVU2">
        <v>43</v>
      </c>
      <c r="BVX2">
        <v>15</v>
      </c>
      <c r="BWA2">
        <v>25</v>
      </c>
      <c r="BWD2">
        <v>33</v>
      </c>
      <c r="BWG2">
        <v>11</v>
      </c>
      <c r="BWJ2">
        <v>24</v>
      </c>
      <c r="BWM2">
        <v>5</v>
      </c>
      <c r="BWP2">
        <v>27</v>
      </c>
      <c r="BWS2">
        <v>24</v>
      </c>
      <c r="BWV2">
        <v>18</v>
      </c>
      <c r="BWY2">
        <v>25</v>
      </c>
      <c r="BXB2">
        <v>31</v>
      </c>
      <c r="BXE2">
        <v>21</v>
      </c>
      <c r="BXH2">
        <v>8</v>
      </c>
      <c r="BXK2">
        <v>15</v>
      </c>
      <c r="BXN2">
        <v>25</v>
      </c>
      <c r="BXQ2">
        <v>8</v>
      </c>
      <c r="BXT2">
        <v>27</v>
      </c>
      <c r="BXW2">
        <v>13</v>
      </c>
      <c r="BXZ2">
        <v>44</v>
      </c>
      <c r="BYC2">
        <v>16</v>
      </c>
      <c r="BYF2">
        <v>19</v>
      </c>
      <c r="BYI2">
        <v>25</v>
      </c>
      <c r="BYL2">
        <v>28</v>
      </c>
      <c r="BYO2">
        <v>21</v>
      </c>
      <c r="BYR2">
        <v>47</v>
      </c>
      <c r="BYU2">
        <v>22</v>
      </c>
      <c r="BYX2">
        <v>14</v>
      </c>
      <c r="BZA2">
        <v>8</v>
      </c>
      <c r="BZD2">
        <v>3</v>
      </c>
      <c r="BZG2">
        <v>31</v>
      </c>
      <c r="BZJ2">
        <v>17</v>
      </c>
      <c r="BZM2">
        <v>20</v>
      </c>
      <c r="BZP2">
        <v>38</v>
      </c>
      <c r="BZS2">
        <v>50</v>
      </c>
      <c r="BZV2">
        <v>11</v>
      </c>
      <c r="BZY2">
        <v>31</v>
      </c>
      <c r="CAB2">
        <v>78</v>
      </c>
      <c r="CAE2">
        <v>14</v>
      </c>
      <c r="CAH2">
        <v>19</v>
      </c>
      <c r="CAK2">
        <v>28</v>
      </c>
      <c r="CAN2">
        <v>21</v>
      </c>
      <c r="CAQ2">
        <v>20</v>
      </c>
      <c r="CAT2">
        <v>18</v>
      </c>
      <c r="CAW2">
        <v>25</v>
      </c>
      <c r="CAZ2">
        <v>17</v>
      </c>
      <c r="CBC2">
        <v>18</v>
      </c>
      <c r="CBF2">
        <v>17</v>
      </c>
      <c r="CBI2">
        <v>23</v>
      </c>
      <c r="CBL2">
        <v>5</v>
      </c>
      <c r="CBO2">
        <v>24</v>
      </c>
      <c r="CBR2">
        <v>26</v>
      </c>
      <c r="CBU2">
        <v>22</v>
      </c>
      <c r="CBX2">
        <v>25</v>
      </c>
      <c r="CCA2">
        <v>30</v>
      </c>
      <c r="CCD2">
        <v>34</v>
      </c>
      <c r="CCG2">
        <v>40</v>
      </c>
      <c r="CCJ2">
        <v>14</v>
      </c>
      <c r="CCM2">
        <v>11</v>
      </c>
      <c r="CCP2">
        <v>29</v>
      </c>
      <c r="CCS2">
        <v>30</v>
      </c>
      <c r="CCV2">
        <v>6</v>
      </c>
      <c r="CCY2">
        <v>30</v>
      </c>
      <c r="CDB2">
        <v>29</v>
      </c>
      <c r="CDE2">
        <v>27</v>
      </c>
      <c r="CDH2">
        <v>23</v>
      </c>
      <c r="CDK2">
        <v>31</v>
      </c>
      <c r="CDN2">
        <v>36</v>
      </c>
      <c r="CDQ2">
        <v>22</v>
      </c>
      <c r="CDT2">
        <v>18</v>
      </c>
      <c r="CDW2">
        <v>17</v>
      </c>
      <c r="CDZ2">
        <v>30</v>
      </c>
      <c r="CEC2">
        <v>12</v>
      </c>
      <c r="CEF2">
        <v>15</v>
      </c>
      <c r="CEI2">
        <v>24</v>
      </c>
      <c r="CEL2">
        <v>14</v>
      </c>
      <c r="CEO2">
        <v>19</v>
      </c>
      <c r="CER2">
        <v>38</v>
      </c>
      <c r="CEU2">
        <v>10</v>
      </c>
      <c r="CEX2">
        <v>16</v>
      </c>
      <c r="CFA2">
        <v>16</v>
      </c>
      <c r="CFD2">
        <v>29</v>
      </c>
      <c r="CFG2">
        <v>13</v>
      </c>
      <c r="CFJ2">
        <v>28</v>
      </c>
      <c r="CFM2">
        <v>36</v>
      </c>
      <c r="CFP2">
        <v>16</v>
      </c>
      <c r="CFS2">
        <v>23</v>
      </c>
      <c r="CFV2">
        <v>27</v>
      </c>
      <c r="CFY2">
        <v>12</v>
      </c>
      <c r="CGB2">
        <v>8</v>
      </c>
      <c r="CGE2">
        <v>21</v>
      </c>
      <c r="CGH2">
        <v>11</v>
      </c>
      <c r="CGK2">
        <v>54</v>
      </c>
      <c r="CGN2">
        <v>7</v>
      </c>
      <c r="CGQ2">
        <v>11</v>
      </c>
      <c r="CGT2">
        <v>3</v>
      </c>
      <c r="CGW2">
        <v>36</v>
      </c>
      <c r="CGZ2">
        <v>29</v>
      </c>
      <c r="CHC2">
        <v>33</v>
      </c>
      <c r="CHF2">
        <v>15</v>
      </c>
      <c r="CHI2">
        <v>27</v>
      </c>
      <c r="CHL2">
        <v>33</v>
      </c>
      <c r="CHO2">
        <v>10</v>
      </c>
      <c r="CHR2">
        <v>18</v>
      </c>
      <c r="CHU2">
        <v>18</v>
      </c>
      <c r="CHX2">
        <v>22</v>
      </c>
      <c r="CIA2">
        <v>8</v>
      </c>
      <c r="CID2">
        <v>13</v>
      </c>
      <c r="CIG2">
        <v>6</v>
      </c>
      <c r="CIJ2">
        <v>26</v>
      </c>
      <c r="CIM2">
        <v>30</v>
      </c>
      <c r="CIP2">
        <v>28</v>
      </c>
      <c r="CIS2">
        <v>16</v>
      </c>
      <c r="CIV2">
        <v>49</v>
      </c>
      <c r="CIY2">
        <v>23</v>
      </c>
      <c r="CJB2">
        <v>38</v>
      </c>
      <c r="CJE2">
        <v>13</v>
      </c>
      <c r="CJH2">
        <v>33</v>
      </c>
      <c r="CJK2">
        <v>29</v>
      </c>
      <c r="CJN2">
        <v>35</v>
      </c>
      <c r="CJQ2">
        <v>16</v>
      </c>
      <c r="CJT2">
        <v>17</v>
      </c>
      <c r="CJW2">
        <v>24</v>
      </c>
      <c r="CJZ2">
        <v>7</v>
      </c>
      <c r="CKC2">
        <v>34</v>
      </c>
      <c r="CKF2">
        <v>18</v>
      </c>
      <c r="CKI2">
        <v>24</v>
      </c>
      <c r="CKL2">
        <v>36</v>
      </c>
      <c r="CKO2">
        <v>18</v>
      </c>
      <c r="CKR2">
        <v>16</v>
      </c>
      <c r="CKU2">
        <v>10</v>
      </c>
      <c r="CKX2">
        <v>35</v>
      </c>
      <c r="CLA2">
        <v>16</v>
      </c>
      <c r="CLD2">
        <v>23</v>
      </c>
      <c r="CLG2">
        <v>28</v>
      </c>
      <c r="CLJ2">
        <v>24</v>
      </c>
      <c r="CLM2">
        <v>28</v>
      </c>
      <c r="CLP2">
        <v>18</v>
      </c>
      <c r="CLS2">
        <v>22</v>
      </c>
      <c r="CLV2">
        <v>13</v>
      </c>
      <c r="CLY2">
        <v>24</v>
      </c>
      <c r="CMB2">
        <v>27</v>
      </c>
      <c r="CME2">
        <v>29</v>
      </c>
      <c r="CMH2">
        <v>12</v>
      </c>
      <c r="CMK2">
        <v>14</v>
      </c>
      <c r="CMN2">
        <v>31</v>
      </c>
      <c r="CMQ2">
        <v>25</v>
      </c>
      <c r="CMT2">
        <v>18</v>
      </c>
      <c r="CMW2">
        <v>23</v>
      </c>
      <c r="CMZ2">
        <v>30</v>
      </c>
      <c r="CNC2">
        <v>18</v>
      </c>
      <c r="CNF2">
        <v>23</v>
      </c>
      <c r="CNI2">
        <v>53</v>
      </c>
      <c r="CNL2">
        <v>23</v>
      </c>
      <c r="CNO2">
        <v>34</v>
      </c>
      <c r="CNR2">
        <v>17</v>
      </c>
      <c r="CNU2">
        <v>23</v>
      </c>
      <c r="CNX2">
        <v>21</v>
      </c>
      <c r="COA2">
        <v>28</v>
      </c>
      <c r="COD2">
        <v>32</v>
      </c>
      <c r="COG2">
        <v>9</v>
      </c>
      <c r="COJ2">
        <v>10</v>
      </c>
      <c r="COM2">
        <v>31</v>
      </c>
      <c r="COP2">
        <v>20</v>
      </c>
      <c r="COS2">
        <v>25</v>
      </c>
      <c r="COV2">
        <v>13</v>
      </c>
      <c r="COY2">
        <v>23</v>
      </c>
      <c r="CPB2">
        <v>24</v>
      </c>
      <c r="CPE2">
        <v>28</v>
      </c>
      <c r="CPH2">
        <v>28</v>
      </c>
      <c r="CPK2">
        <v>40</v>
      </c>
      <c r="CPN2">
        <v>22</v>
      </c>
      <c r="CPQ2">
        <v>18</v>
      </c>
      <c r="CPT2">
        <v>31</v>
      </c>
      <c r="CPW2">
        <v>27</v>
      </c>
      <c r="CPZ2">
        <v>14</v>
      </c>
      <c r="CQC2">
        <v>17</v>
      </c>
      <c r="CQF2">
        <v>14</v>
      </c>
      <c r="CQI2">
        <v>27</v>
      </c>
      <c r="CQL2">
        <v>26</v>
      </c>
      <c r="CQO2">
        <v>16</v>
      </c>
      <c r="CQR2">
        <v>21</v>
      </c>
      <c r="CQU2">
        <v>15</v>
      </c>
      <c r="CQX2">
        <v>11</v>
      </c>
      <c r="CRA2">
        <v>9</v>
      </c>
      <c r="CRD2">
        <v>23</v>
      </c>
      <c r="CRG2">
        <v>21</v>
      </c>
      <c r="CRJ2">
        <v>24</v>
      </c>
      <c r="CRM2">
        <v>3</v>
      </c>
      <c r="CRP2">
        <v>25</v>
      </c>
      <c r="CRS2">
        <v>20</v>
      </c>
      <c r="CRV2">
        <v>7</v>
      </c>
      <c r="CRY2">
        <v>13</v>
      </c>
      <c r="CSB2">
        <v>16</v>
      </c>
      <c r="CSE2">
        <v>17</v>
      </c>
      <c r="CSH2">
        <v>50</v>
      </c>
      <c r="CSK2">
        <v>21</v>
      </c>
      <c r="CSN2">
        <v>35</v>
      </c>
      <c r="CSQ2">
        <v>23</v>
      </c>
      <c r="CST2">
        <v>31</v>
      </c>
      <c r="CSW2">
        <v>27</v>
      </c>
      <c r="CSZ2">
        <v>32</v>
      </c>
      <c r="CTC2">
        <v>25</v>
      </c>
      <c r="CTF2">
        <v>15</v>
      </c>
      <c r="CTI2">
        <v>30</v>
      </c>
      <c r="CTL2">
        <v>26</v>
      </c>
      <c r="CTO2">
        <v>9</v>
      </c>
      <c r="CTR2">
        <v>36</v>
      </c>
      <c r="CTU2">
        <v>33</v>
      </c>
      <c r="CTX2">
        <v>21</v>
      </c>
      <c r="CUA2">
        <v>25</v>
      </c>
      <c r="CUD2">
        <v>20</v>
      </c>
      <c r="CUG2">
        <v>22</v>
      </c>
      <c r="CUJ2">
        <v>40</v>
      </c>
      <c r="CUM2">
        <v>10</v>
      </c>
      <c r="CUP2">
        <v>17</v>
      </c>
      <c r="CUS2">
        <v>32</v>
      </c>
      <c r="CUV2">
        <v>42</v>
      </c>
      <c r="CUY2">
        <v>31</v>
      </c>
      <c r="CVB2">
        <v>11</v>
      </c>
      <c r="CVE2">
        <v>16</v>
      </c>
      <c r="CVH2">
        <v>28</v>
      </c>
      <c r="CVK2">
        <v>2</v>
      </c>
      <c r="CVN2">
        <v>23</v>
      </c>
      <c r="CVQ2">
        <v>21</v>
      </c>
      <c r="CVT2">
        <v>25</v>
      </c>
      <c r="CVW2">
        <v>23</v>
      </c>
      <c r="CVZ2">
        <v>34</v>
      </c>
      <c r="CWC2">
        <v>21</v>
      </c>
      <c r="CWF2">
        <v>13</v>
      </c>
      <c r="CWI2">
        <v>35</v>
      </c>
      <c r="CWL2">
        <v>28</v>
      </c>
      <c r="CWO2">
        <v>17</v>
      </c>
      <c r="CWR2">
        <v>32</v>
      </c>
      <c r="CWU2">
        <v>28</v>
      </c>
      <c r="CWX2">
        <v>13</v>
      </c>
      <c r="CXA2">
        <v>35</v>
      </c>
      <c r="CXD2">
        <v>23</v>
      </c>
      <c r="CXG2">
        <v>15</v>
      </c>
      <c r="CXJ2">
        <v>20</v>
      </c>
      <c r="CXM2">
        <v>21</v>
      </c>
      <c r="CXP2">
        <v>24</v>
      </c>
      <c r="CXS2">
        <v>30</v>
      </c>
      <c r="CXV2">
        <v>26</v>
      </c>
      <c r="CXY2">
        <v>27</v>
      </c>
      <c r="CYB2">
        <v>26</v>
      </c>
      <c r="CYE2">
        <v>15</v>
      </c>
      <c r="CYH2">
        <v>19</v>
      </c>
      <c r="CYK2">
        <v>17</v>
      </c>
      <c r="CYN2">
        <v>13</v>
      </c>
      <c r="CYQ2">
        <v>23</v>
      </c>
      <c r="CYT2">
        <v>23</v>
      </c>
      <c r="CYW2">
        <v>24</v>
      </c>
      <c r="CYZ2">
        <v>20</v>
      </c>
      <c r="CZC2">
        <v>21</v>
      </c>
      <c r="CZF2">
        <v>12</v>
      </c>
      <c r="CZI2">
        <v>25</v>
      </c>
      <c r="CZL2">
        <v>23</v>
      </c>
      <c r="CZO2">
        <v>24</v>
      </c>
      <c r="CZR2">
        <v>18</v>
      </c>
      <c r="CZU2">
        <v>24</v>
      </c>
      <c r="CZX2">
        <v>13</v>
      </c>
      <c r="DAA2">
        <v>23</v>
      </c>
      <c r="DAD2">
        <v>6</v>
      </c>
      <c r="DAG2">
        <v>33</v>
      </c>
      <c r="DAJ2">
        <v>35</v>
      </c>
      <c r="DAM2">
        <v>11</v>
      </c>
      <c r="DAP2">
        <v>26</v>
      </c>
      <c r="DAS2">
        <v>16</v>
      </c>
      <c r="DAV2">
        <v>14</v>
      </c>
      <c r="DAY2">
        <v>24</v>
      </c>
      <c r="DBB2">
        <v>22</v>
      </c>
      <c r="DBE2">
        <v>30</v>
      </c>
      <c r="DBH2">
        <v>21</v>
      </c>
      <c r="DBK2">
        <v>23</v>
      </c>
      <c r="DBN2">
        <v>22</v>
      </c>
      <c r="DBQ2">
        <v>34</v>
      </c>
      <c r="DBT2">
        <v>9</v>
      </c>
      <c r="DBW2">
        <v>31</v>
      </c>
      <c r="DBZ2">
        <v>30</v>
      </c>
      <c r="DCC2">
        <v>30</v>
      </c>
      <c r="DCF2">
        <v>34</v>
      </c>
      <c r="DCI2">
        <v>26</v>
      </c>
      <c r="DCL2">
        <v>25</v>
      </c>
      <c r="DCO2">
        <v>31</v>
      </c>
      <c r="DCR2">
        <v>11</v>
      </c>
      <c r="DCU2">
        <v>38</v>
      </c>
      <c r="DCX2">
        <v>31</v>
      </c>
      <c r="DDA2">
        <v>32</v>
      </c>
      <c r="DDD2">
        <v>15</v>
      </c>
      <c r="DDG2">
        <v>46</v>
      </c>
      <c r="DDJ2">
        <v>14</v>
      </c>
      <c r="DDM2">
        <v>34</v>
      </c>
      <c r="DDP2">
        <v>28</v>
      </c>
      <c r="DDS2">
        <v>31</v>
      </c>
      <c r="DDV2">
        <v>21</v>
      </c>
      <c r="DDY2">
        <v>32</v>
      </c>
      <c r="DEB2">
        <v>14</v>
      </c>
      <c r="DEE2">
        <v>25</v>
      </c>
      <c r="DEH2">
        <v>30</v>
      </c>
      <c r="DEK2">
        <v>16</v>
      </c>
      <c r="DEN2">
        <v>26</v>
      </c>
      <c r="DEQ2">
        <v>32</v>
      </c>
      <c r="DET2">
        <v>22</v>
      </c>
      <c r="DEW2">
        <v>36</v>
      </c>
      <c r="DEZ2">
        <v>20</v>
      </c>
      <c r="DFC2">
        <v>31</v>
      </c>
      <c r="DFF2">
        <v>21</v>
      </c>
      <c r="DFI2">
        <v>30</v>
      </c>
      <c r="DFL2">
        <v>36</v>
      </c>
      <c r="DFO2">
        <v>17</v>
      </c>
      <c r="DFR2">
        <v>14</v>
      </c>
      <c r="DFU2">
        <v>12</v>
      </c>
      <c r="DFX2">
        <v>23</v>
      </c>
      <c r="DGA2">
        <v>24</v>
      </c>
      <c r="DGD2">
        <v>26</v>
      </c>
      <c r="DGG2">
        <v>28</v>
      </c>
      <c r="DGJ2">
        <v>14</v>
      </c>
      <c r="DGM2">
        <v>16</v>
      </c>
      <c r="DGP2">
        <v>14</v>
      </c>
      <c r="DGS2">
        <v>10</v>
      </c>
      <c r="DGV2">
        <v>20</v>
      </c>
      <c r="DGY2">
        <v>22</v>
      </c>
      <c r="DHB2">
        <v>35</v>
      </c>
      <c r="DHE2">
        <v>27</v>
      </c>
      <c r="DHH2">
        <v>7</v>
      </c>
      <c r="DHK2">
        <v>31</v>
      </c>
      <c r="DHN2">
        <v>31</v>
      </c>
      <c r="DHQ2">
        <v>46</v>
      </c>
      <c r="DHT2">
        <v>13</v>
      </c>
      <c r="DHW2">
        <v>22</v>
      </c>
      <c r="DHZ2">
        <v>20</v>
      </c>
      <c r="DIC2">
        <v>30</v>
      </c>
      <c r="DIF2">
        <v>27</v>
      </c>
      <c r="DII2">
        <v>9</v>
      </c>
      <c r="DIL2">
        <v>32</v>
      </c>
      <c r="DIO2">
        <v>11</v>
      </c>
      <c r="DIR2">
        <v>27</v>
      </c>
      <c r="DIU2">
        <v>30</v>
      </c>
      <c r="DIX2">
        <v>37</v>
      </c>
      <c r="DJA2">
        <v>14</v>
      </c>
      <c r="DJD2">
        <v>17</v>
      </c>
      <c r="DJG2">
        <v>26</v>
      </c>
      <c r="DJJ2">
        <v>9</v>
      </c>
      <c r="DJM2">
        <v>18</v>
      </c>
      <c r="DJP2">
        <v>20</v>
      </c>
      <c r="DJS2">
        <v>44</v>
      </c>
      <c r="DJV2">
        <v>16</v>
      </c>
      <c r="DJY2">
        <v>8</v>
      </c>
      <c r="DKB2">
        <v>13</v>
      </c>
      <c r="DKE2">
        <v>28</v>
      </c>
      <c r="DKH2">
        <v>20</v>
      </c>
    </row>
    <row r="3" spans="1:3000">
      <c r="A3">
        <v>-9.177887029612258</v>
      </c>
      <c r="B3">
        <v>7.119267564292631</v>
      </c>
      <c r="C3">
        <v>1414.514562353647</v>
      </c>
      <c r="D3">
        <v>-6.707349586863652</v>
      </c>
      <c r="E3">
        <v>-5.080370919893191</v>
      </c>
      <c r="F3">
        <v>15.08150064763371</v>
      </c>
      <c r="G3">
        <v>4.53786952660391</v>
      </c>
      <c r="H3">
        <v>7.216903211435085</v>
      </c>
      <c r="I3">
        <v>0.8241550037844264</v>
      </c>
      <c r="J3">
        <v>-2.959623658304538</v>
      </c>
      <c r="K3">
        <v>9.40337275923557</v>
      </c>
      <c r="L3">
        <v>701.3256153189509</v>
      </c>
      <c r="M3">
        <v>4.090028517213884</v>
      </c>
      <c r="N3">
        <v>9.476690806129255</v>
      </c>
      <c r="O3">
        <v>45.56925505064606</v>
      </c>
      <c r="P3">
        <v>6.340229903782575</v>
      </c>
      <c r="Q3">
        <v>0.6010109930770433</v>
      </c>
      <c r="R3">
        <v>610.9915773538654</v>
      </c>
      <c r="S3">
        <v>7.312619163640161</v>
      </c>
      <c r="T3">
        <v>4.229703036456238</v>
      </c>
      <c r="U3">
        <v>296.0149488828341</v>
      </c>
      <c r="V3">
        <v>-5.105451768824476</v>
      </c>
      <c r="W3">
        <v>-6.461694906803284</v>
      </c>
      <c r="X3">
        <v>151.8148342174996</v>
      </c>
      <c r="Y3">
        <v>-5.945910940923921</v>
      </c>
      <c r="Z3">
        <v>9.656632801083447</v>
      </c>
      <c r="AA3">
        <v>1270.592870153673</v>
      </c>
      <c r="AB3">
        <v>1.783104539488903</v>
      </c>
      <c r="AC3">
        <v>-6.12797003053066</v>
      </c>
      <c r="AD3">
        <v>952.4123861802208</v>
      </c>
      <c r="AE3">
        <v>-7.615147555206823</v>
      </c>
      <c r="AF3">
        <v>-4.173469089127981</v>
      </c>
      <c r="AG3">
        <v>1.560638939182069</v>
      </c>
      <c r="AH3">
        <v>5.653084498173278</v>
      </c>
      <c r="AI3">
        <v>8.145101572156751</v>
      </c>
      <c r="AJ3">
        <v>2.064373224994504</v>
      </c>
      <c r="AK3">
        <v>0.4211807993887735</v>
      </c>
      <c r="AL3">
        <v>6.601363975883235</v>
      </c>
      <c r="AM3">
        <v>80.90852028846722</v>
      </c>
      <c r="AN3">
        <v>-2.293463903893286</v>
      </c>
      <c r="AO3">
        <v>-4.910175888688098</v>
      </c>
      <c r="AP3">
        <v>252.3796281611014</v>
      </c>
      <c r="AQ3">
        <v>2.451710499087646</v>
      </c>
      <c r="AR3">
        <v>6.528952735261704</v>
      </c>
      <c r="AS3">
        <v>9.283606683178281</v>
      </c>
      <c r="AT3">
        <v>-2.317733859945035</v>
      </c>
      <c r="AU3">
        <v>-2.85896668636523</v>
      </c>
      <c r="AV3">
        <v>100.3226394473277</v>
      </c>
      <c r="AW3">
        <v>-6.986143623489152</v>
      </c>
      <c r="AX3">
        <v>3.692008216262884</v>
      </c>
      <c r="AY3">
        <v>471.6321253943007</v>
      </c>
      <c r="AZ3">
        <v>-9.02834835952881</v>
      </c>
      <c r="BA3">
        <v>-7.160976687839908</v>
      </c>
      <c r="BB3">
        <v>10.26277544074235</v>
      </c>
      <c r="BC3">
        <v>-9.831631397275132</v>
      </c>
      <c r="BD3">
        <v>-7.704286793784993</v>
      </c>
      <c r="BE3">
        <v>6.092219528462267</v>
      </c>
      <c r="BF3">
        <v>9.620076066102346</v>
      </c>
      <c r="BG3">
        <v>0.9910877570842107</v>
      </c>
      <c r="BH3">
        <v>1081.866952730244</v>
      </c>
      <c r="BI3">
        <v>-1.124824507596408</v>
      </c>
      <c r="BJ3">
        <v>7.62184505395976</v>
      </c>
      <c r="BK3">
        <v>264.1936883977293</v>
      </c>
      <c r="BL3">
        <v>-0.7628983804973259</v>
      </c>
      <c r="BM3">
        <v>1.054212839955881</v>
      </c>
      <c r="BN3">
        <v>11.19380691822162</v>
      </c>
      <c r="BO3">
        <v>7.925964646974176</v>
      </c>
      <c r="BP3">
        <v>-3.841141742856397</v>
      </c>
      <c r="BQ3">
        <v>1744.5394490286</v>
      </c>
      <c r="BR3">
        <v>7.506921879793314</v>
      </c>
      <c r="BS3">
        <v>-6.794191055944731</v>
      </c>
      <c r="BT3">
        <v>2394.628070521299</v>
      </c>
      <c r="BU3">
        <v>-7.070965543939788</v>
      </c>
      <c r="BV3">
        <v>-7.615804173888168</v>
      </c>
      <c r="BW3">
        <v>100.5270472989944</v>
      </c>
      <c r="BX3">
        <v>-8.854954996143942</v>
      </c>
      <c r="BY3">
        <v>8.949965208567903</v>
      </c>
      <c r="BZ3">
        <v>1753.48529814308</v>
      </c>
      <c r="CA3">
        <v>1.496278609990176</v>
      </c>
      <c r="CB3">
        <v>-7.033805134759183</v>
      </c>
      <c r="CC3">
        <v>1063.542649287467</v>
      </c>
      <c r="CD3">
        <v>9.371752897669985</v>
      </c>
      <c r="CE3">
        <v>-7.422649792555374</v>
      </c>
      <c r="CF3">
        <v>3134.547022902408</v>
      </c>
      <c r="CG3">
        <v>6.979131134921566</v>
      </c>
      <c r="CH3">
        <v>-5.171581907263412</v>
      </c>
      <c r="CI3">
        <v>1836.352845493072</v>
      </c>
      <c r="CJ3">
        <v>6.179850234754024</v>
      </c>
      <c r="CK3">
        <v>6.705608483564319</v>
      </c>
      <c r="CL3">
        <v>48.9749779466424</v>
      </c>
      <c r="CM3">
        <v>4.897049864547519</v>
      </c>
      <c r="CN3">
        <v>-9.923325168310416</v>
      </c>
      <c r="CO3">
        <v>2540.526130493652</v>
      </c>
      <c r="CP3">
        <v>3.849558915737436</v>
      </c>
      <c r="CQ3">
        <v>-7.570674498671226</v>
      </c>
      <c r="CR3">
        <v>1663.545053808225</v>
      </c>
      <c r="CS3">
        <v>-9.776322623525441</v>
      </c>
      <c r="CT3">
        <v>6.555162353113207</v>
      </c>
      <c r="CU3">
        <v>1421.827933458736</v>
      </c>
      <c r="CV3">
        <v>4.047595117937053</v>
      </c>
      <c r="CW3">
        <v>-9.478545801312354</v>
      </c>
      <c r="CX3">
        <v>2184.906669463117</v>
      </c>
      <c r="CY3">
        <v>0.1132299737315368</v>
      </c>
      <c r="CZ3">
        <v>-8.417677902687362</v>
      </c>
      <c r="DA3">
        <v>1063.694691635675</v>
      </c>
      <c r="DB3">
        <v>9.382474078999287</v>
      </c>
      <c r="DC3">
        <v>-3.081171287222892</v>
      </c>
      <c r="DD3">
        <v>1912.994624098277</v>
      </c>
      <c r="DE3">
        <v>-4.109667602818483</v>
      </c>
      <c r="DF3">
        <v>-9.004167987384621</v>
      </c>
      <c r="DG3">
        <v>498.5850905753192</v>
      </c>
      <c r="DH3">
        <v>-5.032119875897758</v>
      </c>
      <c r="DI3">
        <v>1.738496213098077</v>
      </c>
      <c r="DJ3">
        <v>113.740365524754</v>
      </c>
      <c r="DK3">
        <v>2.958479309545357</v>
      </c>
      <c r="DL3">
        <v>9.383746939010486</v>
      </c>
      <c r="DM3">
        <v>93.8596666676933</v>
      </c>
      <c r="DN3">
        <v>3.047154044669622</v>
      </c>
      <c r="DO3">
        <v>-1.772926903452179</v>
      </c>
      <c r="DP3">
        <v>489.2293282814205</v>
      </c>
      <c r="DQ3">
        <v>-0.21742990432932</v>
      </c>
      <c r="DR3">
        <v>-2.842101480466674</v>
      </c>
      <c r="DS3">
        <v>253.0954427152597</v>
      </c>
      <c r="DT3">
        <v>-2.686794066317799</v>
      </c>
      <c r="DU3">
        <v>9.635031799695742</v>
      </c>
      <c r="DV3">
        <v>695.1714998102327</v>
      </c>
      <c r="DW3">
        <v>-7.226189830543395</v>
      </c>
      <c r="DX3">
        <v>4.749669943416475</v>
      </c>
      <c r="DY3">
        <v>644.5284694543273</v>
      </c>
      <c r="DZ3">
        <v>-7.349162227281207</v>
      </c>
      <c r="EA3">
        <v>0.9455642170283767</v>
      </c>
      <c r="EB3">
        <v>224.2730249605696</v>
      </c>
      <c r="EC3">
        <v>-4.511565419213152</v>
      </c>
      <c r="ED3">
        <v>8.279336770938034</v>
      </c>
      <c r="EE3">
        <v>766.8941255768584</v>
      </c>
      <c r="EF3">
        <v>3.795012905572079</v>
      </c>
      <c r="EG3">
        <v>-7.01585621346412</v>
      </c>
      <c r="EH3">
        <v>1525.920846585182</v>
      </c>
      <c r="EI3">
        <v>7.834585291035459</v>
      </c>
      <c r="EJ3">
        <v>-5.625441531680202</v>
      </c>
      <c r="EK3">
        <v>2167.459864036152</v>
      </c>
      <c r="EL3">
        <v>4.254084796051806</v>
      </c>
      <c r="EM3">
        <v>1.624652058890035</v>
      </c>
      <c r="EN3">
        <v>253.5241035378294</v>
      </c>
      <c r="EO3">
        <v>3.019749043100767</v>
      </c>
      <c r="EP3">
        <v>6.088509048675327</v>
      </c>
      <c r="EQ3">
        <v>0.03782350693290876</v>
      </c>
      <c r="ER3">
        <v>-2.932717497532265</v>
      </c>
      <c r="ES3">
        <v>9.66281106023667</v>
      </c>
      <c r="ET3">
        <v>736.5933464236734</v>
      </c>
      <c r="EU3">
        <v>-6.644647253048205</v>
      </c>
      <c r="EV3">
        <v>-0.5576291539554674</v>
      </c>
      <c r="EW3">
        <v>76.23744595300913</v>
      </c>
      <c r="EX3">
        <v>1.666164673920365</v>
      </c>
      <c r="EY3">
        <v>7.294611830330719</v>
      </c>
      <c r="EZ3">
        <v>55.26987563233342</v>
      </c>
      <c r="FA3">
        <v>-4.583793140514922</v>
      </c>
      <c r="FB3">
        <v>-7.696620659505209</v>
      </c>
      <c r="FC3">
        <v>298.9332822153995</v>
      </c>
      <c r="FD3">
        <v>-1.135708188670893</v>
      </c>
      <c r="FE3">
        <v>9.70503590926667</v>
      </c>
      <c r="FF3">
        <v>491.8181440747418</v>
      </c>
      <c r="FG3">
        <v>-1.899873599882538</v>
      </c>
      <c r="FH3">
        <v>-6.885978575483708</v>
      </c>
      <c r="FI3">
        <v>510.2229814505742</v>
      </c>
      <c r="FJ3">
        <v>-7.686517164555877</v>
      </c>
      <c r="FK3">
        <v>2.696362095269155</v>
      </c>
      <c r="FL3">
        <v>436.0552493212369</v>
      </c>
      <c r="FM3">
        <v>2.360611245007807</v>
      </c>
      <c r="FN3">
        <v>-6.111013019938872</v>
      </c>
      <c r="FO3">
        <v>1052.785306208907</v>
      </c>
      <c r="FP3">
        <v>6.905610287404404</v>
      </c>
      <c r="FQ3">
        <v>4.542325873345963</v>
      </c>
      <c r="FR3">
        <v>230.1185576486576</v>
      </c>
      <c r="FS3">
        <v>1.516478296418198</v>
      </c>
      <c r="FT3">
        <v>5.548080441926999</v>
      </c>
      <c r="FU3">
        <v>8.513623892946891</v>
      </c>
      <c r="FV3">
        <v>1.507606291573719</v>
      </c>
      <c r="FW3">
        <v>8.852122741295418</v>
      </c>
      <c r="FX3">
        <v>150.9985854552195</v>
      </c>
      <c r="FY3">
        <v>-9.866866638772409</v>
      </c>
      <c r="FZ3">
        <v>-3.219035843657016</v>
      </c>
      <c r="GA3">
        <v>106.4533560783376</v>
      </c>
      <c r="GB3">
        <v>2.448108508174002</v>
      </c>
      <c r="GC3">
        <v>-9.513859197036133</v>
      </c>
      <c r="GD3">
        <v>1790.883820894008</v>
      </c>
      <c r="GE3">
        <v>9.231659945382248</v>
      </c>
      <c r="GF3">
        <v>-7.881338296829563</v>
      </c>
      <c r="GG3">
        <v>3236.261586329722</v>
      </c>
      <c r="GH3">
        <v>-9.679808910052452</v>
      </c>
      <c r="GI3">
        <v>-0.8837133370937185</v>
      </c>
      <c r="GJ3">
        <v>268.7577911269747</v>
      </c>
      <c r="GK3">
        <v>1.001437146328479</v>
      </c>
      <c r="GL3">
        <v>-0.7996793297006555</v>
      </c>
      <c r="GM3">
        <v>184.4057553311873</v>
      </c>
      <c r="GN3">
        <v>1.244749746762144</v>
      </c>
      <c r="GO3">
        <v>3.260515795099217</v>
      </c>
      <c r="GP3">
        <v>7.749731772848179</v>
      </c>
      <c r="GQ3">
        <v>-9.104774155700326</v>
      </c>
      <c r="GR3">
        <v>0.9531848336764632</v>
      </c>
      <c r="GS3">
        <v>398.518280765797</v>
      </c>
      <c r="GT3">
        <v>-4.211281599852697</v>
      </c>
      <c r="GU3">
        <v>8.445629309295978</v>
      </c>
      <c r="GV3">
        <v>746.0474264578775</v>
      </c>
      <c r="GW3">
        <v>5.996058070767852</v>
      </c>
      <c r="GX3">
        <v>5.878646348271124</v>
      </c>
      <c r="GY3">
        <v>77.74604678048013</v>
      </c>
      <c r="GZ3">
        <v>3.281844996301615</v>
      </c>
      <c r="HA3">
        <v>-8.173763713873219</v>
      </c>
      <c r="HB3">
        <v>1671.71698545346</v>
      </c>
      <c r="HC3">
        <v>9.935931256568388</v>
      </c>
      <c r="HD3">
        <v>-9.505713666575788</v>
      </c>
      <c r="HE3">
        <v>4029.019414851862</v>
      </c>
      <c r="HF3">
        <v>9.31705909885563</v>
      </c>
      <c r="HG3">
        <v>-8.875307678000707</v>
      </c>
      <c r="HH3">
        <v>3592.931276838435</v>
      </c>
      <c r="HI3">
        <v>2.200385650091757</v>
      </c>
      <c r="HJ3">
        <v>5.247369681071792</v>
      </c>
      <c r="HK3">
        <v>0.01765999333706287</v>
      </c>
      <c r="HL3">
        <v>5.118021819000401</v>
      </c>
      <c r="HM3">
        <v>-3.990765285130085</v>
      </c>
      <c r="HN3">
        <v>1172.981801065254</v>
      </c>
      <c r="HO3">
        <v>-9.888806788828253</v>
      </c>
      <c r="HP3">
        <v>6.270524479167957</v>
      </c>
      <c r="HQ3">
        <v>1385.343995366901</v>
      </c>
      <c r="HR3">
        <v>0.6926898711992173</v>
      </c>
      <c r="HS3">
        <v>7.733004809576919</v>
      </c>
      <c r="HT3">
        <v>130.5931584102241</v>
      </c>
      <c r="HU3">
        <v>6.024507803432442</v>
      </c>
      <c r="HV3">
        <v>-9.464709306426883</v>
      </c>
      <c r="HW3">
        <v>2734.809194684119</v>
      </c>
      <c r="HX3">
        <v>-7.006512538256827</v>
      </c>
      <c r="HY3">
        <v>9.458704970636219</v>
      </c>
      <c r="HZ3">
        <v>1450.496660494399</v>
      </c>
      <c r="IA3">
        <v>-8.850633320133298</v>
      </c>
      <c r="IB3">
        <v>6.222245107127378</v>
      </c>
      <c r="IC3">
        <v>1166.03514815533</v>
      </c>
      <c r="ID3">
        <v>-7.206365998988082</v>
      </c>
      <c r="IE3">
        <v>-3.414746631466501</v>
      </c>
      <c r="IF3">
        <v>5.013289784282144</v>
      </c>
      <c r="IG3">
        <v>6.837195502094616</v>
      </c>
      <c r="IH3">
        <v>-2.688717409758841</v>
      </c>
      <c r="II3">
        <v>1255.187954202697</v>
      </c>
      <c r="IJ3">
        <v>-1.488614145063018</v>
      </c>
      <c r="IK3">
        <v>-6.724651270456709</v>
      </c>
      <c r="IL3">
        <v>542.6584602469054</v>
      </c>
      <c r="IM3">
        <v>-5.065083539324213</v>
      </c>
      <c r="IN3">
        <v>6.474564332922505</v>
      </c>
      <c r="IO3">
        <v>583.4046862557432</v>
      </c>
      <c r="IP3">
        <v>2.679632578922961</v>
      </c>
      <c r="IQ3">
        <v>-9.619690089527674</v>
      </c>
      <c r="IR3">
        <v>1872.55419290694</v>
      </c>
      <c r="IS3">
        <v>-5.790533692605817</v>
      </c>
      <c r="IT3">
        <v>-0.8608709679386699</v>
      </c>
      <c r="IU3">
        <v>29.78878584775871</v>
      </c>
      <c r="IV3">
        <v>-4.893896248404492</v>
      </c>
      <c r="IW3">
        <v>-6.74520159224662</v>
      </c>
      <c r="IX3">
        <v>188.2813083135295</v>
      </c>
      <c r="IY3">
        <v>-5.919684767358451</v>
      </c>
      <c r="IZ3">
        <v>3.099465371949467</v>
      </c>
      <c r="JA3">
        <v>289.8413471962442</v>
      </c>
      <c r="JB3">
        <v>8.743702131732537</v>
      </c>
      <c r="JC3">
        <v>-6.152543323264251</v>
      </c>
      <c r="JD3">
        <v>2562.204811083946</v>
      </c>
      <c r="JE3">
        <v>-8.779024503323051</v>
      </c>
      <c r="JF3">
        <v>-8.043284943866873</v>
      </c>
      <c r="JG3">
        <v>41.01500274089362</v>
      </c>
      <c r="JH3">
        <v>6.867657726704781</v>
      </c>
      <c r="JI3">
        <v>-3.952665653646374</v>
      </c>
      <c r="JJ3">
        <v>1528.010706699846</v>
      </c>
      <c r="JK3">
        <v>-2.204689136510791</v>
      </c>
      <c r="JL3">
        <v>-2.100199736198549</v>
      </c>
      <c r="JM3">
        <v>67.07185306323328</v>
      </c>
      <c r="JN3">
        <v>1.259771183105594</v>
      </c>
      <c r="JO3">
        <v>-1.282102558432241</v>
      </c>
      <c r="JP3">
        <v>245.6989165371725</v>
      </c>
      <c r="JQ3">
        <v>-9.712975905956636</v>
      </c>
      <c r="JR3">
        <v>4.359242990579737</v>
      </c>
      <c r="JS3">
        <v>980.7522503425372</v>
      </c>
      <c r="JT3">
        <v>-9.627512023601261</v>
      </c>
      <c r="JU3">
        <v>6.070782018483698</v>
      </c>
      <c r="JV3">
        <v>1289.973372634003</v>
      </c>
      <c r="JW3">
        <v>-4.412345882282375</v>
      </c>
      <c r="JX3">
        <v>4.68360217096237</v>
      </c>
      <c r="JY3">
        <v>297.2846613428672</v>
      </c>
      <c r="JZ3">
        <v>-0.9762349208380563</v>
      </c>
      <c r="KA3">
        <v>0.5945104498633729</v>
      </c>
      <c r="KB3">
        <v>16.34215036297116</v>
      </c>
      <c r="KC3">
        <v>2.686276495854184</v>
      </c>
      <c r="KD3">
        <v>-6.002295484770017</v>
      </c>
      <c r="KE3">
        <v>1092.981719569865</v>
      </c>
      <c r="KF3">
        <v>-4.147945259193628</v>
      </c>
      <c r="KG3">
        <v>-8.641284450335764</v>
      </c>
      <c r="KH3">
        <v>449.2010578680534</v>
      </c>
      <c r="KI3">
        <v>0.3456277856020691</v>
      </c>
      <c r="KJ3">
        <v>-4.684258381576374</v>
      </c>
      <c r="KK3">
        <v>515.8325748627497</v>
      </c>
      <c r="KL3">
        <v>9.931574243030031</v>
      </c>
      <c r="KM3">
        <v>-4.200717500639768</v>
      </c>
      <c r="KN3">
        <v>2348.123363121731</v>
      </c>
      <c r="KO3">
        <v>-4.767787598525999</v>
      </c>
      <c r="KP3">
        <v>-3.180962066121267</v>
      </c>
      <c r="KQ3">
        <v>15.97649660690535</v>
      </c>
      <c r="KR3">
        <v>5.018185274672085</v>
      </c>
      <c r="KS3">
        <v>-8.4582099474245</v>
      </c>
      <c r="KT3">
        <v>2171.772796117818</v>
      </c>
      <c r="KU3">
        <v>-1.376434093122986</v>
      </c>
      <c r="KV3">
        <v>1.08345550954748</v>
      </c>
      <c r="KW3">
        <v>2.333753930427729</v>
      </c>
      <c r="KX3">
        <v>8.789823165291544</v>
      </c>
      <c r="KY3">
        <v>4.615926761047707</v>
      </c>
      <c r="KZ3">
        <v>411.7183169505813</v>
      </c>
      <c r="LA3">
        <v>-8.797722585930916</v>
      </c>
      <c r="LB3">
        <v>3.340641195212244</v>
      </c>
      <c r="LC3">
        <v>668.077540772073</v>
      </c>
      <c r="LD3">
        <v>1.738639476772477</v>
      </c>
      <c r="LE3">
        <v>-3.322506837177761</v>
      </c>
      <c r="LF3">
        <v>519.856639159308</v>
      </c>
      <c r="LG3">
        <v>-6.567020507287942</v>
      </c>
      <c r="LH3">
        <v>-0.1224918196854237</v>
      </c>
      <c r="LI3">
        <v>94.91822303773381</v>
      </c>
      <c r="LJ3">
        <v>5.488625967806763</v>
      </c>
      <c r="LK3">
        <v>-8.175950394640134</v>
      </c>
      <c r="LL3">
        <v>2221.664842718591</v>
      </c>
      <c r="LM3">
        <v>1.158651917594193</v>
      </c>
      <c r="LN3">
        <v>9.219394981107463</v>
      </c>
      <c r="LO3">
        <v>204.8889628391814</v>
      </c>
      <c r="LP3">
        <v>-7.57822403176351</v>
      </c>
      <c r="LQ3">
        <v>-0.8273381458728188</v>
      </c>
      <c r="LR3">
        <v>112.5531594317919</v>
      </c>
      <c r="LS3">
        <v>-4.136121817886027</v>
      </c>
      <c r="LT3">
        <v>2.583565407865855</v>
      </c>
      <c r="LU3">
        <v>110.6885844593738</v>
      </c>
      <c r="LV3">
        <v>9.010976787588184</v>
      </c>
      <c r="LW3">
        <v>1.15965047508082</v>
      </c>
      <c r="LX3">
        <v>942.0102619241173</v>
      </c>
      <c r="LY3">
        <v>4.840864355405634</v>
      </c>
      <c r="LZ3">
        <v>2.977238174331688</v>
      </c>
      <c r="MA3">
        <v>189.2388770338234</v>
      </c>
      <c r="MB3">
        <v>3.670724286328728</v>
      </c>
      <c r="MC3">
        <v>-8.211497998984726</v>
      </c>
      <c r="MD3">
        <v>1771.844321195843</v>
      </c>
      <c r="ME3">
        <v>-4.442437729759494</v>
      </c>
      <c r="MF3">
        <v>5.872468206723699</v>
      </c>
      <c r="MG3">
        <v>428.0627908767764</v>
      </c>
      <c r="MH3">
        <v>-8.912700623980161</v>
      </c>
      <c r="MI3">
        <v>-2.97112826857531</v>
      </c>
      <c r="MJ3">
        <v>69.22278337665635</v>
      </c>
      <c r="MK3">
        <v>-3.952443662347285</v>
      </c>
      <c r="ML3">
        <v>-4.416004333621997</v>
      </c>
      <c r="MM3">
        <v>95.97002018880744</v>
      </c>
      <c r="MN3">
        <v>-2.138544091522605</v>
      </c>
      <c r="MO3">
        <v>0.5446238660948985</v>
      </c>
      <c r="MP3">
        <v>0.803060344642112</v>
      </c>
      <c r="MQ3">
        <v>5.663277779765894</v>
      </c>
      <c r="MR3">
        <v>5.954737355200502</v>
      </c>
      <c r="MS3">
        <v>58.68952985203899</v>
      </c>
      <c r="MT3">
        <v>-3.189091290285473</v>
      </c>
      <c r="MU3">
        <v>2.24838152706438</v>
      </c>
      <c r="MV3">
        <v>47.53018988255545</v>
      </c>
      <c r="MW3">
        <v>-1.235275848137697</v>
      </c>
      <c r="MX3">
        <v>-9.580349737017551</v>
      </c>
      <c r="MY3">
        <v>1029.685612353148</v>
      </c>
      <c r="MZ3">
        <v>2.785805041712058</v>
      </c>
      <c r="NA3">
        <v>-4.175333514671207</v>
      </c>
      <c r="NB3">
        <v>793.7942507157222</v>
      </c>
      <c r="NC3">
        <v>-0.9542469208087248</v>
      </c>
      <c r="ND3">
        <v>6.292069476528937</v>
      </c>
      <c r="NE3">
        <v>144.2496235703896</v>
      </c>
      <c r="NF3">
        <v>-9.835367528323966</v>
      </c>
      <c r="NG3">
        <v>1.427136609888194</v>
      </c>
      <c r="NH3">
        <v>546.1517970717845</v>
      </c>
      <c r="NI3">
        <v>5.870933481573255</v>
      </c>
      <c r="NJ3">
        <v>-8.975608699229984</v>
      </c>
      <c r="NK3">
        <v>2547.992542489514</v>
      </c>
      <c r="NL3">
        <v>7.395798757287871</v>
      </c>
      <c r="NM3">
        <v>-0.3794170110531532</v>
      </c>
      <c r="NN3">
        <v>928.8421988344403</v>
      </c>
      <c r="NO3">
        <v>6.270104750129583</v>
      </c>
      <c r="NP3">
        <v>-9.270319499638289</v>
      </c>
      <c r="NQ3">
        <v>2749.978650891045</v>
      </c>
      <c r="NR3">
        <v>0.6134559277198459</v>
      </c>
      <c r="NS3">
        <v>2.932221074688172</v>
      </c>
      <c r="NT3">
        <v>3.712647399880688</v>
      </c>
      <c r="NU3">
        <v>-4.483593089168609</v>
      </c>
      <c r="NV3">
        <v>-9.140378842232252</v>
      </c>
      <c r="NW3">
        <v>469.010944546547</v>
      </c>
      <c r="NX3">
        <v>-0.5157273007216254</v>
      </c>
      <c r="NY3">
        <v>-1.76399015159018</v>
      </c>
      <c r="NZ3">
        <v>144.3818980005586</v>
      </c>
      <c r="OA3">
        <v>-3.157157194682567</v>
      </c>
      <c r="OB3">
        <v>0.8033314902012627</v>
      </c>
      <c r="OC3">
        <v>7.380308110318945</v>
      </c>
      <c r="OD3">
        <v>2.265738861250103</v>
      </c>
      <c r="OE3">
        <v>5.637252513920259</v>
      </c>
      <c r="OF3">
        <v>1.104179152962573</v>
      </c>
      <c r="OG3">
        <v>-0.6999292274750513</v>
      </c>
      <c r="OH3">
        <v>8.576013864444473</v>
      </c>
      <c r="OI3">
        <v>315.0996935440992</v>
      </c>
      <c r="OJ3">
        <v>8.137114806216516</v>
      </c>
      <c r="OK3">
        <v>8.795529202846659</v>
      </c>
      <c r="OL3">
        <v>43.86418510327184</v>
      </c>
      <c r="OM3">
        <v>-0.3679825510798835</v>
      </c>
      <c r="ON3">
        <v>-0.7161197226702942</v>
      </c>
      <c r="OO3">
        <v>89.68018015828348</v>
      </c>
      <c r="OP3">
        <v>-3.007275935101255</v>
      </c>
      <c r="OQ3">
        <v>-1.372194372884062</v>
      </c>
      <c r="OR3">
        <v>14.90401873439566</v>
      </c>
      <c r="OS3">
        <v>-7.684011627260077</v>
      </c>
      <c r="OT3">
        <v>5.545948223228356</v>
      </c>
      <c r="OU3">
        <v>837.2166283408425</v>
      </c>
      <c r="OV3">
        <v>-3.421926488455997</v>
      </c>
      <c r="OW3">
        <v>4.600385901178051</v>
      </c>
      <c r="OX3">
        <v>201.7889739125734</v>
      </c>
      <c r="OY3">
        <v>-4.247663130504584</v>
      </c>
      <c r="OZ3">
        <v>7.329436921036592</v>
      </c>
      <c r="PA3">
        <v>588.5331623531812</v>
      </c>
      <c r="PB3">
        <v>4.515074406331808</v>
      </c>
      <c r="PC3">
        <v>-2.925058769046753</v>
      </c>
      <c r="PD3">
        <v>871.9710457571202</v>
      </c>
      <c r="PE3">
        <v>1.17661156363414</v>
      </c>
      <c r="PF3">
        <v>-4.939530167535729</v>
      </c>
      <c r="PG3">
        <v>664.8323205022141</v>
      </c>
      <c r="PH3">
        <v>-7.012590454268979</v>
      </c>
      <c r="PI3">
        <v>1.356213338060732</v>
      </c>
      <c r="PJ3">
        <v>230.5924332842711</v>
      </c>
      <c r="PK3">
        <v>-9.108548703054229</v>
      </c>
      <c r="PL3">
        <v>-1.841059379196917</v>
      </c>
      <c r="PM3">
        <v>145.6917210338891</v>
      </c>
      <c r="PN3">
        <v>-9.382191706961311</v>
      </c>
      <c r="PO3">
        <v>9.250070087711755</v>
      </c>
      <c r="PP3">
        <v>1954.940870537562</v>
      </c>
      <c r="PQ3">
        <v>-8.842592955426881</v>
      </c>
      <c r="PR3">
        <v>5.271186977804444</v>
      </c>
      <c r="PS3">
        <v>988.1288352343621</v>
      </c>
      <c r="PT3">
        <v>-3.519995132083913</v>
      </c>
      <c r="PU3">
        <v>-0.606600266407856</v>
      </c>
      <c r="PV3">
        <v>0.06000359433014523</v>
      </c>
      <c r="PW3">
        <v>9.604408208255823</v>
      </c>
      <c r="PX3">
        <v>0.5749039235981073</v>
      </c>
      <c r="PY3">
        <v>1157.671786676787</v>
      </c>
      <c r="PZ3">
        <v>-6.794164299383429</v>
      </c>
      <c r="QA3">
        <v>-5.641995860391484</v>
      </c>
      <c r="QB3">
        <v>27.31585182285971</v>
      </c>
      <c r="QC3">
        <v>6.590050294127689</v>
      </c>
      <c r="QD3">
        <v>6.719761034904355</v>
      </c>
      <c r="QE3">
        <v>65.90848345290269</v>
      </c>
      <c r="QF3">
        <v>-6.391104064482997</v>
      </c>
      <c r="QG3">
        <v>3.298525638601294</v>
      </c>
      <c r="QH3">
        <v>358.009164515101</v>
      </c>
      <c r="QI3">
        <v>4.390909874071419</v>
      </c>
      <c r="QJ3">
        <v>3.565919527244979</v>
      </c>
      <c r="QK3">
        <v>117.0444092265236</v>
      </c>
      <c r="QL3">
        <v>-9.193881181093872</v>
      </c>
      <c r="QM3">
        <v>-6.614785253972846</v>
      </c>
      <c r="QN3">
        <v>1.41728190852887</v>
      </c>
      <c r="QO3">
        <v>3.970368865890737</v>
      </c>
      <c r="QP3">
        <v>5.183842665001542</v>
      </c>
      <c r="QQ3">
        <v>25.53340693170865</v>
      </c>
      <c r="QR3">
        <v>9.942799370469469</v>
      </c>
      <c r="QS3">
        <v>0.2687907196984405</v>
      </c>
      <c r="QT3">
        <v>1285.043962238551</v>
      </c>
      <c r="QU3">
        <v>-6.100953924525148</v>
      </c>
      <c r="QV3">
        <v>-9.658249226237455</v>
      </c>
      <c r="QW3">
        <v>343.9849733908664</v>
      </c>
      <c r="QX3">
        <v>8.325117181299447</v>
      </c>
      <c r="QY3">
        <v>8.504147138031545</v>
      </c>
      <c r="QZ3">
        <v>63.66297588011928</v>
      </c>
      <c r="RA3">
        <v>6.774726222613651</v>
      </c>
      <c r="RB3">
        <v>7.405904482982869</v>
      </c>
      <c r="RC3">
        <v>44.89053147317924</v>
      </c>
      <c r="RD3">
        <v>7.617846883784456</v>
      </c>
      <c r="RE3">
        <v>0.5018822799908378</v>
      </c>
      <c r="RF3">
        <v>818.661918921643</v>
      </c>
      <c r="RG3">
        <v>5.380377143927333</v>
      </c>
      <c r="RH3">
        <v>8.515327779241861</v>
      </c>
      <c r="RI3">
        <v>0.1456933917743579</v>
      </c>
      <c r="RJ3">
        <v>-2.097276118268166</v>
      </c>
      <c r="RK3">
        <v>2.003831364326395</v>
      </c>
      <c r="RL3">
        <v>9.699501505805845</v>
      </c>
      <c r="RM3">
        <v>-6.386001732893225</v>
      </c>
      <c r="RN3">
        <v>-2.639391104068554</v>
      </c>
      <c r="RO3">
        <v>4.459419448591776</v>
      </c>
      <c r="RP3">
        <v>9.534826472999356</v>
      </c>
      <c r="RQ3">
        <v>-3.935704356828551</v>
      </c>
      <c r="RR3">
        <v>2170.227086530493</v>
      </c>
      <c r="RS3">
        <v>-5.434302372939457</v>
      </c>
      <c r="RT3">
        <v>-3.260781060193516</v>
      </c>
      <c r="RU3">
        <v>5.464536163881539</v>
      </c>
      <c r="RV3">
        <v>-5.183844192848353</v>
      </c>
      <c r="RW3">
        <v>-6.173946001908397</v>
      </c>
      <c r="RX3">
        <v>127.3672995733139</v>
      </c>
      <c r="RY3">
        <v>0.8645898665468756</v>
      </c>
      <c r="RZ3">
        <v>7.02908254705029</v>
      </c>
      <c r="SA3">
        <v>80.11211139967749</v>
      </c>
      <c r="SB3">
        <v>6.350691893388444</v>
      </c>
      <c r="SC3">
        <v>-0.316854146103509</v>
      </c>
      <c r="SD3">
        <v>747.6915714055723</v>
      </c>
      <c r="SE3">
        <v>9.732498436437819</v>
      </c>
      <c r="SF3">
        <v>0.7841975369296588</v>
      </c>
      <c r="SG3">
        <v>1142.0951550815</v>
      </c>
      <c r="SH3">
        <v>0.5183907604596794</v>
      </c>
      <c r="SI3">
        <v>-7.499247884856059</v>
      </c>
      <c r="SJ3">
        <v>971.1068905500385</v>
      </c>
      <c r="SK3">
        <v>7.598163778666766</v>
      </c>
      <c r="SL3">
        <v>7.418675331151498</v>
      </c>
      <c r="SM3">
        <v>80.87317430306442</v>
      </c>
      <c r="SN3">
        <v>1.55309220369835</v>
      </c>
      <c r="SO3">
        <v>4.227611275901427</v>
      </c>
      <c r="SP3">
        <v>0.8475026748763644</v>
      </c>
      <c r="SQ3">
        <v>-9.589452176973676</v>
      </c>
      <c r="SR3">
        <v>-9.826413744412164</v>
      </c>
      <c r="SS3">
        <v>83.82336151259068</v>
      </c>
      <c r="ST3">
        <v>4.58740478559255</v>
      </c>
      <c r="SU3">
        <v>9.014286752505384</v>
      </c>
      <c r="SV3">
        <v>16.28793718000831</v>
      </c>
      <c r="SW3">
        <v>-8.496810328540018</v>
      </c>
      <c r="SX3">
        <v>-3.031744440213419</v>
      </c>
      <c r="SY3">
        <v>48.61239867033124</v>
      </c>
      <c r="SZ3">
        <v>9.284113279248718</v>
      </c>
      <c r="TA3">
        <v>3.434774082734062</v>
      </c>
      <c r="TB3">
        <v>626.4864337197653</v>
      </c>
      <c r="TC3">
        <v>3.826401254358245</v>
      </c>
      <c r="TD3">
        <v>-4.36958879548806</v>
      </c>
      <c r="TE3">
        <v>1002.80154557006</v>
      </c>
      <c r="TF3">
        <v>8.49030350215703</v>
      </c>
      <c r="TG3">
        <v>2.675309271842217</v>
      </c>
      <c r="TH3">
        <v>621.6329862438675</v>
      </c>
      <c r="TI3">
        <v>-1.098924373181021</v>
      </c>
      <c r="TJ3">
        <v>-3.079660824559878</v>
      </c>
      <c r="TK3">
        <v>198.4618847847524</v>
      </c>
      <c r="TL3">
        <v>-9.130330811435023</v>
      </c>
      <c r="TM3">
        <v>-8.341287786224736</v>
      </c>
      <c r="TN3">
        <v>39.10664595497025</v>
      </c>
      <c r="TO3">
        <v>-5.587916532915091</v>
      </c>
      <c r="TP3">
        <v>-9.655446812342483</v>
      </c>
      <c r="TQ3">
        <v>399.5998740049841</v>
      </c>
      <c r="TR3">
        <v>0.4650246434453393</v>
      </c>
      <c r="TS3">
        <v>6.619528304320529</v>
      </c>
      <c r="TT3">
        <v>79.60714677179978</v>
      </c>
      <c r="TU3">
        <v>-9.666167259234049</v>
      </c>
      <c r="TV3">
        <v>-5.986479757513199</v>
      </c>
      <c r="TW3">
        <v>3.695800799964245</v>
      </c>
      <c r="TX3">
        <v>7.640273117345806</v>
      </c>
      <c r="TY3">
        <v>-1.556163663574889</v>
      </c>
      <c r="TZ3">
        <v>1190.024561207961</v>
      </c>
      <c r="UA3">
        <v>-8.806765741866744</v>
      </c>
      <c r="UB3">
        <v>-1.444258995955574</v>
      </c>
      <c r="UC3">
        <v>152.2517208649638</v>
      </c>
      <c r="UD3">
        <v>4.567618582266403</v>
      </c>
      <c r="UE3">
        <v>-0.2434741350819607</v>
      </c>
      <c r="UF3">
        <v>488.1053555121012</v>
      </c>
      <c r="UG3">
        <v>-1.240412561623632</v>
      </c>
      <c r="UH3">
        <v>-7.246776890211926</v>
      </c>
      <c r="UI3">
        <v>648.9167873541413</v>
      </c>
      <c r="UJ3">
        <v>7.157577841524727</v>
      </c>
      <c r="UK3">
        <v>-9.579863348002389</v>
      </c>
      <c r="UL3">
        <v>3116.532677680333</v>
      </c>
      <c r="UM3">
        <v>-7.249174422123518</v>
      </c>
      <c r="UN3">
        <v>4.01451930609554</v>
      </c>
      <c r="UO3">
        <v>546.309072270456</v>
      </c>
      <c r="UP3">
        <v>-3.367832809521896</v>
      </c>
      <c r="UQ3">
        <v>2.069592792133372</v>
      </c>
      <c r="UR3">
        <v>47.52834850883636</v>
      </c>
      <c r="US3">
        <v>8.735386171074552</v>
      </c>
      <c r="UT3">
        <v>-8.737698952432646</v>
      </c>
      <c r="UU3">
        <v>3353.177715794974</v>
      </c>
      <c r="UV3">
        <v>-2.11633606069049</v>
      </c>
      <c r="UW3">
        <v>-1.453054904539673</v>
      </c>
      <c r="UX3">
        <v>43.68203964159893</v>
      </c>
      <c r="UY3">
        <v>-6.368471149375146</v>
      </c>
      <c r="UZ3">
        <v>3.060360843587173</v>
      </c>
      <c r="VA3">
        <v>330.6390463498869</v>
      </c>
      <c r="VB3">
        <v>2.909407393226775</v>
      </c>
      <c r="VC3">
        <v>7.278242171624711</v>
      </c>
      <c r="VD3">
        <v>14.98966920441381</v>
      </c>
      <c r="VE3">
        <v>2.825719752844895</v>
      </c>
      <c r="VF3">
        <v>5.916604381171748</v>
      </c>
      <c r="VG3">
        <v>0.0660801253288813</v>
      </c>
      <c r="VH3">
        <v>8.531875329724347</v>
      </c>
      <c r="VI3">
        <v>-2.463489469604186</v>
      </c>
      <c r="VJ3">
        <v>1566.961886930274</v>
      </c>
      <c r="VK3">
        <v>-6.921109424837677</v>
      </c>
      <c r="VL3">
        <v>9.797059080237101</v>
      </c>
      <c r="VM3">
        <v>1505.505177069005</v>
      </c>
      <c r="VN3">
        <v>8.796684122402837</v>
      </c>
      <c r="VO3">
        <v>-8.018215737392127</v>
      </c>
      <c r="VP3">
        <v>3141.042051629619</v>
      </c>
      <c r="VQ3">
        <v>-9.721847573370319</v>
      </c>
      <c r="VR3">
        <v>-6.129751282425666</v>
      </c>
      <c r="VS3">
        <v>2.804624142003321</v>
      </c>
      <c r="VT3">
        <v>-7.369885230101112</v>
      </c>
      <c r="VU3">
        <v>-3.183663983480873</v>
      </c>
      <c r="VV3">
        <v>11.25696676746619</v>
      </c>
      <c r="VW3">
        <v>-6.433574141404135</v>
      </c>
      <c r="VX3">
        <v>-0.2871043917008436</v>
      </c>
      <c r="VY3">
        <v>79.20217508638314</v>
      </c>
      <c r="VZ3">
        <v>5.998729195844971</v>
      </c>
      <c r="WA3">
        <v>7.46383637125852</v>
      </c>
      <c r="WB3">
        <v>18.84716786373581</v>
      </c>
      <c r="WC3">
        <v>-5.695497270722241</v>
      </c>
      <c r="WD3">
        <v>-1.771660712569375</v>
      </c>
      <c r="WE3">
        <v>6.827791889437867</v>
      </c>
      <c r="WF3">
        <v>8.587236720167727</v>
      </c>
      <c r="WG3">
        <v>4.173215964766602</v>
      </c>
      <c r="WH3">
        <v>439.7416300921494</v>
      </c>
      <c r="WI3">
        <v>-9.365802205925631</v>
      </c>
      <c r="WJ3">
        <v>-4.270358663407176</v>
      </c>
      <c r="WK3">
        <v>35.12706911905832</v>
      </c>
      <c r="WL3">
        <v>-7.585524105269781</v>
      </c>
      <c r="WM3">
        <v>-6.79035285301409</v>
      </c>
      <c r="WN3">
        <v>38.89015845503791</v>
      </c>
      <c r="WO3">
        <v>4.626890692640108</v>
      </c>
      <c r="WP3">
        <v>-1.272948962837713</v>
      </c>
      <c r="WQ3">
        <v>633.6571671457247</v>
      </c>
      <c r="WR3">
        <v>-8.435590550110767</v>
      </c>
      <c r="WS3">
        <v>9.436451465196814</v>
      </c>
      <c r="WT3">
        <v>1769.421069640592</v>
      </c>
      <c r="WU3">
        <v>-5.58599192093488</v>
      </c>
      <c r="WV3">
        <v>-6.785183531368966</v>
      </c>
      <c r="WW3">
        <v>141.0656814491201</v>
      </c>
      <c r="WX3">
        <v>-9.86010151756415</v>
      </c>
      <c r="WY3">
        <v>0.6110883803220695</v>
      </c>
      <c r="WZ3">
        <v>446.5494279222168</v>
      </c>
      <c r="XA3">
        <v>4.008845678941951</v>
      </c>
      <c r="XB3">
        <v>1.205764014876713</v>
      </c>
      <c r="XC3">
        <v>269.4060543984813</v>
      </c>
      <c r="XD3">
        <v>0.5727397930112232</v>
      </c>
      <c r="XE3">
        <v>7.291526034860816</v>
      </c>
      <c r="XF3">
        <v>110.6349689005585</v>
      </c>
      <c r="XG3">
        <v>0.8757707282164233</v>
      </c>
      <c r="XH3">
        <v>-8.764971585632866</v>
      </c>
      <c r="XI3">
        <v>1278.306929961119</v>
      </c>
      <c r="XJ3">
        <v>7.314062704405025</v>
      </c>
      <c r="XK3">
        <v>-3.649940309792525</v>
      </c>
      <c r="XL3">
        <v>1559.947041444146</v>
      </c>
      <c r="XM3">
        <v>7.158218944461787</v>
      </c>
      <c r="XN3">
        <v>-8.719398334399342</v>
      </c>
      <c r="XO3">
        <v>2850.91547301725</v>
      </c>
      <c r="XP3">
        <v>-7.610472493832729</v>
      </c>
      <c r="XQ3">
        <v>1.34904613159026</v>
      </c>
      <c r="XR3">
        <v>284.1268979741081</v>
      </c>
      <c r="XS3">
        <v>7.954969001623859</v>
      </c>
      <c r="XT3">
        <v>1.456807000221279</v>
      </c>
      <c r="XU3">
        <v>721.7206512391029</v>
      </c>
      <c r="XV3">
        <v>2.927833418582269</v>
      </c>
      <c r="XW3">
        <v>0.561660799391607</v>
      </c>
      <c r="XX3">
        <v>230.3664686316125</v>
      </c>
      <c r="XY3">
        <v>-8.955096934035653</v>
      </c>
      <c r="XZ3">
        <v>-6.890790947102035</v>
      </c>
      <c r="YA3">
        <v>7.004186288706158</v>
      </c>
      <c r="YB3">
        <v>6.579836774371131</v>
      </c>
      <c r="YC3">
        <v>7.323424461306999</v>
      </c>
      <c r="YD3">
        <v>40.73117221237941</v>
      </c>
      <c r="YE3">
        <v>4.477877806637089</v>
      </c>
      <c r="YF3">
        <v>-8.68623461722159</v>
      </c>
      <c r="YG3">
        <v>2090.22824360914</v>
      </c>
      <c r="YH3">
        <v>-5.958416534106952</v>
      </c>
      <c r="YI3">
        <v>7.017586225120617</v>
      </c>
      <c r="YJ3">
        <v>796.1650484169286</v>
      </c>
      <c r="YK3">
        <v>-8.971223227224549</v>
      </c>
      <c r="YL3">
        <v>-1.814692369600017</v>
      </c>
      <c r="YM3">
        <v>138.2139901630794</v>
      </c>
      <c r="YN3">
        <v>-2.527503651402483</v>
      </c>
      <c r="YO3">
        <v>7.441048069040605</v>
      </c>
      <c r="YP3">
        <v>388.4857046439226</v>
      </c>
      <c r="YQ3">
        <v>3.772142366650709</v>
      </c>
      <c r="YR3">
        <v>1.020791281493185</v>
      </c>
      <c r="YS3">
        <v>264.624314437941</v>
      </c>
      <c r="YT3">
        <v>-2.362777033283723</v>
      </c>
      <c r="YU3">
        <v>-8.342866327201516</v>
      </c>
      <c r="YV3">
        <v>645.1360298138957</v>
      </c>
      <c r="YW3">
        <v>-4.045342106318197</v>
      </c>
      <c r="YX3">
        <v>1.69549504629807</v>
      </c>
      <c r="YY3">
        <v>60.09750637729317</v>
      </c>
      <c r="YZ3">
        <v>3.552121100104328</v>
      </c>
      <c r="ZA3">
        <v>3.451078107433611</v>
      </c>
      <c r="ZB3">
        <v>76.93174113913724</v>
      </c>
      <c r="ZC3">
        <v>8.371483962795359</v>
      </c>
      <c r="ZD3">
        <v>-1.219244458532224</v>
      </c>
      <c r="ZE3">
        <v>1268.211537437009</v>
      </c>
      <c r="ZF3">
        <v>-9.668427518539826</v>
      </c>
      <c r="ZG3">
        <v>7.009581208229026</v>
      </c>
      <c r="ZH3">
        <v>1496.703381836519</v>
      </c>
      <c r="ZI3">
        <v>0.2460975385743769</v>
      </c>
      <c r="ZJ3">
        <v>-9.680029190900967</v>
      </c>
      <c r="ZK3">
        <v>1336.678017811656</v>
      </c>
      <c r="ZL3">
        <v>2.806790802587297</v>
      </c>
      <c r="ZM3">
        <v>-9.080677713699778</v>
      </c>
      <c r="ZN3">
        <v>1773.093750587511</v>
      </c>
      <c r="ZO3">
        <v>8.672694757660658</v>
      </c>
      <c r="ZP3">
        <v>-5.216446209208443</v>
      </c>
      <c r="ZQ3">
        <v>2281.944660790209</v>
      </c>
      <c r="ZR3">
        <v>-3.085295841625831</v>
      </c>
      <c r="ZS3">
        <v>4.665206402405675</v>
      </c>
      <c r="ZT3">
        <v>180.5381725643869</v>
      </c>
      <c r="ZU3">
        <v>4.925839480621185</v>
      </c>
      <c r="ZV3">
        <v>0.8849450384796285</v>
      </c>
      <c r="ZW3">
        <v>396.5935563630389</v>
      </c>
      <c r="ZX3">
        <v>4.782110175402618</v>
      </c>
      <c r="ZY3">
        <v>1.003825824816536</v>
      </c>
      <c r="ZZ3">
        <v>367.5611098992015</v>
      </c>
      <c r="AAA3">
        <v>-3.417558727897516</v>
      </c>
      <c r="AAB3">
        <v>-6.581969943266898</v>
      </c>
      <c r="AAC3">
        <v>303.9997250573746</v>
      </c>
      <c r="AAD3">
        <v>9.294186579818046</v>
      </c>
      <c r="AAE3">
        <v>4.167781926338394</v>
      </c>
      <c r="AAF3">
        <v>528.3076207367659</v>
      </c>
      <c r="AAG3">
        <v>-7.357340909969167</v>
      </c>
      <c r="AAH3">
        <v>-0.5675305013472496</v>
      </c>
      <c r="AAI3">
        <v>114.9013034663922</v>
      </c>
      <c r="AAJ3">
        <v>-3.915418435193423</v>
      </c>
      <c r="AAK3">
        <v>9.187726209717976</v>
      </c>
      <c r="AAL3">
        <v>816.588253728015</v>
      </c>
      <c r="AAM3">
        <v>8.065627332421922</v>
      </c>
      <c r="AAN3">
        <v>-5.629059981424829</v>
      </c>
      <c r="AAO3">
        <v>2229.700676056925</v>
      </c>
      <c r="AAP3">
        <v>1.133125048315796</v>
      </c>
      <c r="AAQ3">
        <v>-7.62689518141711</v>
      </c>
      <c r="AAR3">
        <v>1106.384606429817</v>
      </c>
      <c r="AAS3">
        <v>-8.414973251919109</v>
      </c>
      <c r="AAT3">
        <v>4.250079906744936</v>
      </c>
      <c r="AAU3">
        <v>747.3060204784148</v>
      </c>
      <c r="AAV3">
        <v>1.970795250047917</v>
      </c>
      <c r="AAW3">
        <v>9.132171029298494</v>
      </c>
      <c r="AAX3">
        <v>138.5363870090667</v>
      </c>
      <c r="AAY3">
        <v>7.542016834820327</v>
      </c>
      <c r="AAZ3">
        <v>1.557354503498726</v>
      </c>
      <c r="ABA3">
        <v>645.7932576629545</v>
      </c>
      <c r="ABB3">
        <v>-5.145588420135237</v>
      </c>
      <c r="ABC3">
        <v>-3.773941741802071</v>
      </c>
      <c r="ABD3">
        <v>21.2122763214673</v>
      </c>
      <c r="ABE3">
        <v>-7.196536876950368</v>
      </c>
      <c r="ABF3">
        <v>-1.055270535255131</v>
      </c>
      <c r="ABG3">
        <v>78.94043383573904</v>
      </c>
      <c r="ABH3">
        <v>6.357624984695182</v>
      </c>
      <c r="ABI3">
        <v>8.134665052052018</v>
      </c>
      <c r="ABJ3">
        <v>11.96504797480458</v>
      </c>
      <c r="ABK3">
        <v>8.189338269929603</v>
      </c>
      <c r="ABL3">
        <v>-0.1331760002622957</v>
      </c>
      <c r="ABM3">
        <v>1025.594635189594</v>
      </c>
      <c r="ABN3">
        <v>8.747264429194107</v>
      </c>
      <c r="ABO3">
        <v>-4.046939405505734</v>
      </c>
      <c r="ABP3">
        <v>1995.654998176377</v>
      </c>
      <c r="ABQ3">
        <v>8.034748989763621</v>
      </c>
      <c r="ABR3">
        <v>1.74180036305726</v>
      </c>
      <c r="ABS3">
        <v>690.8711534288291</v>
      </c>
      <c r="ABT3">
        <v>-6.421011508402383</v>
      </c>
      <c r="ABU3">
        <v>-5.041187415876069</v>
      </c>
      <c r="ABV3">
        <v>20.99975976926546</v>
      </c>
      <c r="ABW3">
        <v>8.452473542445553</v>
      </c>
      <c r="ABX3">
        <v>3.927013436092775</v>
      </c>
      <c r="ABY3">
        <v>453.0603984984573</v>
      </c>
      <c r="ABZ3">
        <v>-7.623111170134623</v>
      </c>
      <c r="ACA3">
        <v>3.34266389869744</v>
      </c>
      <c r="ACB3">
        <v>507.6285795778116</v>
      </c>
      <c r="ACC3">
        <v>-4.760257739711189</v>
      </c>
      <c r="ACD3">
        <v>-6.709741201059865</v>
      </c>
      <c r="ACE3">
        <v>195.9790922733125</v>
      </c>
      <c r="ACF3">
        <v>-5.380418666409161</v>
      </c>
      <c r="ACG3">
        <v>-3.078980678387291</v>
      </c>
      <c r="ACH3">
        <v>3.903911076631459</v>
      </c>
      <c r="ACI3">
        <v>4.589224441079979</v>
      </c>
      <c r="ACJ3">
        <v>5.225045463427445</v>
      </c>
      <c r="ACK3">
        <v>44.71473790699344</v>
      </c>
      <c r="ACL3">
        <v>6.08261176536373</v>
      </c>
      <c r="ACM3">
        <v>-8.906733089826213</v>
      </c>
      <c r="ACN3">
        <v>2588.93222655159</v>
      </c>
      <c r="ACO3">
        <v>-4.822497770112209</v>
      </c>
      <c r="ACP3">
        <v>-0.609261653358482</v>
      </c>
      <c r="ACQ3">
        <v>11.7755349999653</v>
      </c>
      <c r="ACR3">
        <v>-2.663312619564826</v>
      </c>
      <c r="ACS3">
        <v>-4.703611785714608</v>
      </c>
      <c r="ACT3">
        <v>203.2369254743215</v>
      </c>
      <c r="ACU3">
        <v>-9.38319582393242</v>
      </c>
      <c r="ACV3">
        <v>1.219680356985153</v>
      </c>
      <c r="ACW3">
        <v>462.4298097789102</v>
      </c>
      <c r="ACX3">
        <v>9.414262799136527</v>
      </c>
      <c r="ACY3">
        <v>-8.43919022532342</v>
      </c>
      <c r="ACZ3">
        <v>3478.932024346861</v>
      </c>
      <c r="ADA3">
        <v>-0.03905466988656059</v>
      </c>
      <c r="ADB3">
        <v>-2.671340857186088</v>
      </c>
      <c r="ADC3">
        <v>253.7811815651604</v>
      </c>
      <c r="ADD3">
        <v>4.767931259596384</v>
      </c>
      <c r="ADE3">
        <v>6.397236447243419</v>
      </c>
      <c r="ADF3">
        <v>15.03043414889065</v>
      </c>
      <c r="ADG3">
        <v>-6.47745595992461</v>
      </c>
      <c r="ADH3">
        <v>2.852918701443299</v>
      </c>
      <c r="ADI3">
        <v>320.5891468263109</v>
      </c>
      <c r="ADJ3">
        <v>3.303817412047811</v>
      </c>
      <c r="ADK3">
        <v>-0.07801137618641008</v>
      </c>
      <c r="ADL3">
        <v>325.8219094586806</v>
      </c>
      <c r="ADM3">
        <v>-9.128487679383689</v>
      </c>
      <c r="ADN3">
        <v>6.204304606171235</v>
      </c>
      <c r="ADO3">
        <v>1216.782124469144</v>
      </c>
      <c r="ADP3">
        <v>7.114164205690688</v>
      </c>
      <c r="ADQ3">
        <v>-1.925373076822032</v>
      </c>
      <c r="ADR3">
        <v>1159.60366381611</v>
      </c>
      <c r="ADS3">
        <v>8.551615433323402</v>
      </c>
      <c r="ADT3">
        <v>-2.102636711858803</v>
      </c>
      <c r="ADU3">
        <v>1491.508813153703</v>
      </c>
      <c r="ADV3">
        <v>4.633939902688697</v>
      </c>
      <c r="ADW3">
        <v>-8.159546960369738</v>
      </c>
      <c r="ADX3">
        <v>1995.473818348795</v>
      </c>
      <c r="ADY3">
        <v>3.951740322999036</v>
      </c>
      <c r="ADZ3">
        <v>-6.798319448788677</v>
      </c>
      <c r="AEA3">
        <v>1512.513149821878</v>
      </c>
      <c r="AEB3">
        <v>-9.619940787714945</v>
      </c>
      <c r="AEC3">
        <v>-7.271593441043462</v>
      </c>
      <c r="AED3">
        <v>3.397209444720771</v>
      </c>
      <c r="AEE3">
        <v>-0.05041926571913002</v>
      </c>
      <c r="AEF3">
        <v>-9.921236898078952</v>
      </c>
      <c r="AEG3">
        <v>1325.263572203716</v>
      </c>
      <c r="AEH3">
        <v>-1.891680740467814</v>
      </c>
      <c r="AEI3">
        <v>2.791819376244538</v>
      </c>
      <c r="AEJ3">
        <v>22.67338114376403</v>
      </c>
      <c r="AEK3">
        <v>7.013387685277472</v>
      </c>
      <c r="AEL3">
        <v>5.78059379135787</v>
      </c>
      <c r="AEM3">
        <v>143.3323531872246</v>
      </c>
      <c r="AEN3">
        <v>4.322860463160668</v>
      </c>
      <c r="AEO3">
        <v>9.550628234986917</v>
      </c>
      <c r="AEP3">
        <v>39.70359396150153</v>
      </c>
      <c r="AEQ3">
        <v>7.592886083294754</v>
      </c>
      <c r="AER3">
        <v>-6.91476652805753</v>
      </c>
      <c r="AES3">
        <v>2452.143199678324</v>
      </c>
      <c r="AET3">
        <v>8.057537908974147</v>
      </c>
      <c r="AEU3">
        <v>-1.02230746084664</v>
      </c>
      <c r="AEV3">
        <v>1167.381313270246</v>
      </c>
      <c r="AEW3">
        <v>3.745834058790267</v>
      </c>
      <c r="AEX3">
        <v>-1.398778439095981</v>
      </c>
      <c r="AEY3">
        <v>530.6777019257989</v>
      </c>
      <c r="AEZ3">
        <v>9.571329362352465</v>
      </c>
      <c r="AFA3">
        <v>1.753863778138721</v>
      </c>
      <c r="AFB3">
        <v>936.1404933251904</v>
      </c>
      <c r="AFC3">
        <v>-3.398236958141143</v>
      </c>
      <c r="AFD3">
        <v>-5.909180377670767</v>
      </c>
      <c r="AFE3">
        <v>242.9639789860549</v>
      </c>
      <c r="AFF3">
        <v>-6.520951605978221</v>
      </c>
      <c r="AFG3">
        <v>3.873131481622842</v>
      </c>
      <c r="AFH3">
        <v>437.3797176507845</v>
      </c>
      <c r="AFI3">
        <v>-7.880120085040339</v>
      </c>
      <c r="AFJ3">
        <v>7.684193625931304</v>
      </c>
      <c r="AFK3">
        <v>1262.89583222168</v>
      </c>
      <c r="AFL3">
        <v>4.027412508530137</v>
      </c>
      <c r="AFM3">
        <v>-6.573051924688544</v>
      </c>
      <c r="AFN3">
        <v>1479.781062393971</v>
      </c>
      <c r="AFO3">
        <v>-5.545102067757426</v>
      </c>
      <c r="AFP3">
        <v>6.169190438793613</v>
      </c>
      <c r="AFQ3">
        <v>607.5111511178528</v>
      </c>
      <c r="AFR3">
        <v>7.434489601661486</v>
      </c>
      <c r="AFS3">
        <v>-1.325429259582258</v>
      </c>
      <c r="AFT3">
        <v>1106.365532984291</v>
      </c>
      <c r="AFU3">
        <v>-2.667576415710124</v>
      </c>
      <c r="AFV3">
        <v>1.504723832601634</v>
      </c>
      <c r="AFW3">
        <v>10.99430297753449</v>
      </c>
      <c r="AFX3">
        <v>8.5864341607667</v>
      </c>
      <c r="AFY3">
        <v>-6.79614278040818</v>
      </c>
      <c r="AFZ3">
        <v>2703.353079985716</v>
      </c>
      <c r="AGA3">
        <v>-7.915022322591925</v>
      </c>
      <c r="AGB3">
        <v>-1.282198222445238</v>
      </c>
      <c r="AGC3">
        <v>105.5792875408527</v>
      </c>
      <c r="AGD3">
        <v>1.865806381287818</v>
      </c>
      <c r="AGE3">
        <v>8.143673659708412</v>
      </c>
      <c r="AGF3">
        <v>85.95531115952345</v>
      </c>
      <c r="AGG3">
        <v>2.46839966373323</v>
      </c>
      <c r="AGH3">
        <v>-5.680248356953859</v>
      </c>
      <c r="AGI3">
        <v>994.3388215133612</v>
      </c>
      <c r="AGJ3">
        <v>6.251582496613146</v>
      </c>
      <c r="AGK3">
        <v>-4.806076462712028</v>
      </c>
      <c r="AGL3">
        <v>1580.942203333563</v>
      </c>
      <c r="AGM3">
        <v>3.435040289426873</v>
      </c>
      <c r="AGN3">
        <v>4.817695787421306</v>
      </c>
      <c r="AGO3">
        <v>20.92642590534108</v>
      </c>
      <c r="AGP3">
        <v>-9.57495252133188</v>
      </c>
      <c r="AGQ3">
        <v>-0.0289467566443129</v>
      </c>
      <c r="AGR3">
        <v>342.8015317705829</v>
      </c>
      <c r="AGS3">
        <v>9.933973604025187</v>
      </c>
      <c r="AGT3">
        <v>-2.219814090262425</v>
      </c>
      <c r="AGU3">
        <v>1837.098251868341</v>
      </c>
      <c r="AGV3">
        <v>5.815107869320409</v>
      </c>
      <c r="AGW3">
        <v>6.795934226655362</v>
      </c>
      <c r="AGX3">
        <v>32.61649759386587</v>
      </c>
      <c r="AGY3">
        <v>-8.161465856686476</v>
      </c>
      <c r="AGZ3">
        <v>-4.594123455030054</v>
      </c>
      <c r="AHA3">
        <v>2.575019205738214</v>
      </c>
      <c r="AHB3">
        <v>-0.8247136795720795</v>
      </c>
      <c r="AHC3">
        <v>4.390911484170072</v>
      </c>
      <c r="AHD3">
        <v>39.27195892965949</v>
      </c>
      <c r="AHE3">
        <v>8.493476877939329</v>
      </c>
      <c r="AHF3">
        <v>3.31091869626877</v>
      </c>
      <c r="AHG3">
        <v>535.6340671713905</v>
      </c>
      <c r="AHH3">
        <v>-1.470870177482663</v>
      </c>
      <c r="AHI3">
        <v>-6.972399714584537</v>
      </c>
      <c r="AHJ3">
        <v>578.2080357617248</v>
      </c>
      <c r="AHK3">
        <v>-1.419325081519723</v>
      </c>
      <c r="AHL3">
        <v>2.128534544646328</v>
      </c>
      <c r="AHM3">
        <v>2.401201359862444</v>
      </c>
      <c r="AHN3">
        <v>-9.430393172325962</v>
      </c>
      <c r="AHO3">
        <v>-9.558444273620491</v>
      </c>
      <c r="AHP3">
        <v>78.27762953847935</v>
      </c>
      <c r="AHQ3">
        <v>1.758601728454323</v>
      </c>
      <c r="AHR3">
        <v>-9.89825865112693</v>
      </c>
      <c r="AHS3">
        <v>1718.58844949231</v>
      </c>
      <c r="AHT3">
        <v>1.093152369940508</v>
      </c>
      <c r="AHU3">
        <v>3.927756795586948</v>
      </c>
      <c r="AHV3">
        <v>0.2188455681259532</v>
      </c>
      <c r="AHW3">
        <v>-9.91229127642802</v>
      </c>
      <c r="AHX3">
        <v>-3.430750318213221</v>
      </c>
      <c r="AHY3">
        <v>96.96901954981776</v>
      </c>
      <c r="AHZ3">
        <v>-5.212589455438419</v>
      </c>
      <c r="AIA3">
        <v>-4.163786608809219</v>
      </c>
      <c r="AIB3">
        <v>30.45736265057851</v>
      </c>
      <c r="AIC3">
        <v>-0.5567550192338366</v>
      </c>
      <c r="AID3">
        <v>9.688438610345457</v>
      </c>
      <c r="AIE3">
        <v>419.9426458407711</v>
      </c>
      <c r="AIF3">
        <v>-4.553436067150656</v>
      </c>
      <c r="AIG3">
        <v>-8.870337086252073</v>
      </c>
      <c r="AIH3">
        <v>428.2963241866188</v>
      </c>
      <c r="AII3">
        <v>-8.131026488968596</v>
      </c>
      <c r="AIJ3">
        <v>4.500463534688954</v>
      </c>
      <c r="AIK3">
        <v>742.1248006065193</v>
      </c>
      <c r="AIL3">
        <v>1.226675667934051</v>
      </c>
      <c r="AIM3">
        <v>-6.193225515934304</v>
      </c>
      <c r="AIN3">
        <v>868.5947254526491</v>
      </c>
      <c r="AIO3">
        <v>-8.810226553156097</v>
      </c>
      <c r="AIP3">
        <v>-0.5633160754591593</v>
      </c>
      <c r="AIQ3">
        <v>220.2405564877272</v>
      </c>
      <c r="AIR3">
        <v>3.505215644869292</v>
      </c>
      <c r="AIS3">
        <v>9.136825346431038</v>
      </c>
      <c r="AIT3">
        <v>55.40295697083124</v>
      </c>
      <c r="AIU3">
        <v>-9.891686465831498</v>
      </c>
      <c r="AIV3">
        <v>0.6130414340249075</v>
      </c>
      <c r="AIW3">
        <v>450.5675268070651</v>
      </c>
      <c r="AIX3">
        <v>-3.750723700806229</v>
      </c>
      <c r="AIY3">
        <v>-9.27811397049593</v>
      </c>
      <c r="AIZ3">
        <v>581.7310784927887</v>
      </c>
      <c r="AJA3">
        <v>-8.599377775350538</v>
      </c>
      <c r="AJB3">
        <v>-2.802295735802014</v>
      </c>
      <c r="AJC3">
        <v>62.58934348771945</v>
      </c>
      <c r="AJD3">
        <v>-8.474366210753262</v>
      </c>
      <c r="AJE3">
        <v>5.941603463586887</v>
      </c>
      <c r="AJF3">
        <v>1042.594908843631</v>
      </c>
      <c r="AJG3">
        <v>7.774326477465724</v>
      </c>
      <c r="AJH3">
        <v>4.682856731754887</v>
      </c>
      <c r="AJI3">
        <v>296.8480293032836</v>
      </c>
      <c r="AJJ3">
        <v>4.684860122107624</v>
      </c>
      <c r="AJK3">
        <v>-2.529878745873024</v>
      </c>
      <c r="AJL3">
        <v>834.7271211282765</v>
      </c>
      <c r="AJM3">
        <v>-0.5826447470459293</v>
      </c>
      <c r="AJN3">
        <v>5.14164094576709</v>
      </c>
      <c r="AJO3">
        <v>59.37386028852571</v>
      </c>
      <c r="AJP3">
        <v>3.274717056014524</v>
      </c>
      <c r="AJQ3">
        <v>-9.255071095457122</v>
      </c>
      <c r="AJR3">
        <v>1929.394560236713</v>
      </c>
      <c r="AJS3">
        <v>-9.717990541104582</v>
      </c>
      <c r="AJT3">
        <v>-8.05912299436449</v>
      </c>
      <c r="AJU3">
        <v>14.38909005749551</v>
      </c>
      <c r="AJV3">
        <v>-1.296102027588717</v>
      </c>
      <c r="AJW3">
        <v>8.10496529599358</v>
      </c>
      <c r="AJX3">
        <v>327.7893030482642</v>
      </c>
      <c r="AJY3">
        <v>-9.013010365624478</v>
      </c>
      <c r="AJZ3">
        <v>8.402035485114066</v>
      </c>
      <c r="AKA3">
        <v>1662.348375031156</v>
      </c>
      <c r="AKB3">
        <v>-8.916036638399751</v>
      </c>
      <c r="AKC3">
        <v>-7.668992237064165</v>
      </c>
      <c r="AKD3">
        <v>24.58282664711131</v>
      </c>
      <c r="AKE3">
        <v>7.346048524733579</v>
      </c>
      <c r="AKF3">
        <v>3.26739083078181</v>
      </c>
      <c r="AKG3">
        <v>400.8591579851406</v>
      </c>
      <c r="AKH3">
        <v>2.574374432637075</v>
      </c>
      <c r="AKI3">
        <v>-6.702318345937</v>
      </c>
      <c r="AKJ3">
        <v>1205.737484635943</v>
      </c>
      <c r="AKK3">
        <v>0.4332742998382777</v>
      </c>
      <c r="AKL3">
        <v>-0.268198480450426</v>
      </c>
      <c r="AKM3">
        <v>109.6072059457455</v>
      </c>
      <c r="AKN3">
        <v>-0.867006030562731</v>
      </c>
      <c r="AKO3">
        <v>0.5908231448118677</v>
      </c>
      <c r="AKP3">
        <v>19.02632681860632</v>
      </c>
      <c r="AKQ3">
        <v>-4.408224881010594</v>
      </c>
      <c r="AKR3">
        <v>-1.095287179617515</v>
      </c>
      <c r="AKS3">
        <v>0.7834400396254732</v>
      </c>
      <c r="AKT3">
        <v>0.3985129523172919</v>
      </c>
      <c r="AKU3">
        <v>1.007931636027369</v>
      </c>
      <c r="AKV3">
        <v>45.71903223835569</v>
      </c>
      <c r="AKW3">
        <v>-0.5529682807465885</v>
      </c>
      <c r="AKX3">
        <v>-1.364231323707436</v>
      </c>
      <c r="AKY3">
        <v>116.2058078611134</v>
      </c>
      <c r="AKZ3">
        <v>-3.306093004721609</v>
      </c>
      <c r="ALA3">
        <v>4.815384201545079</v>
      </c>
      <c r="ALB3">
        <v>209.8362301944739</v>
      </c>
      <c r="ALC3">
        <v>3.267468739520776</v>
      </c>
      <c r="ALD3">
        <v>0.2962714079790771</v>
      </c>
      <c r="ALE3">
        <v>285.2415805776857</v>
      </c>
      <c r="ALF3">
        <v>6.411800746983534</v>
      </c>
      <c r="ALG3">
        <v>6.672511609603578</v>
      </c>
      <c r="ALH3">
        <v>60.02963982534258</v>
      </c>
      <c r="ALI3">
        <v>7.95318012919153</v>
      </c>
      <c r="ALJ3">
        <v>-5.797001935276058</v>
      </c>
      <c r="ALK3">
        <v>2244.548793542493</v>
      </c>
      <c r="ALL3">
        <v>9.681404652665023</v>
      </c>
      <c r="ALM3">
        <v>5.736127717125303</v>
      </c>
      <c r="ALN3">
        <v>385.8949736907201</v>
      </c>
      <c r="ALO3">
        <v>-0.2449202165278841</v>
      </c>
      <c r="ALP3">
        <v>0.9783355627659045</v>
      </c>
      <c r="ALQ3">
        <v>25.25456020650338</v>
      </c>
      <c r="ALR3">
        <v>-7.171743661444305</v>
      </c>
      <c r="ALS3">
        <v>-7.582382986386307</v>
      </c>
      <c r="ALT3">
        <v>93.05968483872668</v>
      </c>
      <c r="ALU3">
        <v>2.476992207681549</v>
      </c>
      <c r="ALV3">
        <v>-3.799137574834141</v>
      </c>
      <c r="ALW3">
        <v>688.3726699365967</v>
      </c>
      <c r="ALX3">
        <v>-2.164224801546881</v>
      </c>
      <c r="ALY3">
        <v>3.275192274890195</v>
      </c>
      <c r="ALZ3">
        <v>47.60604538250249</v>
      </c>
      <c r="AMA3">
        <v>4.504115053901396</v>
      </c>
      <c r="AMB3">
        <v>4.181531232558399</v>
      </c>
      <c r="AMC3">
        <v>88.31650599880186</v>
      </c>
      <c r="AMD3">
        <v>5.146241285010909</v>
      </c>
      <c r="AME3">
        <v>3.778580538963608</v>
      </c>
      <c r="AMF3">
        <v>152.6116831404997</v>
      </c>
      <c r="AMG3">
        <v>5.922668636498948</v>
      </c>
      <c r="AMH3">
        <v>-1.111343587965193</v>
      </c>
      <c r="AMI3">
        <v>805.4512105655665</v>
      </c>
      <c r="AMJ3">
        <v>-3.904090549879422</v>
      </c>
      <c r="AMK3">
        <v>8.636626078711306</v>
      </c>
      <c r="AML3">
        <v>728.2021902965409</v>
      </c>
      <c r="AMM3">
        <v>6.161813232099895</v>
      </c>
      <c r="AMN3">
        <v>-6.781633849169446</v>
      </c>
      <c r="AMO3">
        <v>2033.548038665887</v>
      </c>
      <c r="AMP3">
        <v>-0.5251584429572294</v>
      </c>
      <c r="AMQ3">
        <v>-0.6318373209164623</v>
      </c>
      <c r="AMR3">
        <v>77.2116292060643</v>
      </c>
      <c r="AMS3">
        <v>-3.748456857841111</v>
      </c>
      <c r="AMT3">
        <v>-2.877355294378017</v>
      </c>
      <c r="AMU3">
        <v>36.25766842471425</v>
      </c>
      <c r="AMV3">
        <v>5.154111741529356</v>
      </c>
      <c r="AMW3">
        <v>-4.496992805291764</v>
      </c>
      <c r="AMX3">
        <v>1280.403570036784</v>
      </c>
      <c r="AMY3">
        <v>0.5960515330598604</v>
      </c>
      <c r="AMZ3">
        <v>4.41843914260668</v>
      </c>
      <c r="ANA3">
        <v>5.410571042689052</v>
      </c>
      <c r="ANB3">
        <v>-9.34706264442957</v>
      </c>
      <c r="ANC3">
        <v>-5.029801381156132</v>
      </c>
      <c r="AND3">
        <v>13.88141788576589</v>
      </c>
      <c r="ANE3">
        <v>-2.547636817011211</v>
      </c>
      <c r="ANF3">
        <v>-4.97794505770216</v>
      </c>
      <c r="ANG3">
        <v>235.9059807113282</v>
      </c>
      <c r="ANH3">
        <v>7.015473685011152</v>
      </c>
      <c r="ANI3">
        <v>2.690641206345239</v>
      </c>
      <c r="ANJ3">
        <v>429.2253667241522</v>
      </c>
      <c r="ANK3">
        <v>-5.32475756421305</v>
      </c>
      <c r="ANL3">
        <v>6.798836996904281</v>
      </c>
      <c r="ANM3">
        <v>665.9198217251979</v>
      </c>
      <c r="ANN3">
        <v>-9.150276278263373</v>
      </c>
      <c r="ANO3">
        <v>-3.63748398793253</v>
      </c>
      <c r="ANP3">
        <v>50.51300075476899</v>
      </c>
      <c r="ANQ3">
        <v>4.501063058264474</v>
      </c>
      <c r="ANR3">
        <v>-3.393927144122468</v>
      </c>
      <c r="ANS3">
        <v>949.6064920808598</v>
      </c>
      <c r="ANT3">
        <v>-6.939055196059824</v>
      </c>
      <c r="ANU3">
        <v>-2.405075609818439</v>
      </c>
      <c r="ANV3">
        <v>18.82474696804232</v>
      </c>
      <c r="ANW3">
        <v>0.9671304026024252</v>
      </c>
      <c r="ANX3">
        <v>-7.87271156599579</v>
      </c>
      <c r="ANY3">
        <v>1121.454862731037</v>
      </c>
      <c r="ANZ3">
        <v>-2.727798097654011</v>
      </c>
      <c r="AOA3">
        <v>-7.332394610816648</v>
      </c>
      <c r="AOB3">
        <v>462.6391050240426</v>
      </c>
      <c r="AOC3">
        <v>5.636703198463477</v>
      </c>
      <c r="AOD3">
        <v>-8.899808622274728</v>
      </c>
      <c r="AOE3">
        <v>2460.233974711126</v>
      </c>
      <c r="AOF3">
        <v>-6.986552879229202</v>
      </c>
      <c r="AOG3">
        <v>-5.344415721557525</v>
      </c>
      <c r="AOH3">
        <v>14.75033198860761</v>
      </c>
      <c r="AOI3">
        <v>7.06230448751235</v>
      </c>
      <c r="AOJ3">
        <v>0.8200323423563987</v>
      </c>
      <c r="AOK3">
        <v>683.3567552410046</v>
      </c>
      <c r="AOL3">
        <v>5.152008307104021</v>
      </c>
      <c r="AOM3">
        <v>-6.841741879008689</v>
      </c>
      <c r="AON3">
        <v>1798.500357148439</v>
      </c>
      <c r="AOO3">
        <v>-8.123435436859117</v>
      </c>
      <c r="AOP3">
        <v>3.340726106675449</v>
      </c>
      <c r="AOQ3">
        <v>573.1362450803955</v>
      </c>
      <c r="AOR3">
        <v>-3.071979470775679</v>
      </c>
      <c r="AOS3">
        <v>-0.4900653307426239</v>
      </c>
      <c r="AOT3">
        <v>1.398366290434401</v>
      </c>
      <c r="AOU3">
        <v>-4.521342768366965</v>
      </c>
      <c r="AOV3">
        <v>2.306856725980085</v>
      </c>
      <c r="AOW3">
        <v>117.2408909481521</v>
      </c>
      <c r="AOX3">
        <v>2.444278563998743</v>
      </c>
      <c r="AOY3">
        <v>5.803393433950658</v>
      </c>
      <c r="AOZ3">
        <v>1.031707918564646</v>
      </c>
      <c r="APA3">
        <v>-0.961803768254839</v>
      </c>
      <c r="APB3">
        <v>5.570760521174487</v>
      </c>
      <c r="APC3">
        <v>99.83208367161053</v>
      </c>
      <c r="APD3">
        <v>-6.867839716351201</v>
      </c>
      <c r="APE3">
        <v>2.7800701324178</v>
      </c>
      <c r="APF3">
        <v>353.557642858879</v>
      </c>
      <c r="APG3">
        <v>1.627856989205982</v>
      </c>
      <c r="APH3">
        <v>9.36532669741424</v>
      </c>
      <c r="API3">
        <v>179.5489538895266</v>
      </c>
      <c r="APJ3">
        <v>-2.193944900514648</v>
      </c>
      <c r="APK3">
        <v>1.208868623241351</v>
      </c>
      <c r="APL3">
        <v>1.298069879365796</v>
      </c>
      <c r="APM3">
        <v>-6.95769209233262</v>
      </c>
      <c r="APN3">
        <v>8.873744925636341</v>
      </c>
      <c r="APO3">
        <v>1317.166207568833</v>
      </c>
      <c r="APP3">
        <v>1.566229301322466</v>
      </c>
      <c r="APQ3">
        <v>-1.306437405383571</v>
      </c>
      <c r="APR3">
        <v>275.9057139844282</v>
      </c>
      <c r="APS3">
        <v>0.7374564586922006</v>
      </c>
      <c r="APT3">
        <v>-6.793812413968001</v>
      </c>
      <c r="APU3">
        <v>887.2609925460936</v>
      </c>
      <c r="APV3">
        <v>-3.718293396204406</v>
      </c>
      <c r="APW3">
        <v>4.598482779424334</v>
      </c>
      <c r="APX3">
        <v>226.1448712138669</v>
      </c>
      <c r="APY3">
        <v>6.925328244654651</v>
      </c>
      <c r="APZ3">
        <v>-6.183547425157712</v>
      </c>
      <c r="AQA3">
        <v>2075.967002763782</v>
      </c>
      <c r="AQB3">
        <v>-2.948190249234899</v>
      </c>
      <c r="AQC3">
        <v>4.831194260288822</v>
      </c>
      <c r="AQD3">
        <v>182.7401303190024</v>
      </c>
      <c r="AQE3">
        <v>0.7893017567836598</v>
      </c>
      <c r="AQF3">
        <v>4.317588880875805</v>
      </c>
      <c r="AQG3">
        <v>2.232698283852397</v>
      </c>
      <c r="AQH3">
        <v>0.6422603221538168</v>
      </c>
      <c r="AQI3">
        <v>-6.247499227621032</v>
      </c>
      <c r="AQJ3">
        <v>782.4587516189024</v>
      </c>
      <c r="AQK3">
        <v>-3.752641720856593</v>
      </c>
      <c r="AQL3">
        <v>3.251357206367061</v>
      </c>
      <c r="AQM3">
        <v>128.2560592736654</v>
      </c>
      <c r="AQN3">
        <v>-3.853501638099724</v>
      </c>
      <c r="AQO3">
        <v>-2.807018711053775</v>
      </c>
      <c r="AQP3">
        <v>30.52983163458372</v>
      </c>
      <c r="AQQ3">
        <v>5.666929344915353</v>
      </c>
      <c r="AQR3">
        <v>-5.00909013722482</v>
      </c>
      <c r="AQS3">
        <v>1496.268071007021</v>
      </c>
      <c r="AQT3">
        <v>-4.943439448453486</v>
      </c>
      <c r="AQU3">
        <v>1.438945084574106</v>
      </c>
      <c r="AQV3">
        <v>91.52420103411424</v>
      </c>
      <c r="AQW3">
        <v>9.471116232296829</v>
      </c>
      <c r="AQX3">
        <v>-4.966333618440757</v>
      </c>
      <c r="AQY3">
        <v>2432.517258375906</v>
      </c>
      <c r="AQZ3">
        <v>8.632732081866802</v>
      </c>
      <c r="ARA3">
        <v>-2.517960223857569</v>
      </c>
      <c r="ARB3">
        <v>1601.936741850295</v>
      </c>
      <c r="ARC3">
        <v>-2.984748092182632</v>
      </c>
      <c r="ARD3">
        <v>-4.157845992926028</v>
      </c>
      <c r="ARE3">
        <v>139.3179687135115</v>
      </c>
      <c r="ARF3">
        <v>5.598966496435096</v>
      </c>
      <c r="ARG3">
        <v>-2.032584112012364</v>
      </c>
      <c r="ARH3">
        <v>904.2389467198365</v>
      </c>
      <c r="ARI3">
        <v>1.833355073756497</v>
      </c>
      <c r="ARJ3">
        <v>-2.565959873644779</v>
      </c>
      <c r="ARK3">
        <v>437.9988935266876</v>
      </c>
      <c r="ARL3">
        <v>6.23235980167799</v>
      </c>
      <c r="ARM3">
        <v>-9.509081431272525</v>
      </c>
      <c r="ARN3">
        <v>2809.932955905102</v>
      </c>
      <c r="ARO3">
        <v>-8.083404559596843</v>
      </c>
      <c r="ARP3">
        <v>5.679762696341699</v>
      </c>
      <c r="ARQ3">
        <v>926.7661550344609</v>
      </c>
      <c r="ARR3">
        <v>-0.0185303508061363</v>
      </c>
      <c r="ARS3">
        <v>4.070285180956512</v>
      </c>
      <c r="ART3">
        <v>9.484154097660632</v>
      </c>
      <c r="ARU3">
        <v>-4.062181079091546</v>
      </c>
      <c r="ARV3">
        <v>6.878835495324086</v>
      </c>
      <c r="ARW3">
        <v>504.4779538811503</v>
      </c>
      <c r="ARX3">
        <v>0.9467231229371258</v>
      </c>
      <c r="ARY3">
        <v>-2.348442883366186</v>
      </c>
      <c r="ARZ3">
        <v>317.0329203753343</v>
      </c>
      <c r="ASA3">
        <v>-0.6928962963820595</v>
      </c>
      <c r="ASB3">
        <v>-7.357359791059668</v>
      </c>
      <c r="ASC3">
        <v>747.2148371196491</v>
      </c>
      <c r="ASD3">
        <v>3.701482008678049</v>
      </c>
      <c r="ASE3">
        <v>3.363481269615765</v>
      </c>
      <c r="ASF3">
        <v>89.13799147184285</v>
      </c>
      <c r="ASG3">
        <v>6.008554611776294</v>
      </c>
      <c r="ASH3">
        <v>-6.35252320251372</v>
      </c>
      <c r="ASI3">
        <v>1887.701692933383</v>
      </c>
      <c r="ASJ3">
        <v>7.466494208678583</v>
      </c>
      <c r="ASK3">
        <v>6.092468201381777</v>
      </c>
      <c r="ASL3">
        <v>153.0568281000707</v>
      </c>
      <c r="ASM3">
        <v>-5.377101358445255</v>
      </c>
      <c r="ASN3">
        <v>2.959543766512729</v>
      </c>
      <c r="ASO3">
        <v>227.8382495179026</v>
      </c>
      <c r="ASP3">
        <v>-9.57301516179588</v>
      </c>
      <c r="ASQ3">
        <v>-7.097102626379428</v>
      </c>
      <c r="ASR3">
        <v>2.197341364268896</v>
      </c>
      <c r="ASS3">
        <v>6.886271228708068</v>
      </c>
      <c r="AST3">
        <v>-9.57515800051379</v>
      </c>
      <c r="ASU3">
        <v>3029.977821152087</v>
      </c>
      <c r="ASV3">
        <v>-7.146398487682799</v>
      </c>
      <c r="ASW3">
        <v>2.877913879414551</v>
      </c>
      <c r="ASX3">
        <v>394.7277138444542</v>
      </c>
      <c r="ASY3">
        <v>2.015587035964773</v>
      </c>
      <c r="ASZ3">
        <v>-0.9233085320841212</v>
      </c>
      <c r="ATA3">
        <v>282.1638445455263</v>
      </c>
      <c r="ATB3">
        <v>-2.376284606646621</v>
      </c>
      <c r="ATC3">
        <v>9.012455722133485</v>
      </c>
      <c r="ATD3">
        <v>562.967714429614</v>
      </c>
      <c r="ATE3">
        <v>6.976067626022552</v>
      </c>
      <c r="ATF3">
        <v>-3.5994264402524</v>
      </c>
      <c r="ATG3">
        <v>1474.352313147732</v>
      </c>
      <c r="ATH3">
        <v>-4.974926696438294</v>
      </c>
      <c r="ATI3">
        <v>-5.809839879872682</v>
      </c>
      <c r="ATJ3">
        <v>117.652472995831</v>
      </c>
      <c r="ATK3">
        <v>4.258199918955768</v>
      </c>
      <c r="ATL3">
        <v>-6.462491857129216</v>
      </c>
      <c r="ATM3">
        <v>1506.059062514609</v>
      </c>
      <c r="ATN3">
        <v>-3.033324694629056</v>
      </c>
      <c r="ATO3">
        <v>9.728594456624272</v>
      </c>
      <c r="ATP3">
        <v>762.3605241248518</v>
      </c>
      <c r="ATQ3">
        <v>6.811235606631648</v>
      </c>
      <c r="ATR3">
        <v>-9.079338704021671</v>
      </c>
      <c r="ATS3">
        <v>2854.830382290521</v>
      </c>
      <c r="ATT3">
        <v>-5.452987661102844</v>
      </c>
      <c r="ATU3">
        <v>-9.359681239864058</v>
      </c>
      <c r="ATV3">
        <v>381.6193295272111</v>
      </c>
      <c r="ATW3">
        <v>1.81446455254026</v>
      </c>
      <c r="ATX3">
        <v>-0.4424337999315302</v>
      </c>
      <c r="ATY3">
        <v>221.079842305765</v>
      </c>
      <c r="ATZ3">
        <v>-2.21729246735626</v>
      </c>
      <c r="AUA3">
        <v>-5.419293025850818</v>
      </c>
      <c r="AUB3">
        <v>307.7184874205345</v>
      </c>
      <c r="AUC3">
        <v>-1.285840770849893</v>
      </c>
      <c r="AUD3">
        <v>0.6363956244432867</v>
      </c>
      <c r="AUE3">
        <v>9.292595101045119</v>
      </c>
      <c r="AUF3">
        <v>5.743887936072504</v>
      </c>
      <c r="AUG3">
        <v>-3.193302503916414</v>
      </c>
      <c r="AUH3">
        <v>1139.972124804503</v>
      </c>
      <c r="AUI3">
        <v>-5.383395533736719</v>
      </c>
      <c r="AUJ3">
        <v>8.366525957712501</v>
      </c>
      <c r="AUK3">
        <v>924.4864965785745</v>
      </c>
      <c r="AUL3">
        <v>-4.959260336472672</v>
      </c>
      <c r="AUM3">
        <v>-7.96909002906286</v>
      </c>
      <c r="AUN3">
        <v>288.9444234715094</v>
      </c>
      <c r="AUO3">
        <v>6.132931634242198</v>
      </c>
      <c r="AUP3">
        <v>1.560031119457125</v>
      </c>
      <c r="AUQ3">
        <v>458.7905776546561</v>
      </c>
      <c r="AUR3">
        <v>2.529956977226135</v>
      </c>
      <c r="AUS3">
        <v>-4.723940231409753</v>
      </c>
      <c r="AUT3">
        <v>841.1392637221668</v>
      </c>
      <c r="AUU3">
        <v>-1.955417689612569</v>
      </c>
      <c r="AUV3">
        <v>9.733729872935601</v>
      </c>
      <c r="AUW3">
        <v>604.0102829098944</v>
      </c>
      <c r="AUX3">
        <v>-0.6905344168185898</v>
      </c>
      <c r="AUY3">
        <v>6.005758566141505</v>
      </c>
      <c r="AUZ3">
        <v>109.3006545270403</v>
      </c>
      <c r="AVA3">
        <v>8.262897968775281</v>
      </c>
      <c r="AVB3">
        <v>-4.051136155773229</v>
      </c>
      <c r="AVC3">
        <v>1876.15712934269</v>
      </c>
      <c r="AVD3">
        <v>8.491973480247246</v>
      </c>
      <c r="AVE3">
        <v>7.962768550358238</v>
      </c>
      <c r="AVF3">
        <v>99.64229949722305</v>
      </c>
      <c r="AVG3">
        <v>2.208538626271199</v>
      </c>
      <c r="AVH3">
        <v>4.26420163517944</v>
      </c>
      <c r="AVI3">
        <v>7.134178821953904</v>
      </c>
      <c r="AVJ3">
        <v>2.187589487309939</v>
      </c>
      <c r="AVK3">
        <v>-5.825433006048229</v>
      </c>
      <c r="AVL3">
        <v>970.2933155137036</v>
      </c>
      <c r="AVM3">
        <v>-3.204495980807143</v>
      </c>
      <c r="AVN3">
        <v>-6.32842134568973</v>
      </c>
      <c r="AVO3">
        <v>300.0196949972186</v>
      </c>
      <c r="AVP3">
        <v>2.191737604736216</v>
      </c>
      <c r="AVQ3">
        <v>8.831387966928418</v>
      </c>
      <c r="AVR3">
        <v>105.9764380720466</v>
      </c>
      <c r="AVS3">
        <v>9.70624734244981</v>
      </c>
      <c r="AVT3">
        <v>-5.336455874398558</v>
      </c>
      <c r="AVU3">
        <v>2604.313114970163</v>
      </c>
      <c r="AVV3">
        <v>2.927262255333074</v>
      </c>
      <c r="AVW3">
        <v>-5.441751313947607</v>
      </c>
      <c r="AVX3">
        <v>1034.035756307906</v>
      </c>
      <c r="AVY3">
        <v>-3.731270906786501</v>
      </c>
      <c r="AVZ3">
        <v>8.406642436726578</v>
      </c>
      <c r="AWA3">
        <v>668.0116821884352</v>
      </c>
      <c r="AWB3">
        <v>5.050019525107139</v>
      </c>
      <c r="AWC3">
        <v>4.948443255211325</v>
      </c>
      <c r="AWD3">
        <v>76.95820286384664</v>
      </c>
      <c r="AWE3">
        <v>-5.060122154888711</v>
      </c>
      <c r="AWF3">
        <v>-0.1571876553588165</v>
      </c>
      <c r="AWG3">
        <v>28.96927767600873</v>
      </c>
      <c r="AWH3">
        <v>-4.74401945791106</v>
      </c>
      <c r="AWI3">
        <v>4.51560473852134</v>
      </c>
      <c r="AWJ3">
        <v>313.4631606444958</v>
      </c>
      <c r="AWK3">
        <v>-7.088135841967924</v>
      </c>
      <c r="AWL3">
        <v>-7.010983595526563</v>
      </c>
      <c r="AWM3">
        <v>68.34431192386224</v>
      </c>
      <c r="AWN3">
        <v>-5.876695943685039</v>
      </c>
      <c r="AWO3">
        <v>-7.273547670740907</v>
      </c>
      <c r="AWP3">
        <v>154.6584408777133</v>
      </c>
      <c r="AWQ3">
        <v>5.866676927767458</v>
      </c>
      <c r="AWR3">
        <v>8.451417842839611</v>
      </c>
      <c r="AWS3">
        <v>1.379520860920902</v>
      </c>
      <c r="AWT3">
        <v>-2.245798668155389</v>
      </c>
      <c r="AWU3">
        <v>-1.339700734982554</v>
      </c>
      <c r="AWV3">
        <v>35.07540692370456</v>
      </c>
      <c r="AWW3">
        <v>-2.287920918231563</v>
      </c>
      <c r="AWX3">
        <v>7.447453311080654</v>
      </c>
      <c r="AWY3">
        <v>362.9221280710652</v>
      </c>
      <c r="AWZ3">
        <v>-5.626386943666342</v>
      </c>
      <c r="AXA3">
        <v>-2.016235087908345</v>
      </c>
      <c r="AXB3">
        <v>2.978282296679421</v>
      </c>
      <c r="AXC3">
        <v>3.432921217571277</v>
      </c>
      <c r="AXD3">
        <v>2.523465727874354</v>
      </c>
      <c r="AXE3">
        <v>122.2707378073712</v>
      </c>
      <c r="AXF3">
        <v>-5.313820062197401</v>
      </c>
      <c r="AXG3">
        <v>-6.217550868353106</v>
      </c>
      <c r="AXH3">
        <v>121.9129136554326</v>
      </c>
      <c r="AXI3">
        <v>8.887137213331016</v>
      </c>
      <c r="AXJ3">
        <v>0.9189830240778143</v>
      </c>
      <c r="AXK3">
        <v>962.4032505538605</v>
      </c>
      <c r="AXL3">
        <v>8.762212925748081</v>
      </c>
      <c r="AXM3">
        <v>-1.357200311901693</v>
      </c>
      <c r="AXN3">
        <v>1376.952029601761</v>
      </c>
      <c r="AXO3">
        <v>1.73652521370386</v>
      </c>
      <c r="AXP3">
        <v>-4.794590544339234</v>
      </c>
      <c r="AXQ3">
        <v>726.7373407457392</v>
      </c>
      <c r="AXR3">
        <v>7.747034039529794</v>
      </c>
      <c r="AXS3">
        <v>3.123915786341517</v>
      </c>
      <c r="AXT3">
        <v>464.8954552167384</v>
      </c>
      <c r="AXU3">
        <v>1.219262534082317</v>
      </c>
      <c r="AXV3">
        <v>-1.929869550269931</v>
      </c>
      <c r="AXW3">
        <v>302.4946031264818</v>
      </c>
      <c r="AXX3">
        <v>-3.592260835418825</v>
      </c>
      <c r="AXY3">
        <v>1.476007647201602</v>
      </c>
      <c r="AXZ3">
        <v>34.22187612960803</v>
      </c>
      <c r="AYA3">
        <v>9.146767454666243</v>
      </c>
      <c r="AYB3">
        <v>-5.60470922263284</v>
      </c>
      <c r="AYC3">
        <v>2520.919393797546</v>
      </c>
      <c r="AYD3">
        <v>-8.037098849472798</v>
      </c>
      <c r="AYE3">
        <v>-9.160834988440907</v>
      </c>
      <c r="AYF3">
        <v>136.0415979506529</v>
      </c>
      <c r="AYG3">
        <v>4.695614354450605</v>
      </c>
      <c r="AYH3">
        <v>4.46592570494966</v>
      </c>
      <c r="AYI3">
        <v>83.4471101817219</v>
      </c>
      <c r="AYJ3">
        <v>-8.197059364866845</v>
      </c>
      <c r="AYK3">
        <v>-3.35619141477379</v>
      </c>
      <c r="AYL3">
        <v>27.11035847743846</v>
      </c>
      <c r="AYM3">
        <v>-5.068093640244657</v>
      </c>
      <c r="AYN3">
        <v>-8.333155440298396</v>
      </c>
      <c r="AYO3">
        <v>314.0079948679408</v>
      </c>
      <c r="AYP3">
        <v>-9.963267030775553</v>
      </c>
      <c r="AYQ3">
        <v>5.595024417493949</v>
      </c>
      <c r="AYR3">
        <v>1261.685472797431</v>
      </c>
      <c r="AYS3">
        <v>-3.581441054128998</v>
      </c>
      <c r="AYT3">
        <v>5.891219103930666</v>
      </c>
      <c r="AYU3">
        <v>335.1626361738637</v>
      </c>
      <c r="AYV3">
        <v>9.51929741198008</v>
      </c>
      <c r="AYW3">
        <v>-7.809005808002871</v>
      </c>
      <c r="AYX3">
        <v>3305.919294428553</v>
      </c>
      <c r="AYY3">
        <v>-9.932075305080945</v>
      </c>
      <c r="AYZ3">
        <v>8.703396804640153</v>
      </c>
      <c r="AZA3">
        <v>1955.743904750931</v>
      </c>
      <c r="AZB3">
        <v>-1.703903838213996</v>
      </c>
      <c r="AZC3">
        <v>-9.578376791741785</v>
      </c>
      <c r="AZD3">
        <v>946.0332961360592</v>
      </c>
      <c r="AZE3">
        <v>5.635846134047103</v>
      </c>
      <c r="AZF3">
        <v>-0.1488630849792081</v>
      </c>
      <c r="AZG3">
        <v>617.3689285027669</v>
      </c>
      <c r="AZH3">
        <v>-5.375275491036047</v>
      </c>
      <c r="AZI3">
        <v>-2.058455856539759</v>
      </c>
      <c r="AZJ3">
        <v>0.8029974464188929</v>
      </c>
      <c r="AZK3">
        <v>-6.109006823125148</v>
      </c>
      <c r="AZL3">
        <v>-1.073256655547684</v>
      </c>
      <c r="AZM3">
        <v>33.15422995833335</v>
      </c>
      <c r="AZN3">
        <v>0.7583811948181296</v>
      </c>
      <c r="AZO3">
        <v>-2.634645671818509</v>
      </c>
      <c r="AZP3">
        <v>326.966340140303</v>
      </c>
      <c r="AZQ3">
        <v>5.186196034800162</v>
      </c>
      <c r="AZR3">
        <v>0.7782694019263321</v>
      </c>
      <c r="AZS3">
        <v>439.0190159843311</v>
      </c>
      <c r="AZT3">
        <v>-0.6463732781247273</v>
      </c>
      <c r="AZU3">
        <v>-0.624376946544217</v>
      </c>
      <c r="AZV3">
        <v>70.9480467929595</v>
      </c>
      <c r="AZW3">
        <v>4.191471843225216</v>
      </c>
      <c r="AZX3">
        <v>-7.755445943975681</v>
      </c>
      <c r="AZY3">
        <v>1787.28281069874</v>
      </c>
      <c r="AZZ3">
        <v>-1.885071133827898</v>
      </c>
      <c r="BAA3">
        <v>0.3182137956119941</v>
      </c>
      <c r="BAB3">
        <v>5.078039229260781</v>
      </c>
      <c r="BAC3">
        <v>9.486738011485937</v>
      </c>
      <c r="BAD3">
        <v>-4.561630938427141</v>
      </c>
      <c r="BAE3">
        <v>2325.175070818882</v>
      </c>
      <c r="BAF3">
        <v>6.880667620830781</v>
      </c>
      <c r="BAG3">
        <v>-4.37180384450367</v>
      </c>
      <c r="BAH3">
        <v>1625.063542961382</v>
      </c>
      <c r="BAI3">
        <v>-7.685529936340679</v>
      </c>
      <c r="BAJ3">
        <v>-0.8921065001950534</v>
      </c>
      <c r="BAK3">
        <v>115.1204909271911</v>
      </c>
      <c r="BAL3">
        <v>7.71808873965146</v>
      </c>
      <c r="BAM3">
        <v>5.820444188184499</v>
      </c>
      <c r="BAN3">
        <v>191.895377220112</v>
      </c>
      <c r="BAO3">
        <v>1.091730215120476</v>
      </c>
      <c r="BAP3">
        <v>-3.697618566683925</v>
      </c>
      <c r="BAQ3">
        <v>485.3916355567817</v>
      </c>
      <c r="BAR3">
        <v>-1.071749859570225</v>
      </c>
      <c r="BAS3">
        <v>-2.718536466198893</v>
      </c>
      <c r="BAT3">
        <v>172.7410061403486</v>
      </c>
      <c r="BAU3">
        <v>-0.2825673682462053</v>
      </c>
      <c r="BAV3">
        <v>8.077527623785898</v>
      </c>
      <c r="BAW3">
        <v>229.844946588861</v>
      </c>
      <c r="BAX3">
        <v>-5.917697607081549</v>
      </c>
      <c r="BAY3">
        <v>-4.86378198409011</v>
      </c>
      <c r="BAZ3">
        <v>30.2979552194944</v>
      </c>
      <c r="BBA3">
        <v>2.174864615198382</v>
      </c>
      <c r="BBB3">
        <v>-8.398106174193797</v>
      </c>
      <c r="BBC3">
        <v>1473.804288397547</v>
      </c>
      <c r="BBD3">
        <v>4.07414635462901</v>
      </c>
      <c r="BBE3">
        <v>-1.985642022006385</v>
      </c>
      <c r="BBF3">
        <v>656.6381234353423</v>
      </c>
      <c r="BBG3">
        <v>-2.418987088635058</v>
      </c>
      <c r="BBH3">
        <v>-4.64763823951488</v>
      </c>
      <c r="BBI3">
        <v>218.7103428607751</v>
      </c>
      <c r="BBJ3">
        <v>3.635249556296715</v>
      </c>
      <c r="BBK3">
        <v>-3.773780106087492</v>
      </c>
      <c r="BBL3">
        <v>866.7831880991541</v>
      </c>
      <c r="BBM3">
        <v>-1.739155445291658</v>
      </c>
      <c r="BBN3">
        <v>8.093911657945362</v>
      </c>
      <c r="BBO3">
        <v>373.5264482987197</v>
      </c>
      <c r="BBP3">
        <v>3.652303662003833</v>
      </c>
      <c r="BBQ3">
        <v>-2.979892566848015</v>
      </c>
      <c r="BBR3">
        <v>742.2336335288621</v>
      </c>
      <c r="BBS3">
        <v>-7.989564046237907</v>
      </c>
      <c r="BBT3">
        <v>-7.772103711269265</v>
      </c>
      <c r="BBU3">
        <v>61.94021589978257</v>
      </c>
      <c r="BBV3">
        <v>-4.199940256225069</v>
      </c>
      <c r="BBW3">
        <v>-3.826506802459903</v>
      </c>
      <c r="BBX3">
        <v>55.19081457439987</v>
      </c>
      <c r="BBY3">
        <v>-5.199929012385558</v>
      </c>
      <c r="BBZ3">
        <v>-3.190042377704973</v>
      </c>
      <c r="BCA3">
        <v>7.842595809473095</v>
      </c>
      <c r="BCB3">
        <v>-5.968031764229784</v>
      </c>
      <c r="BCC3">
        <v>0.08727581423702091</v>
      </c>
      <c r="BCD3">
        <v>74.67923519229355</v>
      </c>
      <c r="BCE3">
        <v>-0.1779236928954049</v>
      </c>
      <c r="BCF3">
        <v>3.141163274618581</v>
      </c>
      <c r="BCG3">
        <v>0.8145319426981714</v>
      </c>
      <c r="BCH3">
        <v>-4.569862745673823</v>
      </c>
      <c r="BCI3">
        <v>-1.25590176123951</v>
      </c>
      <c r="BCJ3">
        <v>0.7885719979757011</v>
      </c>
      <c r="BCK3">
        <v>3.062841698666393</v>
      </c>
      <c r="BCL3">
        <v>-8.886725036798213</v>
      </c>
      <c r="BCM3">
        <v>1787.916364624879</v>
      </c>
      <c r="BCN3">
        <v>-8.299578701757335</v>
      </c>
      <c r="BCO3">
        <v>-9.307652454448581</v>
      </c>
      <c r="BCP3">
        <v>128.5172416560999</v>
      </c>
      <c r="BCQ3">
        <v>7.096083764916731</v>
      </c>
      <c r="BCR3">
        <v>-4.06065584702993</v>
      </c>
      <c r="BCS3">
        <v>1603.306211523678</v>
      </c>
      <c r="BCT3">
        <v>-1.055894803115638</v>
      </c>
      <c r="BCU3">
        <v>5.453045898383328</v>
      </c>
      <c r="BCV3">
        <v>98.50131877308847</v>
      </c>
      <c r="BCW3">
        <v>1.793375352452182</v>
      </c>
      <c r="BCX3">
        <v>5.635151786602336</v>
      </c>
      <c r="BCY3">
        <v>5.668700520724381</v>
      </c>
      <c r="BCZ3">
        <v>1.803551873258249</v>
      </c>
      <c r="BDA3">
        <v>5.660705844365623</v>
      </c>
      <c r="BDB3">
        <v>5.877703441481132</v>
      </c>
      <c r="BDC3">
        <v>0.3628883012036237</v>
      </c>
      <c r="BDD3">
        <v>-1.328457637292091</v>
      </c>
      <c r="BDE3">
        <v>176.0698137171219</v>
      </c>
      <c r="BDF3">
        <v>5.179995538152035</v>
      </c>
      <c r="BDG3">
        <v>0.7546741753593729</v>
      </c>
      <c r="BDH3">
        <v>441.0831787259606</v>
      </c>
      <c r="BDI3">
        <v>-3.316361120880485</v>
      </c>
      <c r="BDJ3">
        <v>0.5977056201543718</v>
      </c>
      <c r="BDK3">
        <v>6.68414405652867</v>
      </c>
      <c r="BDL3">
        <v>0.2105687580828572</v>
      </c>
      <c r="BDM3">
        <v>-4.381803858532257</v>
      </c>
      <c r="BDN3">
        <v>461.1529755962162</v>
      </c>
      <c r="BDO3">
        <v>-5.815914927706878</v>
      </c>
      <c r="BDP3">
        <v>5.273728405152395</v>
      </c>
      <c r="BDQ3">
        <v>523.5386340229959</v>
      </c>
      <c r="BDR3">
        <v>-9.51435474772985</v>
      </c>
      <c r="BDS3">
        <v>9.721532637452029</v>
      </c>
      <c r="BDT3">
        <v>2108.832313474465</v>
      </c>
      <c r="BDU3">
        <v>-3.563894612736793</v>
      </c>
      <c r="BDV3">
        <v>1.098091336351281</v>
      </c>
      <c r="BDW3">
        <v>22.0975783597295</v>
      </c>
      <c r="BDX3">
        <v>-5.563922990134868</v>
      </c>
      <c r="BDY3">
        <v>1.958738382374934</v>
      </c>
      <c r="BDZ3">
        <v>163.635727123138</v>
      </c>
      <c r="BEA3">
        <v>-2.226717367333888</v>
      </c>
      <c r="BEB3">
        <v>-5.211697206091683</v>
      </c>
      <c r="BEC3">
        <v>286.5598693626982</v>
      </c>
      <c r="BED3">
        <v>-6.144937922328864</v>
      </c>
      <c r="BEE3">
        <v>-8.784903408107461</v>
      </c>
      <c r="BEF3">
        <v>254.4736854461904</v>
      </c>
      <c r="BEG3">
        <v>6.055613180541396</v>
      </c>
      <c r="BEH3">
        <v>-4.998515156218017</v>
      </c>
      <c r="BEI3">
        <v>1580.148186448831</v>
      </c>
      <c r="BEJ3">
        <v>7.673932136411427</v>
      </c>
      <c r="BEK3">
        <v>2.313711269053497</v>
      </c>
      <c r="BEL3">
        <v>559.1463436080558</v>
      </c>
      <c r="BEM3">
        <v>-1.406494807119481</v>
      </c>
      <c r="BEN3">
        <v>3.030220305159993</v>
      </c>
      <c r="BEO3">
        <v>16.51320251081778</v>
      </c>
      <c r="BEP3">
        <v>8.406164723991971</v>
      </c>
      <c r="BEQ3">
        <v>0.7218621536584831</v>
      </c>
      <c r="BER3">
        <v>913.2345713154782</v>
      </c>
      <c r="BES3">
        <v>4.030163193945707</v>
      </c>
      <c r="BET3">
        <v>8.982159890463652</v>
      </c>
      <c r="BEU3">
        <v>30.48232882573576</v>
      </c>
      <c r="BEV3">
        <v>-2.369208955335549</v>
      </c>
      <c r="BEW3">
        <v>-3.427656118761409</v>
      </c>
      <c r="BEX3">
        <v>131.7679470265552</v>
      </c>
      <c r="BEY3">
        <v>-9.744467292892555</v>
      </c>
      <c r="BEZ3">
        <v>3.120655524554358</v>
      </c>
      <c r="BFA3">
        <v>778.5651856264938</v>
      </c>
      <c r="BFB3">
        <v>-1.247356526687417</v>
      </c>
      <c r="BFC3">
        <v>-5.008379638095903</v>
      </c>
      <c r="BFD3">
        <v>365.6914681039975</v>
      </c>
      <c r="BFE3">
        <v>-4.046640330498212</v>
      </c>
      <c r="BFF3">
        <v>-9.835905568429359</v>
      </c>
      <c r="BFG3">
        <v>618.009467381639</v>
      </c>
      <c r="BFH3">
        <v>9.071662765256011</v>
      </c>
      <c r="BFI3">
        <v>-4.502558327423733</v>
      </c>
      <c r="BFJ3">
        <v>2197.638438632241</v>
      </c>
      <c r="BFK3">
        <v>-4.832898355915727</v>
      </c>
      <c r="BFL3">
        <v>-6.285368955203044</v>
      </c>
      <c r="BFM3">
        <v>158.5959555001436</v>
      </c>
      <c r="BFN3">
        <v>1.299174179313116</v>
      </c>
      <c r="BFO3">
        <v>-7.671709424267014</v>
      </c>
      <c r="BFP3">
        <v>1146.416434003709</v>
      </c>
      <c r="BFQ3">
        <v>-6.014290644855476</v>
      </c>
      <c r="BFR3">
        <v>5.564519182674008</v>
      </c>
      <c r="BFS3">
        <v>588.7678244553315</v>
      </c>
      <c r="BFT3">
        <v>2.190749750839236</v>
      </c>
      <c r="BFU3">
        <v>-2.860003262021753</v>
      </c>
      <c r="BFV3">
        <v>518.5169925927223</v>
      </c>
      <c r="BFW3">
        <v>-9.985215683551086</v>
      </c>
      <c r="BFX3">
        <v>4.9561307779035</v>
      </c>
      <c r="BFY3">
        <v>1140.766042499952</v>
      </c>
      <c r="BFZ3">
        <v>-2.978101824466595</v>
      </c>
      <c r="BGA3">
        <v>5.771836710220072</v>
      </c>
      <c r="BGB3">
        <v>264.4943452213972</v>
      </c>
      <c r="BGC3">
        <v>1.342589013981211</v>
      </c>
      <c r="BGD3">
        <v>9.023903852705747</v>
      </c>
      <c r="BGE3">
        <v>175.3176689541002</v>
      </c>
      <c r="BGF3">
        <v>1.489622756722435</v>
      </c>
      <c r="BGG3">
        <v>-6.439393904304671</v>
      </c>
      <c r="BGH3">
        <v>955.5472414160646</v>
      </c>
      <c r="BGI3">
        <v>-4.93508370385687</v>
      </c>
      <c r="BGJ3">
        <v>6.915045618194295</v>
      </c>
      <c r="BGK3">
        <v>626.5983121362385</v>
      </c>
      <c r="BGL3">
        <v>0.6780746490682219</v>
      </c>
      <c r="BGM3">
        <v>1.611048310282023</v>
      </c>
      <c r="BGN3">
        <v>34.18078308188704</v>
      </c>
      <c r="BGO3">
        <v>-3.45644279859097</v>
      </c>
      <c r="BGP3">
        <v>3.792776340511455</v>
      </c>
      <c r="BGQ3">
        <v>144.4469063369149</v>
      </c>
      <c r="BGR3">
        <v>-8.317802412170334</v>
      </c>
      <c r="BGS3">
        <v>-8.806286662004737</v>
      </c>
      <c r="BGT3">
        <v>97.3561788907416</v>
      </c>
      <c r="BGU3">
        <v>-4.779615076593351</v>
      </c>
      <c r="BGV3">
        <v>-4.025595448750514</v>
      </c>
      <c r="BGW3">
        <v>40.35542265692183</v>
      </c>
      <c r="BGX3">
        <v>9.755476745395285</v>
      </c>
      <c r="BGY3">
        <v>-4.241998802700799</v>
      </c>
      <c r="BGZ3">
        <v>2311.313400064994</v>
      </c>
      <c r="BHA3">
        <v>2.184362131074977</v>
      </c>
      <c r="BHB3">
        <v>6.317930113267906</v>
      </c>
      <c r="BHC3">
        <v>10.27981096202359</v>
      </c>
      <c r="BHD3">
        <v>8.55851745789229</v>
      </c>
      <c r="BHE3">
        <v>-7.047071596039141</v>
      </c>
      <c r="BHF3">
        <v>2769.343552350185</v>
      </c>
      <c r="BHG3">
        <v>-8.775542585494676</v>
      </c>
      <c r="BHH3">
        <v>-7.681403024434539</v>
      </c>
      <c r="BHI3">
        <v>29.05843210172837</v>
      </c>
      <c r="BHJ3">
        <v>-0.3612110768350725</v>
      </c>
      <c r="BHK3">
        <v>7.964558698117262</v>
      </c>
      <c r="BHL3">
        <v>226.9105895663667</v>
      </c>
      <c r="BHM3">
        <v>-0.3957926931533464</v>
      </c>
      <c r="BHN3">
        <v>5.833726387943305</v>
      </c>
      <c r="BHO3">
        <v>83.43834796133885</v>
      </c>
      <c r="BHP3">
        <v>7.327199691694403</v>
      </c>
      <c r="BHQ3">
        <v>-8.290437604261536</v>
      </c>
      <c r="BHR3">
        <v>2772.931347870156</v>
      </c>
      <c r="BHS3">
        <v>-4.290235137352891</v>
      </c>
      <c r="BHT3">
        <v>-7.54868576172573</v>
      </c>
      <c r="BHU3">
        <v>313.3456337417023</v>
      </c>
      <c r="BHV3">
        <v>-2.428745571440089</v>
      </c>
      <c r="BHW3">
        <v>-1.418808868371697</v>
      </c>
      <c r="BHX3">
        <v>31.68281540635439</v>
      </c>
      <c r="BHY3">
        <v>8.076171801401376</v>
      </c>
      <c r="BHZ3">
        <v>-7.72495886248432</v>
      </c>
      <c r="BIA3">
        <v>2827.860113924023</v>
      </c>
      <c r="BIB3">
        <v>4.077877432394409</v>
      </c>
      <c r="BIC3">
        <v>5.588716247322495</v>
      </c>
      <c r="BID3">
        <v>17.74080828099831</v>
      </c>
      <c r="BIE3">
        <v>-5.754088395214472</v>
      </c>
      <c r="BIF3">
        <v>5.639980058572469</v>
      </c>
      <c r="BIG3">
        <v>563.6830816548887</v>
      </c>
      <c r="BIH3">
        <v>4.710844188183707</v>
      </c>
      <c r="BII3">
        <v>9.920690853228919</v>
      </c>
      <c r="BIJ3">
        <v>39.06737826409158</v>
      </c>
      <c r="BIK3">
        <v>-5.561827026794404</v>
      </c>
      <c r="BIL3">
        <v>-0.9011745351811413</v>
      </c>
      <c r="BIM3">
        <v>22.0621335832107</v>
      </c>
      <c r="BIN3">
        <v>-8.993876649869785</v>
      </c>
      <c r="BIO3">
        <v>2.556301795144877</v>
      </c>
      <c r="BIP3">
        <v>584.8444115327468</v>
      </c>
      <c r="BIQ3">
        <v>3.709097327221238</v>
      </c>
      <c r="BIR3">
        <v>-6.874495373440803</v>
      </c>
      <c r="BIS3">
        <v>1476.111925259833</v>
      </c>
      <c r="BIT3">
        <v>-4.017680735070213</v>
      </c>
      <c r="BIU3">
        <v>-2.192235471363293</v>
      </c>
      <c r="BIV3">
        <v>11.03663062838806</v>
      </c>
      <c r="BIW3">
        <v>-1.368044598484053</v>
      </c>
      <c r="BIX3">
        <v>1.056861445613336</v>
      </c>
      <c r="BIY3">
        <v>2.645864464925716</v>
      </c>
      <c r="BIZ3">
        <v>2.227076168300368</v>
      </c>
      <c r="BJA3">
        <v>3.63251669373617</v>
      </c>
      <c r="BJB3">
        <v>20.34095934337961</v>
      </c>
      <c r="BJC3">
        <v>8.102014605898329</v>
      </c>
      <c r="BJD3">
        <v>-8.794278218577814</v>
      </c>
      <c r="BJE3">
        <v>3166.899745258406</v>
      </c>
      <c r="BJF3">
        <v>8.728639592599212</v>
      </c>
      <c r="BJG3">
        <v>8.1423516422361</v>
      </c>
      <c r="BJH3">
        <v>102.8916901033572</v>
      </c>
      <c r="BJI3">
        <v>-5.603608845958778</v>
      </c>
      <c r="BJJ3">
        <v>-3.530137879498425</v>
      </c>
      <c r="BJK3">
        <v>6.867648399935298</v>
      </c>
      <c r="BJL3">
        <v>9.483043835909267</v>
      </c>
      <c r="BJM3">
        <v>3.110005400316076</v>
      </c>
      <c r="BJN3">
        <v>702.8307961208581</v>
      </c>
      <c r="BJO3">
        <v>6.629701898070984</v>
      </c>
      <c r="BJP3">
        <v>-9.66027935833759</v>
      </c>
      <c r="BJQ3">
        <v>2976.827014980753</v>
      </c>
      <c r="BJR3">
        <v>1.331509246497912</v>
      </c>
      <c r="BJS3">
        <v>-7.337495107986638</v>
      </c>
      <c r="BJT3">
        <v>1089.325300999835</v>
      </c>
      <c r="BJU3">
        <v>7.029433986111155</v>
      </c>
      <c r="BJV3">
        <v>-4.912469494551674</v>
      </c>
      <c r="BJW3">
        <v>1786.083837003552</v>
      </c>
      <c r="BJX3">
        <v>-7.693759364725798</v>
      </c>
      <c r="BJY3">
        <v>-8.903230338295078</v>
      </c>
      <c r="BJZ3">
        <v>141.7571670185784</v>
      </c>
      <c r="BKA3">
        <v>1.905010500187302</v>
      </c>
      <c r="BKB3">
        <v>-1.943880980530947</v>
      </c>
      <c r="BKC3">
        <v>375.2585161172401</v>
      </c>
      <c r="BKD3">
        <v>1.98922415899338</v>
      </c>
      <c r="BKE3">
        <v>-8.656702927381904</v>
      </c>
      <c r="BKF3">
        <v>1489.690608373365</v>
      </c>
      <c r="BKG3">
        <v>7.107706085223178</v>
      </c>
      <c r="BKH3">
        <v>5.173592155866757</v>
      </c>
      <c r="BKI3">
        <v>194.7638421429525</v>
      </c>
      <c r="BKJ3">
        <v>-7.110224435351984</v>
      </c>
      <c r="BKK3">
        <v>6.345632788878785</v>
      </c>
      <c r="BKL3">
        <v>874.5996023479901</v>
      </c>
      <c r="BKM3">
        <v>7.08484328335523</v>
      </c>
      <c r="BKN3">
        <v>8.401009025230437</v>
      </c>
      <c r="BKO3">
        <v>22.68238247067739</v>
      </c>
      <c r="BKP3">
        <v>-0.4147436125568191</v>
      </c>
      <c r="BKQ3">
        <v>9.039249825552119</v>
      </c>
      <c r="BKR3">
        <v>333.2322503932259</v>
      </c>
      <c r="BKS3">
        <v>9.469549762226212</v>
      </c>
      <c r="BKT3">
        <v>1.77379316157513</v>
      </c>
      <c r="BKU3">
        <v>915.1936740829696</v>
      </c>
      <c r="BKV3">
        <v>-3.682165943813079</v>
      </c>
      <c r="BKW3">
        <v>5.314310833969348</v>
      </c>
      <c r="BKX3">
        <v>287.6618699718713</v>
      </c>
      <c r="BKY3">
        <v>-2.674675817192808</v>
      </c>
      <c r="BKZ3">
        <v>0.9747100266449866</v>
      </c>
      <c r="BLA3">
        <v>3.373615793415399</v>
      </c>
      <c r="BLB3">
        <v>2.524684336561837</v>
      </c>
      <c r="BLC3">
        <v>-6.467768164125205</v>
      </c>
      <c r="BLD3">
        <v>1150.551335849879</v>
      </c>
      <c r="BLE3">
        <v>0.8409873417365343</v>
      </c>
      <c r="BLF3">
        <v>9.714829923300002</v>
      </c>
      <c r="BLG3">
        <v>276.0162133839054</v>
      </c>
      <c r="BLH3">
        <v>-4.456334650328788</v>
      </c>
      <c r="BLI3">
        <v>-3.880710331715704</v>
      </c>
      <c r="BLJ3">
        <v>47.02077955600219</v>
      </c>
      <c r="BLK3">
        <v>8.408151662155824</v>
      </c>
      <c r="BLL3">
        <v>-3.676499817015008</v>
      </c>
      <c r="BLM3">
        <v>1820.373681984406</v>
      </c>
      <c r="BLN3">
        <v>-6.415444969956663</v>
      </c>
      <c r="BLO3">
        <v>-1.475036139081684</v>
      </c>
      <c r="BLP3">
        <v>30.12149144750083</v>
      </c>
      <c r="BLQ3">
        <v>0.4395277390112184</v>
      </c>
      <c r="BLR3">
        <v>-6.336991205541407</v>
      </c>
      <c r="BLS3">
        <v>764.6425813855711</v>
      </c>
      <c r="BLT3">
        <v>9.322569745688412</v>
      </c>
      <c r="BLU3">
        <v>9.701590509004038</v>
      </c>
      <c r="BLV3">
        <v>54.95625727304481</v>
      </c>
      <c r="BLW3">
        <v>5.042491215372715</v>
      </c>
      <c r="BLX3">
        <v>-0.1063023369091631</v>
      </c>
      <c r="BLY3">
        <v>531.2226908616857</v>
      </c>
      <c r="BLZ3">
        <v>-7.34373181119055</v>
      </c>
      <c r="BMA3">
        <v>6.811905983387462</v>
      </c>
      <c r="BMB3">
        <v>995.5860368305391</v>
      </c>
      <c r="BMC3">
        <v>7.642700306144484</v>
      </c>
      <c r="BMD3">
        <v>-6.264246437855457</v>
      </c>
      <c r="BME3">
        <v>2286.758785635601</v>
      </c>
      <c r="BMF3">
        <v>-9.466682685153533</v>
      </c>
      <c r="BMG3">
        <v>-5.753973144970028</v>
      </c>
      <c r="BMH3">
        <v>4.063639109348658</v>
      </c>
      <c r="BMI3">
        <v>-2.356457895703934</v>
      </c>
      <c r="BMJ3">
        <v>0.3552940405976166</v>
      </c>
      <c r="BMK3">
        <v>0.6646955698072431</v>
      </c>
      <c r="BML3">
        <v>-4.346651472908752</v>
      </c>
      <c r="BMM3">
        <v>-7.307641255293886</v>
      </c>
      <c r="BMN3">
        <v>284.2671934855998</v>
      </c>
      <c r="BMO3">
        <v>5.358968659577066</v>
      </c>
      <c r="BMP3">
        <v>-2.167702007737057</v>
      </c>
      <c r="BMQ3">
        <v>886.4863627047325</v>
      </c>
      <c r="BMR3">
        <v>6.781983060784086</v>
      </c>
      <c r="BMS3">
        <v>5.853422880426354</v>
      </c>
      <c r="BMT3">
        <v>123.468680725539</v>
      </c>
      <c r="BMU3">
        <v>8.475455066092582</v>
      </c>
      <c r="BMV3">
        <v>-2.675760244824497</v>
      </c>
      <c r="BMW3">
        <v>1602.055158207472</v>
      </c>
      <c r="BMX3">
        <v>-0.3136956875094974</v>
      </c>
      <c r="BMY3">
        <v>6.850774680130868</v>
      </c>
      <c r="BMZ3">
        <v>138.7425075436375</v>
      </c>
      <c r="BNA3">
        <v>7.365899105589552</v>
      </c>
      <c r="BNB3">
        <v>-2.00533023554724</v>
      </c>
      <c r="BNC3">
        <v>1224.378523288031</v>
      </c>
      <c r="BND3">
        <v>9.839477906147245</v>
      </c>
      <c r="BNE3">
        <v>-4.422764161327704</v>
      </c>
      <c r="BNF3">
        <v>2383.880009568815</v>
      </c>
      <c r="BNG3">
        <v>-5.067087683202621</v>
      </c>
      <c r="BNH3">
        <v>7.511565585593157</v>
      </c>
      <c r="BNI3">
        <v>734.0047875504963</v>
      </c>
      <c r="BNJ3">
        <v>9.186002147793324</v>
      </c>
      <c r="BNK3">
        <v>1.790834556180377</v>
      </c>
      <c r="BNL3">
        <v>864.4760740617611</v>
      </c>
      <c r="BNM3">
        <v>-2.553390174797496</v>
      </c>
      <c r="BNN3">
        <v>3.418188481453805</v>
      </c>
      <c r="BNO3">
        <v>70.64223768230632</v>
      </c>
      <c r="BNP3">
        <v>-1.090132673077623</v>
      </c>
      <c r="BNQ3">
        <v>3.540965107030811</v>
      </c>
      <c r="BNR3">
        <v>21.28383974619728</v>
      </c>
      <c r="BNS3">
        <v>-2.209051648936544</v>
      </c>
      <c r="BNT3">
        <v>2.390056522225091</v>
      </c>
      <c r="BNU3">
        <v>20.45717554460728</v>
      </c>
      <c r="BNV3">
        <v>-0.6945867350762391</v>
      </c>
      <c r="BNW3">
        <v>5.046132414943001</v>
      </c>
      <c r="BNX3">
        <v>60.09233167425749</v>
      </c>
      <c r="BNY3">
        <v>-0.151607726334074</v>
      </c>
      <c r="BNZ3">
        <v>0.5261329860786095</v>
      </c>
      <c r="BOA3">
        <v>43.14310559028441</v>
      </c>
      <c r="BOB3">
        <v>-7.898915284058933</v>
      </c>
      <c r="BOC3">
        <v>-6.75809173250443</v>
      </c>
      <c r="BOD3">
        <v>27.65229653163528</v>
      </c>
      <c r="BOE3">
        <v>-6.887707009200086</v>
      </c>
      <c r="BOF3">
        <v>1.833774137869922</v>
      </c>
      <c r="BOG3">
        <v>261.8827721302203</v>
      </c>
      <c r="BOH3">
        <v>4.751448804927279</v>
      </c>
      <c r="BOI3">
        <v>-9.204237436459524</v>
      </c>
      <c r="BOJ3">
        <v>2299.962367330829</v>
      </c>
      <c r="BOK3">
        <v>1.083809604261862</v>
      </c>
      <c r="BOL3">
        <v>7.740083821912986</v>
      </c>
      <c r="BOM3">
        <v>106.9467292372827</v>
      </c>
      <c r="BON3">
        <v>1.754600621256374</v>
      </c>
      <c r="BOO3">
        <v>-4.043272693778224</v>
      </c>
      <c r="BOP3">
        <v>619.220598939183</v>
      </c>
      <c r="BOQ3">
        <v>-8.289903451543946</v>
      </c>
      <c r="BOR3">
        <v>4.565820480937289</v>
      </c>
      <c r="BOS3">
        <v>777.082353866267</v>
      </c>
      <c r="BOT3">
        <v>6.47532700478413</v>
      </c>
      <c r="BOU3">
        <v>-1.019630899208302</v>
      </c>
      <c r="BOV3">
        <v>881.1531312525858</v>
      </c>
      <c r="BOW3">
        <v>1.649481005309905</v>
      </c>
      <c r="BOX3">
        <v>-4.860304003847061</v>
      </c>
      <c r="BOY3">
        <v>723.4880873630924</v>
      </c>
      <c r="BOZ3">
        <v>-4.498537195412871</v>
      </c>
      <c r="BPA3">
        <v>9.369892413448795</v>
      </c>
      <c r="BPB3">
        <v>944.9820973022476</v>
      </c>
      <c r="BPC3">
        <v>7.441140686463434</v>
      </c>
      <c r="BPD3">
        <v>-6.91083866350575</v>
      </c>
      <c r="BPE3">
        <v>2408.729498894056</v>
      </c>
      <c r="BPF3">
        <v>2.323365208159732</v>
      </c>
      <c r="BPG3">
        <v>3.525588844672553</v>
      </c>
      <c r="BPH3">
        <v>25.85599882490548</v>
      </c>
      <c r="BPI3">
        <v>-3.374047444294217</v>
      </c>
      <c r="BPJ3">
        <v>3.106512754404619</v>
      </c>
      <c r="BPK3">
        <v>96.91439437413183</v>
      </c>
      <c r="BPL3">
        <v>6.400393751846373</v>
      </c>
      <c r="BPM3">
        <v>2.505217671319693</v>
      </c>
      <c r="BPN3">
        <v>380.3476254517381</v>
      </c>
      <c r="BPO3">
        <v>-9.566684334431944</v>
      </c>
      <c r="BPP3">
        <v>9.423571002011528</v>
      </c>
      <c r="BPQ3">
        <v>2045.506125797271</v>
      </c>
      <c r="BPR3">
        <v>-4.707840421927005</v>
      </c>
      <c r="BPS3">
        <v>-1.488646249298197</v>
      </c>
      <c r="BPT3">
        <v>0.3843686825154216</v>
      </c>
      <c r="BPU3">
        <v>-3.561104469590548</v>
      </c>
      <c r="BPV3">
        <v>-8.693614638977198</v>
      </c>
      <c r="BPW3">
        <v>529.1017732414183</v>
      </c>
      <c r="BPX3">
        <v>-5.661895893231808</v>
      </c>
      <c r="BPY3">
        <v>0.6372998118882123</v>
      </c>
      <c r="BPZ3">
        <v>87.07753840545909</v>
      </c>
      <c r="BQA3">
        <v>-3.777895959033652</v>
      </c>
      <c r="BQB3">
        <v>-3.289849358195875</v>
      </c>
      <c r="BQC3">
        <v>50.47927903650115</v>
      </c>
      <c r="BQD3">
        <v>4.535906883879456</v>
      </c>
      <c r="BQE3">
        <v>-4.690204248388445</v>
      </c>
      <c r="BQF3">
        <v>1195.822347348521</v>
      </c>
      <c r="BQG3">
        <v>2.616219118590895</v>
      </c>
      <c r="BQH3">
        <v>3.369185868011833</v>
      </c>
      <c r="BQI3">
        <v>40.39326743366323</v>
      </c>
      <c r="BQJ3">
        <v>2.007381225152521</v>
      </c>
      <c r="BQK3">
        <v>5.158611560906884</v>
      </c>
      <c r="BQL3">
        <v>0.1829649156190188</v>
      </c>
      <c r="BQM3">
        <v>-5.403572991834118</v>
      </c>
      <c r="BQN3">
        <v>8.366792328570938</v>
      </c>
      <c r="BQO3">
        <v>928.0061530798711</v>
      </c>
      <c r="BQP3">
        <v>5.927648851414531</v>
      </c>
      <c r="BQQ3">
        <v>5.564279945918098</v>
      </c>
      <c r="BQR3">
        <v>90.49800315568218</v>
      </c>
      <c r="BQS3">
        <v>-8.441478607606676</v>
      </c>
      <c r="BQT3">
        <v>-0.6360022278693478</v>
      </c>
      <c r="BQU3">
        <v>184.740825889707</v>
      </c>
      <c r="BQV3">
        <v>6.100909945098923</v>
      </c>
      <c r="BQW3">
        <v>-7.063553438040469</v>
      </c>
      <c r="BQX3">
        <v>2090.319011718834</v>
      </c>
      <c r="BQY3">
        <v>-2.625249876732953</v>
      </c>
      <c r="BQZ3">
        <v>-6.024313221360675</v>
      </c>
      <c r="BRA3">
        <v>327.584093508465</v>
      </c>
      <c r="BRB3">
        <v>-3.82951545764135</v>
      </c>
      <c r="BRC3">
        <v>3.678405184603001</v>
      </c>
      <c r="BRD3">
        <v>162.5707881341818</v>
      </c>
      <c r="BRE3">
        <v>-4.229099711494131</v>
      </c>
      <c r="BRF3">
        <v>-8.037240285082133</v>
      </c>
      <c r="BRG3">
        <v>370.8062245578813</v>
      </c>
      <c r="BRH3">
        <v>6.436561108149377</v>
      </c>
      <c r="BRI3">
        <v>-1.909357599625906</v>
      </c>
      <c r="BRJ3">
        <v>1029.838970587561</v>
      </c>
      <c r="BRK3">
        <v>4.516568906878135</v>
      </c>
      <c r="BRL3">
        <v>2.644521550787836</v>
      </c>
      <c r="BRM3">
        <v>189.8947635198918</v>
      </c>
      <c r="BRN3">
        <v>6.512848350810483</v>
      </c>
      <c r="BRO3">
        <v>-2.902838930955005</v>
      </c>
      <c r="BRP3">
        <v>1233.194325428746</v>
      </c>
      <c r="BRQ3">
        <v>5.867864316523136</v>
      </c>
      <c r="BRR3">
        <v>2.110029717462545</v>
      </c>
      <c r="BRS3">
        <v>365.3466277460833</v>
      </c>
      <c r="BRT3">
        <v>-8.417653665842384</v>
      </c>
      <c r="BRU3">
        <v>3.050573634649684</v>
      </c>
      <c r="BRV3">
        <v>573.6869889023933</v>
      </c>
      <c r="BRW3">
        <v>4.388499485909442</v>
      </c>
      <c r="BRX3">
        <v>6.201579005257464</v>
      </c>
      <c r="BRY3">
        <v>11.27024181912897</v>
      </c>
      <c r="BRZ3">
        <v>-9.883431622177017</v>
      </c>
      <c r="BSA3">
        <v>1.396062763466956</v>
      </c>
      <c r="BSB3">
        <v>548.4002182552806</v>
      </c>
      <c r="BSC3">
        <v>-1.301086202258411</v>
      </c>
      <c r="BSD3">
        <v>-7.319456346714739</v>
      </c>
      <c r="BSE3">
        <v>650.6480004993701</v>
      </c>
      <c r="BSF3">
        <v>-9.506025733100696</v>
      </c>
      <c r="BSG3">
        <v>6.281066715951571</v>
      </c>
      <c r="BSH3">
        <v>1308.077866404876</v>
      </c>
      <c r="BSI3">
        <v>-5.24947867916973</v>
      </c>
      <c r="BSJ3">
        <v>5.106254138364752</v>
      </c>
      <c r="BSK3">
        <v>432.8544422636302</v>
      </c>
      <c r="BSL3">
        <v>-1.851659402252622</v>
      </c>
      <c r="BSM3">
        <v>4.128822260171665</v>
      </c>
      <c r="BSN3">
        <v>71.06616752037954</v>
      </c>
      <c r="BSO3">
        <v>8.198536690467666</v>
      </c>
      <c r="BSP3">
        <v>-0.7621890948308785</v>
      </c>
      <c r="BSQ3">
        <v>1144.471690488844</v>
      </c>
      <c r="BSR3">
        <v>-9.237288652591964</v>
      </c>
      <c r="BSS3">
        <v>3.355832481694529</v>
      </c>
      <c r="BST3">
        <v>736.2237847767534</v>
      </c>
      <c r="BSU3">
        <v>-1.598464649472376</v>
      </c>
      <c r="BSV3">
        <v>2.079659315788096</v>
      </c>
      <c r="BSW3">
        <v>3.678816898084685</v>
      </c>
      <c r="BSX3">
        <v>8.329488648871973</v>
      </c>
      <c r="BSY3">
        <v>-3.195810355367605</v>
      </c>
      <c r="BSZ3">
        <v>1687.874489300506</v>
      </c>
      <c r="BTA3">
        <v>3.302038374193154</v>
      </c>
      <c r="BTB3">
        <v>6.202794601718146</v>
      </c>
      <c r="BTC3">
        <v>0.07879461100056913</v>
      </c>
      <c r="BTD3">
        <v>1.527708814173474</v>
      </c>
      <c r="BTE3">
        <v>-2.870076213579329</v>
      </c>
      <c r="BTF3">
        <v>437.8177865347484</v>
      </c>
      <c r="BTG3">
        <v>6.937338573634563</v>
      </c>
      <c r="BTH3">
        <v>-7.366139750556336</v>
      </c>
      <c r="BTI3">
        <v>2395.282896925954</v>
      </c>
      <c r="BTJ3">
        <v>1.782433020501777</v>
      </c>
      <c r="BTK3">
        <v>-0.2252727264374847</v>
      </c>
      <c r="BTL3">
        <v>200.6169347834281</v>
      </c>
      <c r="BTM3">
        <v>-2.417243188384139</v>
      </c>
      <c r="BTN3">
        <v>1.312890081831082</v>
      </c>
      <c r="BTO3">
        <v>4.264756738201386</v>
      </c>
      <c r="BTP3">
        <v>0.2198109672166382</v>
      </c>
      <c r="BTQ3">
        <v>-4.969566500528042</v>
      </c>
      <c r="BTR3">
        <v>536.5272264736342</v>
      </c>
      <c r="BTS3">
        <v>9.689127541636264</v>
      </c>
      <c r="BTT3">
        <v>-4.631976266622519</v>
      </c>
      <c r="BTU3">
        <v>2400.165097091815</v>
      </c>
      <c r="BTV3">
        <v>2.90313608899571</v>
      </c>
      <c r="BTW3">
        <v>4.655222434359949</v>
      </c>
      <c r="BTX3">
        <v>12.45830791541105</v>
      </c>
      <c r="BTY3">
        <v>-5.210130676569116</v>
      </c>
      <c r="BTZ3">
        <v>-4.418424644824217</v>
      </c>
      <c r="BUA3">
        <v>39.0124980018549</v>
      </c>
      <c r="BUB3">
        <v>7.387367448689108</v>
      </c>
      <c r="BUC3">
        <v>9.145345933908008</v>
      </c>
      <c r="BUD3">
        <v>12.34093954543312</v>
      </c>
      <c r="BUE3">
        <v>-2.547794063720142</v>
      </c>
      <c r="BUF3">
        <v>-9.701968326701792</v>
      </c>
      <c r="BUG3">
        <v>824.8580397039915</v>
      </c>
      <c r="BUH3">
        <v>6.184837545685649</v>
      </c>
      <c r="BUI3">
        <v>5.33694996601646</v>
      </c>
      <c r="BUJ3">
        <v>118.4499106061793</v>
      </c>
      <c r="BUK3">
        <v>3.577338070534319</v>
      </c>
      <c r="BUL3">
        <v>1.19414943706084</v>
      </c>
      <c r="BUM3">
        <v>231.8297589084645</v>
      </c>
      <c r="BUN3">
        <v>9.062986989969271</v>
      </c>
      <c r="BUO3">
        <v>-1.051405012390541</v>
      </c>
      <c r="BUP3">
        <v>1375.898220732472</v>
      </c>
      <c r="BUQ3">
        <v>0.152877276966807</v>
      </c>
      <c r="BUR3">
        <v>1.007833671493991</v>
      </c>
      <c r="BUS3">
        <v>36.80969655503855</v>
      </c>
      <c r="BUT3">
        <v>-5.660018587096141</v>
      </c>
      <c r="BUU3">
        <v>-1.748985724330883</v>
      </c>
      <c r="BUV3">
        <v>6.639847016306091</v>
      </c>
      <c r="BUW3">
        <v>0.694772652345252</v>
      </c>
      <c r="BUX3">
        <v>-3.122978781376203</v>
      </c>
      <c r="BUY3">
        <v>371.8538768960876</v>
      </c>
      <c r="BUZ3">
        <v>-7.857577521211678</v>
      </c>
      <c r="BVA3">
        <v>3.124347620522588</v>
      </c>
      <c r="BVB3">
        <v>509.6890317459966</v>
      </c>
      <c r="BVC3">
        <v>-3.551977372800808</v>
      </c>
      <c r="BVD3">
        <v>9.120527311846942</v>
      </c>
      <c r="BVE3">
        <v>748.4587749962614</v>
      </c>
      <c r="BVF3">
        <v>8.980095503821484</v>
      </c>
      <c r="BVG3">
        <v>-6.726948290261465</v>
      </c>
      <c r="BVH3">
        <v>2799.627900109899</v>
      </c>
      <c r="BVI3">
        <v>8.45388524314389</v>
      </c>
      <c r="BVJ3">
        <v>2.799088303804085</v>
      </c>
      <c r="BVK3">
        <v>599.2440804896453</v>
      </c>
      <c r="BVL3">
        <v>-7.798029670603556</v>
      </c>
      <c r="BVM3">
        <v>3.794972523504018</v>
      </c>
      <c r="BVN3">
        <v>590.7174936635007</v>
      </c>
      <c r="BVO3">
        <v>-7.032036910311488</v>
      </c>
      <c r="BVP3">
        <v>1.774707386713661</v>
      </c>
      <c r="BVQ3">
        <v>269.7462346482728</v>
      </c>
      <c r="BVR3">
        <v>8.195362805980935</v>
      </c>
      <c r="BVS3">
        <v>-0.7331348690108186</v>
      </c>
      <c r="BVT3">
        <v>1138.312454258269</v>
      </c>
      <c r="BVU3">
        <v>-9.843290184411979</v>
      </c>
      <c r="BVV3">
        <v>6.551698985650198</v>
      </c>
      <c r="BVW3">
        <v>1435.405878928664</v>
      </c>
      <c r="BVX3">
        <v>3.166990414344028</v>
      </c>
      <c r="BVY3">
        <v>-1.630219258690847</v>
      </c>
      <c r="BVZ3">
        <v>486.3718294821489</v>
      </c>
      <c r="BWA3">
        <v>6.742294071778403</v>
      </c>
      <c r="BWB3">
        <v>7.200886821810194</v>
      </c>
      <c r="BWC3">
        <v>51.67000648152781</v>
      </c>
      <c r="BWD3">
        <v>1.500308668730309</v>
      </c>
      <c r="BWE3">
        <v>-8.331127270528189</v>
      </c>
      <c r="BWF3">
        <v>1317.165986106357</v>
      </c>
      <c r="BWG3">
        <v>-8.582964314467112</v>
      </c>
      <c r="BWH3">
        <v>-3.177891499676941</v>
      </c>
      <c r="BWI3">
        <v>46.27500195554173</v>
      </c>
      <c r="BWJ3">
        <v>-3.709786549558965</v>
      </c>
      <c r="BWK3">
        <v>9.833795447916899</v>
      </c>
      <c r="BWL3">
        <v>889.336970699977</v>
      </c>
      <c r="BWM3">
        <v>-1.367493024650862</v>
      </c>
      <c r="BWN3">
        <v>0.8333798811117958</v>
      </c>
      <c r="BWO3">
        <v>5.10883290195374</v>
      </c>
      <c r="BWP3">
        <v>0.3047786675308917</v>
      </c>
      <c r="BWQ3">
        <v>9.234118149180745</v>
      </c>
      <c r="BWR3">
        <v>281.256533509214</v>
      </c>
      <c r="BWS3">
        <v>9.837814163877113</v>
      </c>
      <c r="BWT3">
        <v>6.879507410018128</v>
      </c>
      <c r="BWU3">
        <v>284.0113549846527</v>
      </c>
      <c r="BWV3">
        <v>-3.095978193504494</v>
      </c>
      <c r="BWW3">
        <v>-2.762270467068044</v>
      </c>
      <c r="BWX3">
        <v>56.87291590451747</v>
      </c>
      <c r="BWY3">
        <v>-2.046759916503669</v>
      </c>
      <c r="BWZ3">
        <v>5.627163095887786</v>
      </c>
      <c r="BXA3">
        <v>174.7644506060993</v>
      </c>
      <c r="BXB3">
        <v>0.4799488683116948</v>
      </c>
      <c r="BXC3">
        <v>-8.783244365087947</v>
      </c>
      <c r="BXD3">
        <v>1203.08726623759</v>
      </c>
      <c r="BXE3">
        <v>-1.804570317212812</v>
      </c>
      <c r="BXF3">
        <v>-4.086706252379404</v>
      </c>
      <c r="BXG3">
        <v>223.207680300626</v>
      </c>
      <c r="BXH3">
        <v>1.530439637142232</v>
      </c>
      <c r="BXI3">
        <v>2.094170632192892</v>
      </c>
      <c r="BXJ3">
        <v>47.48325331581477</v>
      </c>
      <c r="BXK3">
        <v>8.460239010440731</v>
      </c>
      <c r="BXL3">
        <v>-2.643411977156647</v>
      </c>
      <c r="BXM3">
        <v>1591.303769439652</v>
      </c>
      <c r="BXN3">
        <v>0.882607103688354</v>
      </c>
      <c r="BXO3">
        <v>-0.4974922290763732</v>
      </c>
      <c r="BXP3">
        <v>153.4821613190881</v>
      </c>
      <c r="BXQ3">
        <v>-2.387555761009422</v>
      </c>
      <c r="BXR3">
        <v>0.4562609869051464</v>
      </c>
      <c r="BXS3">
        <v>0.1951456658558529</v>
      </c>
      <c r="BXT3">
        <v>9.177523075310642</v>
      </c>
      <c r="BXU3">
        <v>-7.551859884691345</v>
      </c>
      <c r="BXV3">
        <v>3113.988415859335</v>
      </c>
      <c r="BXW3">
        <v>-6.252190854463294</v>
      </c>
      <c r="BXX3">
        <v>-6.693090138213524</v>
      </c>
      <c r="BXY3">
        <v>94.71830304730278</v>
      </c>
      <c r="BXZ3">
        <v>4.286822298992721</v>
      </c>
      <c r="BYA3">
        <v>-8.286026841479543</v>
      </c>
      <c r="BYB3">
        <v>1940.109042815262</v>
      </c>
      <c r="BYC3">
        <v>-1.212809338962547</v>
      </c>
      <c r="BYD3">
        <v>2.320189791824525</v>
      </c>
      <c r="BYE3">
        <v>2.272704587358195</v>
      </c>
      <c r="BYF3">
        <v>9.588426856860902</v>
      </c>
      <c r="BYG3">
        <v>4.655983523488125</v>
      </c>
      <c r="BYH3">
        <v>503.3892578973618</v>
      </c>
      <c r="BYI3">
        <v>-6.164568021467942</v>
      </c>
      <c r="BYJ3">
        <v>2.160478613654853</v>
      </c>
      <c r="BYK3">
        <v>226.8489733298609</v>
      </c>
      <c r="BYL3">
        <v>-9.699844254901652</v>
      </c>
      <c r="BYM3">
        <v>-3.996523301125601</v>
      </c>
      <c r="BYN3">
        <v>58.46355343299729</v>
      </c>
      <c r="BYO3">
        <v>6.574081113104494</v>
      </c>
      <c r="BYP3">
        <v>-1.875627000625048</v>
      </c>
      <c r="BYQ3">
        <v>1048.766527116833</v>
      </c>
      <c r="BYR3">
        <v>-6.981248570352139</v>
      </c>
      <c r="BYS3">
        <v>4.28119337304585</v>
      </c>
      <c r="BYT3">
        <v>546.1435749441786</v>
      </c>
      <c r="BYU3">
        <v>-4.706403932646928</v>
      </c>
      <c r="BYV3">
        <v>2.487779776713575</v>
      </c>
      <c r="BYW3">
        <v>140.7294159029202</v>
      </c>
      <c r="BYX3">
        <v>2.123018388358526</v>
      </c>
      <c r="BYY3">
        <v>6.643853629265006</v>
      </c>
      <c r="BYZ3">
        <v>18.50351863986458</v>
      </c>
      <c r="BZA3">
        <v>7.122231308021775</v>
      </c>
      <c r="BZB3">
        <v>6.24953881914379</v>
      </c>
      <c r="BZC3">
        <v>119.9819769072956</v>
      </c>
      <c r="BZD3">
        <v>-6.008126661224129</v>
      </c>
      <c r="BZE3">
        <v>-4.224298814904981</v>
      </c>
      <c r="BZF3">
        <v>11.83259765910978</v>
      </c>
      <c r="BZG3">
        <v>-8.531272887240419</v>
      </c>
      <c r="BZH3">
        <v>9.643655385510492</v>
      </c>
      <c r="BZI3">
        <v>1842.22758466508</v>
      </c>
      <c r="BZJ3">
        <v>1.239040809417492</v>
      </c>
      <c r="BZK3">
        <v>1.09725433862188</v>
      </c>
      <c r="BZL3">
        <v>78.96657782459478</v>
      </c>
      <c r="BZM3">
        <v>-7.671254599109034</v>
      </c>
      <c r="BZN3">
        <v>-7.075379981811867</v>
      </c>
      <c r="BZO3">
        <v>46.23855084604836</v>
      </c>
      <c r="BZP3">
        <v>-1.380779657869057</v>
      </c>
      <c r="BZQ3">
        <v>-9.338763661517795</v>
      </c>
      <c r="BZR3">
        <v>960.6193073937729</v>
      </c>
      <c r="BZS3">
        <v>7.815864659601534</v>
      </c>
      <c r="BZT3">
        <v>-4.949928947107609</v>
      </c>
      <c r="BZU3">
        <v>1988.481984394807</v>
      </c>
      <c r="BZV3">
        <v>-7.908662903407409</v>
      </c>
      <c r="BZW3">
        <v>6.336309175953417</v>
      </c>
      <c r="BZX3">
        <v>1011.595176524836</v>
      </c>
      <c r="BZY3">
        <v>-1.258659777045354</v>
      </c>
      <c r="BZZ3">
        <v>-5.815697417843257</v>
      </c>
      <c r="CAA3">
        <v>456.8705432354907</v>
      </c>
      <c r="CAB3">
        <v>5.247912086306826</v>
      </c>
      <c r="CAC3">
        <v>2.250036820953586</v>
      </c>
      <c r="CAD3">
        <v>287.7960615898896</v>
      </c>
      <c r="CAE3">
        <v>4.211335523945547</v>
      </c>
      <c r="CAF3">
        <v>8.288465834846544</v>
      </c>
      <c r="CAG3">
        <v>9.281677653293441</v>
      </c>
      <c r="CAH3">
        <v>2.596358209653859</v>
      </c>
      <c r="CAI3">
        <v>-2.884525032979508</v>
      </c>
      <c r="CAJ3">
        <v>575.4030446014358</v>
      </c>
      <c r="CAK3">
        <v>-7.043816845015951</v>
      </c>
      <c r="CAL3">
        <v>-0.08863755652735072</v>
      </c>
      <c r="CAM3">
        <v>125.1475456327135</v>
      </c>
      <c r="CAN3">
        <v>-2.895895643292212</v>
      </c>
      <c r="CAO3">
        <v>3.532574049426209</v>
      </c>
      <c r="CAP3">
        <v>94.03523547110996</v>
      </c>
      <c r="CAQ3">
        <v>-9.673710911585594</v>
      </c>
      <c r="CAR3">
        <v>-2.645232864973748</v>
      </c>
      <c r="CAS3">
        <v>129.8290829762688</v>
      </c>
      <c r="CAT3">
        <v>3.214253589365818</v>
      </c>
      <c r="CAU3">
        <v>6.192978945487159</v>
      </c>
      <c r="CAV3">
        <v>0.003620883777310052</v>
      </c>
      <c r="CAW3">
        <v>5.294754018312979</v>
      </c>
      <c r="CAX3">
        <v>3.145574796292895</v>
      </c>
      <c r="CAY3">
        <v>212.1123732838669</v>
      </c>
      <c r="CAZ3">
        <v>0.9392777924071574</v>
      </c>
      <c r="CBA3">
        <v>2.222024384250908</v>
      </c>
      <c r="CBB3">
        <v>23.59167414259404</v>
      </c>
      <c r="CBC3">
        <v>-7.28828651300915</v>
      </c>
      <c r="CBD3">
        <v>-9.633894524721784</v>
      </c>
      <c r="CBE3">
        <v>228.6042001190904</v>
      </c>
      <c r="CBF3">
        <v>-2.791065686695409</v>
      </c>
      <c r="CBG3">
        <v>-3.812857512405494</v>
      </c>
      <c r="CBH3">
        <v>129.3984759147877</v>
      </c>
      <c r="CBI3">
        <v>4.174462592184984</v>
      </c>
      <c r="CBJ3">
        <v>-0.3009847612280829</v>
      </c>
      <c r="CBK3">
        <v>447.0585050692034</v>
      </c>
      <c r="CBL3">
        <v>-0.1256410265204444</v>
      </c>
      <c r="CBM3">
        <v>-1.905037872726025</v>
      </c>
      <c r="CBN3">
        <v>182.7410737081588</v>
      </c>
      <c r="CBO3">
        <v>-3.105008719620637</v>
      </c>
      <c r="CBP3">
        <v>-7.517748646822843</v>
      </c>
      <c r="CBQ3">
        <v>439.5897058267022</v>
      </c>
      <c r="CBR3">
        <v>0.4072498924595731</v>
      </c>
      <c r="CBS3">
        <v>2.995207270986075</v>
      </c>
      <c r="CBT3">
        <v>1.358232975286019</v>
      </c>
      <c r="CBU3">
        <v>4.396802380797984</v>
      </c>
      <c r="CBV3">
        <v>-7.130662746702203</v>
      </c>
      <c r="CBW3">
        <v>1688.377944245872</v>
      </c>
      <c r="CBX3">
        <v>1.307182062568319</v>
      </c>
      <c r="CBY3">
        <v>-9.45621217420687</v>
      </c>
      <c r="CBZ3">
        <v>1515.448167335172</v>
      </c>
      <c r="CCA3">
        <v>-3.411888866233443</v>
      </c>
      <c r="CCB3">
        <v>-3.19195944171925</v>
      </c>
      <c r="CCC3">
        <v>61.83033923745588</v>
      </c>
      <c r="CCD3">
        <v>-1.794829097516754</v>
      </c>
      <c r="CCE3">
        <v>-9.808503025088699</v>
      </c>
      <c r="CCF3">
        <v>970.4081070630243</v>
      </c>
      <c r="CCG3">
        <v>4.796190462848637</v>
      </c>
      <c r="CCH3">
        <v>-8.386190909274093</v>
      </c>
      <c r="CCI3">
        <v>2094.955734982598</v>
      </c>
      <c r="CCJ3">
        <v>5.434175756607697</v>
      </c>
      <c r="CCK3">
        <v>-1.237511594712997</v>
      </c>
      <c r="CCL3">
        <v>748.3322897735736</v>
      </c>
      <c r="CCM3">
        <v>-7.089893273316137</v>
      </c>
      <c r="CCN3">
        <v>-3.906287780228492</v>
      </c>
      <c r="CCO3">
        <v>0.2696878167356566</v>
      </c>
      <c r="CCP3">
        <v>-2.017153036295872</v>
      </c>
      <c r="CCQ3">
        <v>-6.789252253390099</v>
      </c>
      <c r="CCR3">
        <v>483.2442099228537</v>
      </c>
      <c r="CCS3">
        <v>-5.262049189413101</v>
      </c>
      <c r="CCT3">
        <v>7.981956033946794</v>
      </c>
      <c r="CCU3">
        <v>839.5171441297986</v>
      </c>
      <c r="CCV3">
        <v>-2.94735200750112</v>
      </c>
      <c r="CCW3">
        <v>-1.195815627905429</v>
      </c>
      <c r="CCX3">
        <v>12.46929129178427</v>
      </c>
      <c r="CCY3">
        <v>-6.004136141463679</v>
      </c>
      <c r="CCZ3">
        <v>6.162394991042298</v>
      </c>
      <c r="CDA3">
        <v>672.2023440256105</v>
      </c>
      <c r="CDB3">
        <v>5.60750146511095</v>
      </c>
      <c r="CDC3">
        <v>-0.9078039377980893</v>
      </c>
      <c r="CDD3">
        <v>724.3282952850396</v>
      </c>
      <c r="CDE3">
        <v>-4.499080105606808</v>
      </c>
      <c r="CDF3">
        <v>-7.733919544418539</v>
      </c>
      <c r="CDG3">
        <v>310.9857826220974</v>
      </c>
      <c r="CDH3">
        <v>-5.261470449724608</v>
      </c>
      <c r="CDI3">
        <v>-3.718972653099066</v>
      </c>
      <c r="CDJ3">
        <v>16.99450138273121</v>
      </c>
      <c r="CDK3">
        <v>-3.943780421244441</v>
      </c>
      <c r="CDL3">
        <v>3.417189979943025</v>
      </c>
      <c r="CDM3">
        <v>152.1445027202653</v>
      </c>
      <c r="CDN3">
        <v>-8.129374197904657</v>
      </c>
      <c r="CDO3">
        <v>-0.9026940765995626</v>
      </c>
      <c r="CDP3">
        <v>142.9185987826851</v>
      </c>
      <c r="CDQ3">
        <v>-0.3353151460345103</v>
      </c>
      <c r="CDR3">
        <v>-4.359884470594357</v>
      </c>
      <c r="CDS3">
        <v>394.7565935643775</v>
      </c>
      <c r="CDT3">
        <v>-5.799237353963756</v>
      </c>
      <c r="CDU3">
        <v>5.395349102429496</v>
      </c>
      <c r="CDV3">
        <v>537.2099775304297</v>
      </c>
      <c r="CDW3">
        <v>-0.7065708530159203</v>
      </c>
      <c r="CDX3">
        <v>3.804491886438511</v>
      </c>
      <c r="CDY3">
        <v>18.26648482054024</v>
      </c>
      <c r="CDZ3">
        <v>3.109429742149249</v>
      </c>
      <c r="CEA3">
        <v>-6.971294882803791</v>
      </c>
      <c r="CEB3">
        <v>1368.842853710823</v>
      </c>
      <c r="CEC3">
        <v>1.238427853272627</v>
      </c>
      <c r="CED3">
        <v>0.2238166248212092</v>
      </c>
      <c r="CEE3">
        <v>128.9368265248656</v>
      </c>
      <c r="CEF3">
        <v>-0.2904066863127248</v>
      </c>
      <c r="CEG3">
        <v>-6.772824481317863</v>
      </c>
      <c r="CEH3">
        <v>719.3299779122407</v>
      </c>
      <c r="CEI3">
        <v>7.658859670168653</v>
      </c>
      <c r="CEJ3">
        <v>-8.787382372753378</v>
      </c>
      <c r="CEK3">
        <v>3025.250636735267</v>
      </c>
      <c r="CEL3">
        <v>-1.556814767911085</v>
      </c>
      <c r="CEM3">
        <v>6.741555234002078</v>
      </c>
      <c r="CEN3">
        <v>224.5817974173864</v>
      </c>
      <c r="CEO3">
        <v>3.280650700081996</v>
      </c>
      <c r="CEP3">
        <v>3.339520066773673</v>
      </c>
      <c r="CEQ3">
        <v>69.20199521747691</v>
      </c>
      <c r="CER3">
        <v>3.373122769794863</v>
      </c>
      <c r="CES3">
        <v>-5.150735143080871</v>
      </c>
      <c r="CET3">
        <v>1062.394409569189</v>
      </c>
      <c r="CEU3">
        <v>-8.398050454530635</v>
      </c>
      <c r="CEV3">
        <v>-5.978280717058208</v>
      </c>
      <c r="CEW3">
        <v>2.693337260422533</v>
      </c>
      <c r="CEX3">
        <v>-7.531846231897665</v>
      </c>
      <c r="CEY3">
        <v>-6.328440761746148</v>
      </c>
      <c r="CEZ3">
        <v>25.82201523745191</v>
      </c>
      <c r="CFA3">
        <v>-1.202880186704874</v>
      </c>
      <c r="CFB3">
        <v>2.40571664910059</v>
      </c>
      <c r="CFC3">
        <v>2.963120868419386</v>
      </c>
      <c r="CFD3">
        <v>0.2653668233323749</v>
      </c>
      <c r="CFE3">
        <v>-8.838100404028426</v>
      </c>
      <c r="CFF3">
        <v>1171.951351390376</v>
      </c>
      <c r="CFG3">
        <v>3.514594903371311</v>
      </c>
      <c r="CFH3">
        <v>3.393700958902466</v>
      </c>
      <c r="CFI3">
        <v>77.91983210097845</v>
      </c>
      <c r="CFJ3">
        <v>3.680068433115729</v>
      </c>
      <c r="CFK3">
        <v>-7.862037069323531</v>
      </c>
      <c r="CFL3">
        <v>1691.782659552593</v>
      </c>
      <c r="CFM3">
        <v>1.268033115280709</v>
      </c>
      <c r="CFN3">
        <v>-1.692480240051438</v>
      </c>
      <c r="CFO3">
        <v>284.2217556727431</v>
      </c>
      <c r="CFP3">
        <v>-5.878624697300959</v>
      </c>
      <c r="CFQ3">
        <v>8.351948826124968</v>
      </c>
      <c r="CFR3">
        <v>1009.006253320603</v>
      </c>
      <c r="CFS3">
        <v>-7.477594746603257</v>
      </c>
      <c r="CFT3">
        <v>-5.898537053654474</v>
      </c>
      <c r="CFU3">
        <v>16.15261631974427</v>
      </c>
      <c r="CFV3">
        <v>-0.8846560298295678</v>
      </c>
      <c r="CFW3">
        <v>3.835488782451829</v>
      </c>
      <c r="CFX3">
        <v>23.67118540174883</v>
      </c>
      <c r="CFY3">
        <v>4.539664440802429</v>
      </c>
      <c r="CFZ3">
        <v>8.562163408473552</v>
      </c>
      <c r="CGA3">
        <v>8.364033111108089</v>
      </c>
      <c r="CGB3">
        <v>9.123770377148364</v>
      </c>
      <c r="CGC3">
        <v>9.869428959650641</v>
      </c>
      <c r="CGD3">
        <v>40.65644181316517</v>
      </c>
      <c r="CGE3">
        <v>-1.475915412715194</v>
      </c>
      <c r="CGF3">
        <v>9.292118677524947</v>
      </c>
      <c r="CGG3">
        <v>482.7388290170638</v>
      </c>
      <c r="CGH3">
        <v>0.346917477301723</v>
      </c>
      <c r="CGI3">
        <v>9.175435559882839</v>
      </c>
      <c r="CGJ3">
        <v>271.7729843118004</v>
      </c>
      <c r="CGK3">
        <v>7.249752959861738</v>
      </c>
      <c r="CGL3">
        <v>-7.632658622043584</v>
      </c>
      <c r="CGM3">
        <v>2558.245151877293</v>
      </c>
      <c r="CGN3">
        <v>-6.051331668003577</v>
      </c>
      <c r="CGO3">
        <v>-3.292575753974818</v>
      </c>
      <c r="CGP3">
        <v>0.4655896721287954</v>
      </c>
      <c r="CGQ3">
        <v>3.015331531622943</v>
      </c>
      <c r="CGR3">
        <v>7.758937172013866</v>
      </c>
      <c r="CGS3">
        <v>24.32128503362433</v>
      </c>
      <c r="CGT3">
        <v>5.56721063330324</v>
      </c>
      <c r="CGU3">
        <v>8.960137848240436</v>
      </c>
      <c r="CGV3">
        <v>1.235134369906408</v>
      </c>
      <c r="CGW3">
        <v>2.539768632226778</v>
      </c>
      <c r="CGX3">
        <v>1.337137988775819</v>
      </c>
      <c r="CGY3">
        <v>141.2968346021842</v>
      </c>
      <c r="CGZ3">
        <v>9.419992099476701</v>
      </c>
      <c r="CHA3">
        <v>-1.306665588979531</v>
      </c>
      <c r="CHB3">
        <v>1507.369050368437</v>
      </c>
      <c r="CHC3">
        <v>-5.930852500859338</v>
      </c>
      <c r="CHD3">
        <v>5.712431070385232</v>
      </c>
      <c r="CHE3">
        <v>597.6508071435703</v>
      </c>
      <c r="CHF3">
        <v>1.594404678029708</v>
      </c>
      <c r="CHG3">
        <v>-2.225411694394388</v>
      </c>
      <c r="CHH3">
        <v>372.0791628286701</v>
      </c>
      <c r="CHI3">
        <v>7.063955972456601</v>
      </c>
      <c r="CHJ3">
        <v>-4.237859648533027</v>
      </c>
      <c r="CHK3">
        <v>1636.335440454263</v>
      </c>
      <c r="CHL3">
        <v>-5.8128523925124</v>
      </c>
      <c r="CHM3">
        <v>4.919615824500012</v>
      </c>
      <c r="CHN3">
        <v>478.3285178168567</v>
      </c>
      <c r="CHO3">
        <v>-5.25218207550358</v>
      </c>
      <c r="CHP3">
        <v>-3.854580533259351</v>
      </c>
      <c r="CHQ3">
        <v>20.54144653934459</v>
      </c>
      <c r="CHR3">
        <v>-7.057760503980894</v>
      </c>
      <c r="CHS3">
        <v>-7.568729449831233</v>
      </c>
      <c r="CHT3">
        <v>98.6152235098035</v>
      </c>
      <c r="CHU3">
        <v>-4.082741119378741</v>
      </c>
      <c r="CHV3">
        <v>-8.706848191016189</v>
      </c>
      <c r="CHW3">
        <v>465.0160691183371</v>
      </c>
      <c r="CHX3">
        <v>-4.020208453832412</v>
      </c>
      <c r="CHY3">
        <v>4.316890612534101</v>
      </c>
      <c r="CHZ3">
        <v>227.8770115536824</v>
      </c>
      <c r="CIA3">
        <v>6.957241932660899</v>
      </c>
      <c r="CIB3">
        <v>7.124554048069704</v>
      </c>
      <c r="CIC3">
        <v>64.19296521207791</v>
      </c>
      <c r="CID3">
        <v>2.120730141960321</v>
      </c>
      <c r="CIE3">
        <v>3.581475707680404</v>
      </c>
      <c r="CIF3">
        <v>18.95443370760309</v>
      </c>
      <c r="CIG3">
        <v>5.122324655355692</v>
      </c>
      <c r="CIH3">
        <v>8.949075906391503</v>
      </c>
      <c r="CII3">
        <v>5.468141048714223</v>
      </c>
      <c r="CIJ3">
        <v>7.247627599639696</v>
      </c>
      <c r="CIK3">
        <v>7.636423644398867</v>
      </c>
      <c r="CIL3">
        <v>54.54708876692277</v>
      </c>
      <c r="CIM3">
        <v>-8.848221438660861</v>
      </c>
      <c r="CIN3">
        <v>3.372100244457549</v>
      </c>
      <c r="CIO3">
        <v>680.1146555214681</v>
      </c>
      <c r="CIP3">
        <v>1.676059335491676</v>
      </c>
      <c r="CIQ3">
        <v>-6.342271035037738</v>
      </c>
      <c r="CIR3">
        <v>971.2288332330469</v>
      </c>
      <c r="CIS3">
        <v>4.688268085550003</v>
      </c>
      <c r="CIT3">
        <v>7.77136169332109</v>
      </c>
      <c r="CIU3">
        <v>0.05523638121932153</v>
      </c>
      <c r="CIV3">
        <v>5.782727756856485</v>
      </c>
      <c r="CIW3">
        <v>2.262310361979994</v>
      </c>
      <c r="CIX3">
        <v>340.1267440272634</v>
      </c>
      <c r="CIY3">
        <v>-1.492419274177943</v>
      </c>
      <c r="CIZ3">
        <v>-8.63614904842648</v>
      </c>
      <c r="CJA3">
        <v>823.1620298638103</v>
      </c>
      <c r="CJB3">
        <v>-4.23554765171918</v>
      </c>
      <c r="CJC3">
        <v>9.533071328664469</v>
      </c>
      <c r="CJD3">
        <v>927.705237957432</v>
      </c>
      <c r="CJE3">
        <v>-6.095229454987894</v>
      </c>
      <c r="CJF3">
        <v>-4.579597976690368</v>
      </c>
      <c r="CJG3">
        <v>17.62679926576951</v>
      </c>
      <c r="CJH3">
        <v>2.385882933793431</v>
      </c>
      <c r="CJI3">
        <v>-9.475035711755025</v>
      </c>
      <c r="CJJ3">
        <v>1766.775223916878</v>
      </c>
      <c r="CJK3">
        <v>2.57348321109454</v>
      </c>
      <c r="CJL3">
        <v>-6.2054636475669</v>
      </c>
      <c r="CJM3">
        <v>1109.948712793362</v>
      </c>
      <c r="CJN3">
        <v>7.940356869968671</v>
      </c>
      <c r="CJO3">
        <v>-5.728353708669218</v>
      </c>
      <c r="CJP3">
        <v>2222.767298835157</v>
      </c>
      <c r="CJQ3">
        <v>3.3187130552569</v>
      </c>
      <c r="CJR3">
        <v>-0.9491085609600098</v>
      </c>
      <c r="CJS3">
        <v>422.5698483611982</v>
      </c>
      <c r="CJT3">
        <v>-3.335223258502511</v>
      </c>
      <c r="CJU3">
        <v>-8.718727054232549</v>
      </c>
      <c r="CJV3">
        <v>562.2650871441596</v>
      </c>
      <c r="CJW3">
        <v>-6.481820304496488</v>
      </c>
      <c r="CJX3">
        <v>2.218906380824528</v>
      </c>
      <c r="CJY3">
        <v>259.986277925849</v>
      </c>
      <c r="CJZ3">
        <v>4.258409975924904</v>
      </c>
      <c r="CKA3">
        <v>8.512488465935142</v>
      </c>
      <c r="CKB3">
        <v>12.58170287285088</v>
      </c>
      <c r="CKC3">
        <v>2.530735713060992</v>
      </c>
      <c r="CKD3">
        <v>-2.934797267347118</v>
      </c>
      <c r="CKE3">
        <v>573.3219891390194</v>
      </c>
      <c r="CKF3">
        <v>-7.539953248788105</v>
      </c>
      <c r="CKG3">
        <v>-6.887392389224523</v>
      </c>
      <c r="CKH3">
        <v>44.08376414442294</v>
      </c>
      <c r="CKI3">
        <v>-0.4058151596537982</v>
      </c>
      <c r="CKJ3">
        <v>-9.282408569983398</v>
      </c>
      <c r="CKK3">
        <v>1128.427768274276</v>
      </c>
      <c r="CKL3">
        <v>5.078295801528201</v>
      </c>
      <c r="CKM3">
        <v>-4.853590663602782</v>
      </c>
      <c r="CKN3">
        <v>1337.869500376303</v>
      </c>
      <c r="CKO3">
        <v>-2.404874474318124</v>
      </c>
      <c r="CKP3">
        <v>-3.740182232211058</v>
      </c>
      <c r="CKQ3">
        <v>150.3591468451733</v>
      </c>
      <c r="CKR3">
        <v>-8.954199820555912</v>
      </c>
      <c r="CKS3">
        <v>2.231626118815262</v>
      </c>
      <c r="CKT3">
        <v>536.0619704774557</v>
      </c>
      <c r="CKU3">
        <v>-0.05362263970652492</v>
      </c>
      <c r="CKV3">
        <v>7.034613130192799</v>
      </c>
      <c r="CKW3">
        <v>133.7093736822745</v>
      </c>
      <c r="CKX3">
        <v>-9.687095839092475</v>
      </c>
      <c r="CKY3">
        <v>9.636540439061761</v>
      </c>
      <c r="CKZ3">
        <v>2131.688810731785</v>
      </c>
      <c r="CLA3">
        <v>-3.427748685014016</v>
      </c>
      <c r="CLB3">
        <v>0.1624796371455695</v>
      </c>
      <c r="CLC3">
        <v>2.786955778234559</v>
      </c>
      <c r="CLD3">
        <v>-6.316187132003575</v>
      </c>
      <c r="CLE3">
        <v>5.495792314323936</v>
      </c>
      <c r="CLF3">
        <v>621.2078540999878</v>
      </c>
      <c r="CLG3">
        <v>3.881198671040671</v>
      </c>
      <c r="CLH3">
        <v>-6.727961684208954</v>
      </c>
      <c r="CLI3">
        <v>1481.673964599185</v>
      </c>
      <c r="CLJ3">
        <v>6.797867061190711</v>
      </c>
      <c r="CLK3">
        <v>-6.791647541639789</v>
      </c>
      <c r="CLL3">
        <v>2201.695958060212</v>
      </c>
      <c r="CLM3">
        <v>6.944433020382888</v>
      </c>
      <c r="CLN3">
        <v>-8.618429179051045</v>
      </c>
      <c r="CLO3">
        <v>2756.638824281385</v>
      </c>
      <c r="CLP3">
        <v>2.737724117585802</v>
      </c>
      <c r="CLQ3">
        <v>3.205596338997747</v>
      </c>
      <c r="CLR3">
        <v>51.29336869677824</v>
      </c>
      <c r="CLS3">
        <v>0.5680488094427893</v>
      </c>
      <c r="CLT3">
        <v>-6.853246318533182</v>
      </c>
      <c r="CLU3">
        <v>868.8271371550055</v>
      </c>
      <c r="CLV3">
        <v>3.976821864946169</v>
      </c>
      <c r="CLW3">
        <v>4.07090671293831</v>
      </c>
      <c r="CLX3">
        <v>67.55474296535087</v>
      </c>
      <c r="CLY3">
        <v>6.851954356914003</v>
      </c>
      <c r="CLZ3">
        <v>-3.351933214754361</v>
      </c>
      <c r="CMA3">
        <v>1394.741176042066</v>
      </c>
      <c r="CMB3">
        <v>5.283118325995989</v>
      </c>
      <c r="CMC3">
        <v>0.8347482615724928</v>
      </c>
      <c r="CMD3">
        <v>443.8257329328006</v>
      </c>
      <c r="CME3">
        <v>-9.475104322599444</v>
      </c>
      <c r="CMF3">
        <v>7.295393197666211</v>
      </c>
      <c r="CMG3">
        <v>1517.012815645141</v>
      </c>
      <c r="CMH3">
        <v>8.156767456224408</v>
      </c>
      <c r="CMI3">
        <v>8.492785955774231</v>
      </c>
      <c r="CMJ3">
        <v>56.77437947792621</v>
      </c>
      <c r="CMK3">
        <v>4.42701087356623</v>
      </c>
      <c r="CML3">
        <v>5.484067025271472</v>
      </c>
      <c r="CMM3">
        <v>30.20024638101156</v>
      </c>
      <c r="CMN3">
        <v>2.920989260025921</v>
      </c>
      <c r="CMO3">
        <v>0.4541111724120093</v>
      </c>
      <c r="CMP3">
        <v>239.0940481986651</v>
      </c>
      <c r="CMQ3">
        <v>-4.361881041490204</v>
      </c>
      <c r="CMR3">
        <v>7.185546492464429</v>
      </c>
      <c r="CMS3">
        <v>584.4681395856461</v>
      </c>
      <c r="CMT3">
        <v>-5.529366430272122</v>
      </c>
      <c r="CMU3">
        <v>-7.269936203939434</v>
      </c>
      <c r="CMV3">
        <v>179.7840142320651</v>
      </c>
      <c r="CMW3">
        <v>8.594056634825861</v>
      </c>
      <c r="CMX3">
        <v>3.869545331747355</v>
      </c>
      <c r="CMY3">
        <v>477.3445989711008</v>
      </c>
      <c r="CMZ3">
        <v>-9.534252649934098</v>
      </c>
      <c r="CNA3">
        <v>9.953068284766733</v>
      </c>
      <c r="CNB3">
        <v>2174.654012830595</v>
      </c>
      <c r="CNC3">
        <v>-1.898772460939039</v>
      </c>
      <c r="CND3">
        <v>-0.9462849869655887</v>
      </c>
      <c r="CNE3">
        <v>33.53846035388498</v>
      </c>
      <c r="CNF3">
        <v>0.2206606279307088</v>
      </c>
      <c r="CNG3">
        <v>-2.675139264439174</v>
      </c>
      <c r="CNH3">
        <v>278.0836509669498</v>
      </c>
      <c r="CNI3">
        <v>8.116556146550153</v>
      </c>
      <c r="CNJ3">
        <v>-3.700682118554514</v>
      </c>
      <c r="CNK3">
        <v>1756.404398439056</v>
      </c>
      <c r="CNL3">
        <v>-8.528164815945962</v>
      </c>
      <c r="CNM3">
        <v>9.333530301742609</v>
      </c>
      <c r="CNN3">
        <v>1766.959854169026</v>
      </c>
      <c r="CNO3">
        <v>-7.033761712746447</v>
      </c>
      <c r="CNP3">
        <v>1.123457321624951</v>
      </c>
      <c r="CNQ3">
        <v>212.7752653478612</v>
      </c>
      <c r="CNR3">
        <v>-3.627312930520954</v>
      </c>
      <c r="CNS3">
        <v>-9.942234657797931</v>
      </c>
      <c r="CNT3">
        <v>694.1421342823735</v>
      </c>
      <c r="CNU3">
        <v>1.39434184773371</v>
      </c>
      <c r="CNV3">
        <v>-3.366146145227531</v>
      </c>
      <c r="CNW3">
        <v>481.8013911111647</v>
      </c>
      <c r="CNX3">
        <v>-6.989979616468716</v>
      </c>
      <c r="CNY3">
        <v>-5.173136061859682</v>
      </c>
      <c r="CNZ3">
        <v>11.19887339416149</v>
      </c>
      <c r="COA3">
        <v>3.891186414463359</v>
      </c>
      <c r="COB3">
        <v>7.513954969631307</v>
      </c>
      <c r="COC3">
        <v>3.102725386447786</v>
      </c>
      <c r="COD3">
        <v>-3.666602076787191</v>
      </c>
      <c r="COE3">
        <v>-7.149518461766016</v>
      </c>
      <c r="COF3">
        <v>336.2256388370154</v>
      </c>
      <c r="COG3">
        <v>-0.8934955058986045</v>
      </c>
      <c r="COH3">
        <v>-1.808730885140928</v>
      </c>
      <c r="COI3">
        <v>122.6325445989663</v>
      </c>
      <c r="COJ3">
        <v>-4.621362783529328</v>
      </c>
      <c r="COK3">
        <v>2.416198316508762</v>
      </c>
      <c r="COL3">
        <v>130.4151970923263</v>
      </c>
      <c r="COM3">
        <v>-7.855141288960961</v>
      </c>
      <c r="CON3">
        <v>4.44261486952013</v>
      </c>
      <c r="COO3">
        <v>691.5861566605842</v>
      </c>
      <c r="COP3">
        <v>-8.350602729266472</v>
      </c>
      <c r="COQ3">
        <v>-1.374578938789664</v>
      </c>
      <c r="COR3">
        <v>126.4701214595005</v>
      </c>
      <c r="COS3">
        <v>6.638598629217871</v>
      </c>
      <c r="COT3">
        <v>-0.1263914199447527</v>
      </c>
      <c r="COU3">
        <v>762.8402452819604</v>
      </c>
      <c r="COV3">
        <v>6.145685446263968</v>
      </c>
      <c r="COW3">
        <v>2.371530289014556</v>
      </c>
      <c r="COX3">
        <v>367.1134247559104</v>
      </c>
      <c r="COY3">
        <v>-6.962905171807707</v>
      </c>
      <c r="COZ3">
        <v>0.5766553863074364</v>
      </c>
      <c r="CPA3">
        <v>164.8608804863574</v>
      </c>
      <c r="CPB3">
        <v>-3.512733563942865</v>
      </c>
      <c r="CPC3">
        <v>-9.986401093019563</v>
      </c>
      <c r="CPD3">
        <v>718.0030116118575</v>
      </c>
      <c r="CPE3">
        <v>-1.976996561042965</v>
      </c>
      <c r="CPF3">
        <v>5.093539534649711</v>
      </c>
      <c r="CPG3">
        <v>132.5541128506958</v>
      </c>
      <c r="CPH3">
        <v>8.314639473464155</v>
      </c>
      <c r="CPI3">
        <v>-3.96848181329969</v>
      </c>
      <c r="CPJ3">
        <v>1868.590370127473</v>
      </c>
      <c r="CPK3">
        <v>4.823591027310776</v>
      </c>
      <c r="CPL3">
        <v>-4.306518824337724</v>
      </c>
      <c r="CPM3">
        <v>1177.11652010448</v>
      </c>
      <c r="CPN3">
        <v>-7.482435945223179</v>
      </c>
      <c r="CPO3">
        <v>1.880121229466013</v>
      </c>
      <c r="CPP3">
        <v>323.8570704095113</v>
      </c>
      <c r="CPQ3">
        <v>-9.49859510137559</v>
      </c>
      <c r="CPR3">
        <v>-0.07846362066200108</v>
      </c>
      <c r="CPS3">
        <v>329.7447058371973</v>
      </c>
      <c r="CPT3">
        <v>5.387310610875311</v>
      </c>
      <c r="CPU3">
        <v>-7.703043740774779</v>
      </c>
      <c r="CPV3">
        <v>2071.19602529332</v>
      </c>
      <c r="CPW3">
        <v>9.488522351856389</v>
      </c>
      <c r="CPX3">
        <v>-2.14315902842084</v>
      </c>
      <c r="CPY3">
        <v>1712.688800111611</v>
      </c>
      <c r="CPZ3">
        <v>-4.225982114991895</v>
      </c>
      <c r="CQA3">
        <v>0.8652910281019679</v>
      </c>
      <c r="CQB3">
        <v>34.98738687220548</v>
      </c>
      <c r="CQC3">
        <v>6.782883694646088</v>
      </c>
      <c r="CQD3">
        <v>7.52438106553717</v>
      </c>
      <c r="CQE3">
        <v>40.80667300553515</v>
      </c>
      <c r="CQF3">
        <v>-0.7613179985607452</v>
      </c>
      <c r="CQG3">
        <v>-7.240571595761242</v>
      </c>
      <c r="CQH3">
        <v>718.8499900803085</v>
      </c>
      <c r="CQI3">
        <v>-2.823432437720738</v>
      </c>
      <c r="CQJ3">
        <v>7.447625099208707</v>
      </c>
      <c r="CQK3">
        <v>422.946221642708</v>
      </c>
      <c r="CQL3">
        <v>-9.255366760290686</v>
      </c>
      <c r="CQM3">
        <v>-4.527920806105639</v>
      </c>
      <c r="CQN3">
        <v>23.8725561970423</v>
      </c>
      <c r="CQO3">
        <v>-1.751907934076035</v>
      </c>
      <c r="CQP3">
        <v>9.69305463675234</v>
      </c>
      <c r="CQQ3">
        <v>570.5391425815376</v>
      </c>
      <c r="CQR3">
        <v>-8.959647427477048</v>
      </c>
      <c r="CQS3">
        <v>4.842616513414297</v>
      </c>
      <c r="CQT3">
        <v>933.5112499894514</v>
      </c>
      <c r="CQU3">
        <v>-0.5397971464857232</v>
      </c>
      <c r="CQV3">
        <v>-4.696598635835036</v>
      </c>
      <c r="CQW3">
        <v>409.7584604636203</v>
      </c>
      <c r="CQX3">
        <v>5.526353865007923</v>
      </c>
      <c r="CQY3">
        <v>9.132002255148844</v>
      </c>
      <c r="CQZ3">
        <v>2.934479779842313</v>
      </c>
      <c r="CRA3">
        <v>1.822005687303994</v>
      </c>
      <c r="CRB3">
        <v>4.288808868869342</v>
      </c>
      <c r="CRC3">
        <v>2.274390777510681</v>
      </c>
      <c r="CRD3">
        <v>-1.798551757312847</v>
      </c>
      <c r="CRE3">
        <v>-6.961248903672028</v>
      </c>
      <c r="CRF3">
        <v>533.0369976254427</v>
      </c>
      <c r="CRG3">
        <v>7.338898408522724</v>
      </c>
      <c r="CRH3">
        <v>-1.601358650695737</v>
      </c>
      <c r="CRI3">
        <v>1140.55790912173</v>
      </c>
      <c r="CRJ3">
        <v>-8.207569356979899</v>
      </c>
      <c r="CRK3">
        <v>4.606768402598336</v>
      </c>
      <c r="CRL3">
        <v>770.569805272665</v>
      </c>
      <c r="CRM3">
        <v>-3.472865756535506</v>
      </c>
      <c r="CRN3">
        <v>1.079754763686491</v>
      </c>
      <c r="CRO3">
        <v>19.2850438385154</v>
      </c>
      <c r="CRP3">
        <v>-6.275206210661965</v>
      </c>
      <c r="CRQ3">
        <v>8.890991725249936</v>
      </c>
      <c r="CRR3">
        <v>1184.130977726296</v>
      </c>
      <c r="CRS3">
        <v>-6.666265760325945</v>
      </c>
      <c r="CRT3">
        <v>3.870532023551847</v>
      </c>
      <c r="CRU3">
        <v>454.4265666805215</v>
      </c>
      <c r="CRV3">
        <v>9.212137825848853</v>
      </c>
      <c r="CRW3">
        <v>6.079663350504092</v>
      </c>
      <c r="CRX3">
        <v>300.85794552604</v>
      </c>
      <c r="CRY3">
        <v>-5.992185086583737</v>
      </c>
      <c r="CRZ3">
        <v>-6.398020490473446</v>
      </c>
      <c r="CSA3">
        <v>92.79771838710862</v>
      </c>
      <c r="CSB3">
        <v>2.090756252025066</v>
      </c>
      <c r="CSC3">
        <v>9.059724659437645</v>
      </c>
      <c r="CSD3">
        <v>126.0216817523131</v>
      </c>
      <c r="CSE3">
        <v>-5.91559682979163</v>
      </c>
      <c r="CSF3">
        <v>-4.506545819928965</v>
      </c>
      <c r="CSG3">
        <v>20.24894951375204</v>
      </c>
      <c r="CSH3">
        <v>-4.286459388098319</v>
      </c>
      <c r="CSI3">
        <v>0.960003765767139</v>
      </c>
      <c r="CSJ3">
        <v>40.37277361340111</v>
      </c>
      <c r="CSK3">
        <v>-9.729237334745788</v>
      </c>
      <c r="CSL3">
        <v>6.702571955894765</v>
      </c>
      <c r="CSM3">
        <v>1443.308006561103</v>
      </c>
      <c r="CSN3">
        <v>7.496296827905887</v>
      </c>
      <c r="CSO3">
        <v>2.0183933974625</v>
      </c>
      <c r="CSP3">
        <v>574.99877260739</v>
      </c>
      <c r="CSQ3">
        <v>-9.944562476698964</v>
      </c>
      <c r="CSR3">
        <v>-5.712847515462951</v>
      </c>
      <c r="CSS3">
        <v>12.13697396586108</v>
      </c>
      <c r="CST3">
        <v>-7.91691625665413</v>
      </c>
      <c r="CSU3">
        <v>9.554215958352518</v>
      </c>
      <c r="CSV3">
        <v>1675.309340673626</v>
      </c>
      <c r="CSW3">
        <v>6.374665060702604</v>
      </c>
      <c r="CSX3">
        <v>-3.029284180467833</v>
      </c>
      <c r="CSY3">
        <v>1230.863654220261</v>
      </c>
      <c r="CSZ3">
        <v>7.041700900428186</v>
      </c>
      <c r="CTA3">
        <v>-5.73072885201972</v>
      </c>
      <c r="CTB3">
        <v>1990.156322367231</v>
      </c>
      <c r="CTC3">
        <v>-2.998515229005749</v>
      </c>
      <c r="CTD3">
        <v>-6.416835586950373</v>
      </c>
      <c r="CTE3">
        <v>329.5586897376513</v>
      </c>
      <c r="CTF3">
        <v>9.416771281157949</v>
      </c>
      <c r="CTG3">
        <v>8.547856680013176</v>
      </c>
      <c r="CTH3">
        <v>119.7480015276098</v>
      </c>
      <c r="CTI3">
        <v>6.095321862125996</v>
      </c>
      <c r="CTJ3">
        <v>-9.441165928325617</v>
      </c>
      <c r="CTK3">
        <v>2748.811036844494</v>
      </c>
      <c r="CTL3">
        <v>4.948424676726146</v>
      </c>
      <c r="CTM3">
        <v>-7.196797494021485</v>
      </c>
      <c r="CTN3">
        <v>1835.022036810445</v>
      </c>
      <c r="CTO3">
        <v>-4.265764462466082</v>
      </c>
      <c r="CTP3">
        <v>-2.25938602581315</v>
      </c>
      <c r="CTQ3">
        <v>7.898270489186168</v>
      </c>
      <c r="CTR3">
        <v>7.66623437085061</v>
      </c>
      <c r="CTS3">
        <v>0.2954269945700254</v>
      </c>
      <c r="CTT3">
        <v>860.4291650873263</v>
      </c>
      <c r="CTU3">
        <v>0.08262319364075843</v>
      </c>
      <c r="CTV3">
        <v>-4.829197347035905</v>
      </c>
      <c r="CTW3">
        <v>500.7752341429853</v>
      </c>
      <c r="CTX3">
        <v>-1.906719597142402</v>
      </c>
      <c r="CTY3">
        <v>-5.86742138243782</v>
      </c>
      <c r="CTZ3">
        <v>387.6109547505186</v>
      </c>
      <c r="CUA3">
        <v>-5.52501329624679</v>
      </c>
      <c r="CUB3">
        <v>0.720833321629673</v>
      </c>
      <c r="CUC3">
        <v>84.28416213424059</v>
      </c>
      <c r="CUD3">
        <v>6.057083386234364</v>
      </c>
      <c r="CUE3">
        <v>3.009766736515276</v>
      </c>
      <c r="CUF3">
        <v>292.5603092957575</v>
      </c>
      <c r="CUG3">
        <v>5.783503002600984</v>
      </c>
      <c r="CUH3">
        <v>4.550057424420563</v>
      </c>
      <c r="CUI3">
        <v>143.3764917073229</v>
      </c>
      <c r="CUJ3">
        <v>9.301404671148465</v>
      </c>
      <c r="CUK3">
        <v>0.9747711598426392</v>
      </c>
      <c r="CUL3">
        <v>1026.341013595489</v>
      </c>
      <c r="CUM3">
        <v>-0.6814385667975369</v>
      </c>
      <c r="CUN3">
        <v>1.191025366100856</v>
      </c>
      <c r="CUO3">
        <v>10.17070066091968</v>
      </c>
      <c r="CUP3">
        <v>-5.613670968968436</v>
      </c>
      <c r="CUQ3">
        <v>-8.426201483871248</v>
      </c>
      <c r="CUR3">
        <v>270.2840878934107</v>
      </c>
      <c r="CUS3">
        <v>3.422224344788203</v>
      </c>
      <c r="CUT3">
        <v>-8.849862678810336</v>
      </c>
      <c r="CUU3">
        <v>1865.893136450935</v>
      </c>
      <c r="CUV3">
        <v>1.215475915009192</v>
      </c>
      <c r="CUW3">
        <v>-3.531916015128154</v>
      </c>
      <c r="CUX3">
        <v>480.1766537532581</v>
      </c>
      <c r="CUY3">
        <v>-9.067378633137583</v>
      </c>
      <c r="CUZ3">
        <v>8.970745257795457</v>
      </c>
      <c r="CVA3">
        <v>1809.161361272409</v>
      </c>
      <c r="CVB3">
        <v>5.366965557020256</v>
      </c>
      <c r="CVC3">
        <v>7.50539894431342</v>
      </c>
      <c r="CVD3">
        <v>5.938376225049052</v>
      </c>
      <c r="CVE3">
        <v>7.749618895718623</v>
      </c>
      <c r="CVF3">
        <v>5.869468025652454</v>
      </c>
      <c r="CVG3">
        <v>190.5269801168607</v>
      </c>
      <c r="CVH3">
        <v>8.249411999462541</v>
      </c>
      <c r="CVI3">
        <v>1.40867596716893</v>
      </c>
      <c r="CVJ3">
        <v>774.7206852582544</v>
      </c>
      <c r="CVK3">
        <v>-0.5313577532058673</v>
      </c>
      <c r="CVL3">
        <v>2.590556469163259</v>
      </c>
      <c r="CVM3">
        <v>0.1189046209269498</v>
      </c>
      <c r="CVN3">
        <v>0.4036761140286789</v>
      </c>
      <c r="CVO3">
        <v>7.909567411899616</v>
      </c>
      <c r="CVP3">
        <v>162.4244511058323</v>
      </c>
      <c r="CVQ3">
        <v>3.232480468777483</v>
      </c>
      <c r="CVR3">
        <v>7.53504244146178</v>
      </c>
      <c r="CVS3">
        <v>13.57334154146565</v>
      </c>
      <c r="CVT3">
        <v>0.3478939700103325</v>
      </c>
      <c r="CVU3">
        <v>-6.772445564108009</v>
      </c>
      <c r="CVV3">
        <v>819.3701782867092</v>
      </c>
      <c r="CVW3">
        <v>7.971365486292953</v>
      </c>
      <c r="CVX3">
        <v>-5.900818482976886</v>
      </c>
      <c r="CVY3">
        <v>2277.36473514309</v>
      </c>
      <c r="CVZ3">
        <v>-8.622586923981345</v>
      </c>
      <c r="CWA3">
        <v>2.094439141338357</v>
      </c>
      <c r="CWB3">
        <v>476.4199303425895</v>
      </c>
      <c r="CWC3">
        <v>-2.284590774386961</v>
      </c>
      <c r="CWD3">
        <v>4.640598250683581</v>
      </c>
      <c r="CWE3">
        <v>123.2568710602739</v>
      </c>
      <c r="CWF3">
        <v>5.038213888179362</v>
      </c>
      <c r="CWG3">
        <v>0.4055870421562737</v>
      </c>
      <c r="CWH3">
        <v>466.0559405650588</v>
      </c>
      <c r="CWI3">
        <v>-8.461689681508247</v>
      </c>
      <c r="CWJ3">
        <v>-8.7704887680102</v>
      </c>
      <c r="CWK3">
        <v>87.58521115868926</v>
      </c>
      <c r="CWL3">
        <v>1.431254476349224</v>
      </c>
      <c r="CWM3">
        <v>-4.410388155514189</v>
      </c>
      <c r="CWN3">
        <v>625.3971554366767</v>
      </c>
      <c r="CWO3">
        <v>4.339073942365609</v>
      </c>
      <c r="CWP3">
        <v>9.33882071643832</v>
      </c>
      <c r="CWQ3">
        <v>31.99189728331374</v>
      </c>
      <c r="CWR3">
        <v>-9.636565541236266</v>
      </c>
      <c r="CWS3">
        <v>-3.915128001336569</v>
      </c>
      <c r="CWT3">
        <v>59.24977826860249</v>
      </c>
      <c r="CWU3">
        <v>-7.425802908728876</v>
      </c>
      <c r="CWV3">
        <v>-9.92222620021882</v>
      </c>
      <c r="CWW3">
        <v>241.6853519938651</v>
      </c>
      <c r="CWX3">
        <v>5.133966413639843</v>
      </c>
      <c r="CWY3">
        <v>9.754167878005941</v>
      </c>
      <c r="CWZ3">
        <v>21.00042228107237</v>
      </c>
      <c r="CXA3">
        <v>-8.249924569701626</v>
      </c>
      <c r="CXB3">
        <v>8.775622972171004</v>
      </c>
      <c r="CXC3">
        <v>1573.727870794635</v>
      </c>
      <c r="CXD3">
        <v>-2.513577887092319</v>
      </c>
      <c r="CXE3">
        <v>-6.008492673947692</v>
      </c>
      <c r="CXF3">
        <v>337.4713447081006</v>
      </c>
      <c r="CXG3">
        <v>-6.493571328716325</v>
      </c>
      <c r="CXH3">
        <v>2.663810260927598</v>
      </c>
      <c r="CXI3">
        <v>303.3067843238873</v>
      </c>
      <c r="CXJ3">
        <v>4.335377731199843</v>
      </c>
      <c r="CXK3">
        <v>8.990046735190397</v>
      </c>
      <c r="CXL3">
        <v>21.90343610213673</v>
      </c>
      <c r="CXM3">
        <v>5.63334459944892</v>
      </c>
      <c r="CXN3">
        <v>-2.857125931821352</v>
      </c>
      <c r="CXO3">
        <v>1056.247304239924</v>
      </c>
      <c r="CXP3">
        <v>5.553108587507239</v>
      </c>
      <c r="CXQ3">
        <v>-0.747852070422887</v>
      </c>
      <c r="CXR3">
        <v>692.0629532829121</v>
      </c>
      <c r="CXS3">
        <v>-8.842306978553571</v>
      </c>
      <c r="CXT3">
        <v>8.054565112221848</v>
      </c>
      <c r="CXU3">
        <v>1544.984431258982</v>
      </c>
      <c r="CXV3">
        <v>2.23063658505904</v>
      </c>
      <c r="CXW3">
        <v>-2.679762340071634</v>
      </c>
      <c r="CXX3">
        <v>500.5952892376682</v>
      </c>
      <c r="CXY3">
        <v>7.896263295542706</v>
      </c>
      <c r="CXZ3">
        <v>-2.808972144707194</v>
      </c>
      <c r="CYA3">
        <v>1502.667827781455</v>
      </c>
      <c r="CYB3">
        <v>-0.6496916350068282</v>
      </c>
      <c r="CYC3">
        <v>-0.632235920775523</v>
      </c>
      <c r="CYD3">
        <v>71.16456333257194</v>
      </c>
      <c r="CYE3">
        <v>-2.206790320287815</v>
      </c>
      <c r="CYF3">
        <v>6.810890471769383</v>
      </c>
      <c r="CYG3">
        <v>289.6998569207532</v>
      </c>
      <c r="CYH3">
        <v>1.610204938826794</v>
      </c>
      <c r="CYI3">
        <v>-4.765567007213079</v>
      </c>
      <c r="CYJ3">
        <v>703.2407966731864</v>
      </c>
      <c r="CYK3">
        <v>6.223262782568618</v>
      </c>
      <c r="CYL3">
        <v>1.345132809857301</v>
      </c>
      <c r="CYM3">
        <v>496.5194549354594</v>
      </c>
      <c r="CYN3">
        <v>8.721282255687452</v>
      </c>
      <c r="CYO3">
        <v>7.623736377106294</v>
      </c>
      <c r="CYP3">
        <v>134.3190578166195</v>
      </c>
      <c r="CYQ3">
        <v>7.002138208566372</v>
      </c>
      <c r="CYR3">
        <v>1.750354096854913</v>
      </c>
      <c r="CYS3">
        <v>544.7355282103493</v>
      </c>
      <c r="CYT3">
        <v>-9.027858187131358</v>
      </c>
      <c r="CYU3">
        <v>3.953582587493869</v>
      </c>
      <c r="CYV3">
        <v>797.0332794988084</v>
      </c>
      <c r="CYW3">
        <v>1.008698672924327</v>
      </c>
      <c r="CYX3">
        <v>-3.308319669677702</v>
      </c>
      <c r="CYY3">
        <v>428.3100594077963</v>
      </c>
      <c r="CYZ3">
        <v>7.854165855231404</v>
      </c>
      <c r="CZA3">
        <v>8.5092513043464</v>
      </c>
      <c r="CZB3">
        <v>43.98899400761778</v>
      </c>
      <c r="CZC3">
        <v>-1.440244988498058</v>
      </c>
      <c r="CZD3">
        <v>-4.506978116563487</v>
      </c>
      <c r="CZE3">
        <v>294.4420067773323</v>
      </c>
      <c r="CZF3">
        <v>-4.340451495144699</v>
      </c>
      <c r="CZG3">
        <v>0.6427120844587524</v>
      </c>
      <c r="CZH3">
        <v>31.46350226772461</v>
      </c>
      <c r="CZI3">
        <v>9.223859120059267</v>
      </c>
      <c r="CZJ3">
        <v>-8.969802991587619</v>
      </c>
      <c r="CZK3">
        <v>3593.370509621254</v>
      </c>
      <c r="CZL3">
        <v>-7.567951664727016</v>
      </c>
      <c r="CZM3">
        <v>7.204535916881817</v>
      </c>
      <c r="CZN3">
        <v>1108.731710873073</v>
      </c>
      <c r="CZO3">
        <v>1.005008137994256</v>
      </c>
      <c r="CZP3">
        <v>5.926265292386848</v>
      </c>
      <c r="CZQ3">
        <v>29.52983242643775</v>
      </c>
      <c r="CZR3">
        <v>3.716584749238798</v>
      </c>
      <c r="CZS3">
        <v>3.757324222890148</v>
      </c>
      <c r="CZT3">
        <v>70.05778290244233</v>
      </c>
      <c r="CZU3">
        <v>-9.648848606164984</v>
      </c>
      <c r="CZV3">
        <v>-3.176746330750337</v>
      </c>
      <c r="CZW3">
        <v>96.44395368751655</v>
      </c>
      <c r="CZX3">
        <v>-0.3908250592638076</v>
      </c>
      <c r="CZY3">
        <v>1.421563401043519</v>
      </c>
      <c r="CZZ3">
        <v>11.28336935368961</v>
      </c>
      <c r="DAA3">
        <v>7.197584538466494</v>
      </c>
      <c r="DAB3">
        <v>-5.60847082703771</v>
      </c>
      <c r="DAC3">
        <v>1998.651089739074</v>
      </c>
      <c r="DAD3">
        <v>-0.2202608349289079</v>
      </c>
      <c r="DAE3">
        <v>3.860760691001188</v>
      </c>
      <c r="DAF3">
        <v>9.348860316193861</v>
      </c>
      <c r="DAG3">
        <v>6.835356274392087</v>
      </c>
      <c r="DAH3">
        <v>-6.774477775297569</v>
      </c>
      <c r="DAI3">
        <v>2207.092697265839</v>
      </c>
      <c r="DAJ3">
        <v>7.053155653574727</v>
      </c>
      <c r="DAK3">
        <v>-3.276420372653517</v>
      </c>
      <c r="DAL3">
        <v>1421.42077631199</v>
      </c>
      <c r="DAM3">
        <v>-6.171624664672699</v>
      </c>
      <c r="DAN3">
        <v>0.04723250761110265</v>
      </c>
      <c r="DAO3">
        <v>82.88833196450295</v>
      </c>
      <c r="DAP3">
        <v>-4.172743833167115</v>
      </c>
      <c r="DAQ3">
        <v>5.897886277592351</v>
      </c>
      <c r="DAR3">
        <v>399.9504813054273</v>
      </c>
      <c r="DAS3">
        <v>-1.325162110240585</v>
      </c>
      <c r="DAT3">
        <v>-5.635589714000404</v>
      </c>
      <c r="DAU3">
        <v>427.5388139985082</v>
      </c>
      <c r="DAV3">
        <v>-8.122397578323046</v>
      </c>
      <c r="DAW3">
        <v>-0.6125694294877739</v>
      </c>
      <c r="DAX3">
        <v>162.7083994562158</v>
      </c>
      <c r="DAY3">
        <v>-1.991458392765379</v>
      </c>
      <c r="DAZ3">
        <v>-2.348816742512274</v>
      </c>
      <c r="DBA3">
        <v>90.17484070892155</v>
      </c>
      <c r="DBB3">
        <v>-8.931975717026086</v>
      </c>
      <c r="DBC3">
        <v>9.588357117507119</v>
      </c>
      <c r="DBD3">
        <v>1927.045850357516</v>
      </c>
      <c r="DBE3">
        <v>3.493931403863296</v>
      </c>
      <c r="DBF3">
        <v>-5.43250871870173</v>
      </c>
      <c r="DBG3">
        <v>1137.919791977031</v>
      </c>
      <c r="DBH3">
        <v>-7.257140699157438</v>
      </c>
      <c r="DBI3">
        <v>6.29061936075087</v>
      </c>
      <c r="DBJ3">
        <v>890.0419382511756</v>
      </c>
      <c r="DBK3">
        <v>8.209331118147642</v>
      </c>
      <c r="DBL3">
        <v>5.979640501437832</v>
      </c>
      <c r="DBM3">
        <v>218.7973115720211</v>
      </c>
      <c r="DBN3">
        <v>-5.926536468530044</v>
      </c>
      <c r="DBO3">
        <v>-8.375158651822902</v>
      </c>
      <c r="DBP3">
        <v>237.4998695701683</v>
      </c>
      <c r="DBQ3">
        <v>-2.531904204738932</v>
      </c>
      <c r="DBR3">
        <v>-3.020956290148041</v>
      </c>
      <c r="DBS3">
        <v>97.38787563758117</v>
      </c>
      <c r="DBT3">
        <v>-8.829909665286678</v>
      </c>
      <c r="DBU3">
        <v>-6.925864003139384</v>
      </c>
      <c r="DBV3">
        <v>9.608927285265301</v>
      </c>
      <c r="DBW3">
        <v>9.629161100884943</v>
      </c>
      <c r="DBX3">
        <v>-0.6551205580835386</v>
      </c>
      <c r="DBY3">
        <v>1411.777113558451</v>
      </c>
      <c r="DBZ3">
        <v>0.8783437133942478</v>
      </c>
      <c r="DCA3">
        <v>-8.239640733753554</v>
      </c>
      <c r="DCB3">
        <v>1174.764376490528</v>
      </c>
      <c r="DCC3">
        <v>2.275695856962338</v>
      </c>
      <c r="DCD3">
        <v>-8.127904426669051</v>
      </c>
      <c r="DCE3">
        <v>1437.252004506908</v>
      </c>
      <c r="DCF3">
        <v>-1.284790585034006</v>
      </c>
      <c r="DCG3">
        <v>-7.160440857789913</v>
      </c>
      <c r="DCH3">
        <v>630.2173421141761</v>
      </c>
      <c r="DCI3">
        <v>1.668144203132954</v>
      </c>
      <c r="DCJ3">
        <v>8.903149815276144</v>
      </c>
      <c r="DCK3">
        <v>143.4821802790746</v>
      </c>
      <c r="DCL3">
        <v>2.121901940212403</v>
      </c>
      <c r="DCM3">
        <v>-8.489293314760536</v>
      </c>
      <c r="DCN3">
        <v>1482.117090151983</v>
      </c>
      <c r="DCO3">
        <v>9.663795435855207</v>
      </c>
      <c r="DCP3">
        <v>-4.065761027122743</v>
      </c>
      <c r="DCQ3">
        <v>2239.024475583738</v>
      </c>
      <c r="DCR3">
        <v>9.083173109154409</v>
      </c>
      <c r="DCS3">
        <v>-0.466058792823592</v>
      </c>
      <c r="DCT3">
        <v>1259.865770636979</v>
      </c>
      <c r="DCU3">
        <v>-6.721459852109602</v>
      </c>
      <c r="DCV3">
        <v>3.640382153321866</v>
      </c>
      <c r="DCW3">
        <v>433.5737417034817</v>
      </c>
      <c r="DCX3">
        <v>-4.93435442002006</v>
      </c>
      <c r="DCY3">
        <v>6.491569284111598</v>
      </c>
      <c r="DCZ3">
        <v>567.9695221427822</v>
      </c>
      <c r="DDA3">
        <v>-3.669268737559266</v>
      </c>
      <c r="DDB3">
        <v>9.646718210173091</v>
      </c>
      <c r="DDC3">
        <v>851.3566936462748</v>
      </c>
      <c r="DDD3">
        <v>-2.477147362022194</v>
      </c>
      <c r="DDE3">
        <v>-0.4563606487825318</v>
      </c>
      <c r="DDF3">
        <v>7.670869287743868</v>
      </c>
      <c r="DDG3">
        <v>-7.006086606388234</v>
      </c>
      <c r="DDH3">
        <v>4.8084935168489</v>
      </c>
      <c r="DDI3">
        <v>621.5745819917373</v>
      </c>
      <c r="DDJ3">
        <v>-8.206085323187915</v>
      </c>
      <c r="DDK3">
        <v>7.246371547905941</v>
      </c>
      <c r="DDL3">
        <v>1240.509457011621</v>
      </c>
      <c r="DDM3">
        <v>-5.948039985461236</v>
      </c>
      <c r="DDN3">
        <v>-7.741791623041074</v>
      </c>
      <c r="DDO3">
        <v>183.840438102395</v>
      </c>
      <c r="DDP3">
        <v>-4.638716866635965</v>
      </c>
      <c r="DDQ3">
        <v>9.92280019961099</v>
      </c>
      <c r="DDR3">
        <v>1069.349414984957</v>
      </c>
      <c r="DDS3">
        <v>-2.688543998245441</v>
      </c>
      <c r="DDT3">
        <v>-3.089397463536687</v>
      </c>
      <c r="DDU3">
        <v>92.52643433906782</v>
      </c>
      <c r="DDV3">
        <v>-7.689334442547722</v>
      </c>
      <c r="DDW3">
        <v>-3.418073819628082</v>
      </c>
      <c r="DDX3">
        <v>12.92882857108823</v>
      </c>
      <c r="DDY3">
        <v>3.342616242835971</v>
      </c>
      <c r="DDZ3">
        <v>-2.408194666667569</v>
      </c>
      <c r="DEA3">
        <v>612.6135325910894</v>
      </c>
      <c r="DEB3">
        <v>3.392655328035083</v>
      </c>
      <c r="DEC3">
        <v>5.433164270233501</v>
      </c>
      <c r="DED3">
        <v>7.364984720009591</v>
      </c>
      <c r="DEE3">
        <v>9.642778480085969</v>
      </c>
      <c r="DEF3">
        <v>4.150513380815051</v>
      </c>
      <c r="DEG3">
        <v>576.9485321303592</v>
      </c>
      <c r="DEH3">
        <v>-8.101025800318652</v>
      </c>
      <c r="DEI3">
        <v>2.01956253063689</v>
      </c>
      <c r="DEJ3">
        <v>405.6222254315218</v>
      </c>
      <c r="DEK3">
        <v>5.856992198107767</v>
      </c>
      <c r="DEL3">
        <v>-3.817684844872486</v>
      </c>
      <c r="DEM3">
        <v>1285.179505150805</v>
      </c>
      <c r="DEN3">
        <v>6.796865479478491</v>
      </c>
      <c r="DEO3">
        <v>-9.015893455951783</v>
      </c>
      <c r="DEP3">
        <v>2831.359190100893</v>
      </c>
      <c r="DEQ3">
        <v>5.503795318225235</v>
      </c>
      <c r="DER3">
        <v>-4.776053883579703</v>
      </c>
      <c r="DES3">
        <v>1410.835158581434</v>
      </c>
      <c r="DET3">
        <v>4.622467673618097</v>
      </c>
      <c r="DEU3">
        <v>-4.275355644481015</v>
      </c>
      <c r="DEV3">
        <v>1132.465597669624</v>
      </c>
      <c r="DEW3">
        <v>-9.32910915226927</v>
      </c>
      <c r="DEX3">
        <v>8.449102966232083</v>
      </c>
      <c r="DEY3">
        <v>1747.164427355362</v>
      </c>
      <c r="DEZ3">
        <v>-5.219988581552196</v>
      </c>
      <c r="DFA3">
        <v>7.492238450808063</v>
      </c>
      <c r="DFB3">
        <v>754.6188314248749</v>
      </c>
      <c r="DFC3">
        <v>2.399101512280426</v>
      </c>
      <c r="DFD3">
        <v>-2.401699173763701</v>
      </c>
      <c r="DFE3">
        <v>486.8199307470922</v>
      </c>
      <c r="DFF3">
        <v>6.622999244862068</v>
      </c>
      <c r="DFG3">
        <v>-0.5248287516760346</v>
      </c>
      <c r="DFH3">
        <v>823.8273043785803</v>
      </c>
      <c r="DFI3">
        <v>9.061243383769352</v>
      </c>
      <c r="DFJ3">
        <v>7.201800296264452</v>
      </c>
      <c r="DFK3">
        <v>188.9134969655932</v>
      </c>
      <c r="DFL3">
        <v>4.546539724246891</v>
      </c>
      <c r="DFM3">
        <v>-7.261128444941702</v>
      </c>
      <c r="DFN3">
        <v>1754.136292870409</v>
      </c>
      <c r="DFO3">
        <v>-4.978434914815903</v>
      </c>
      <c r="DFP3">
        <v>-1.23905300596368</v>
      </c>
      <c r="DFQ3">
        <v>4.373484857103662</v>
      </c>
      <c r="DFR3">
        <v>-3.838010849749636</v>
      </c>
      <c r="DFS3">
        <v>-3.14966260301162</v>
      </c>
      <c r="DFT3">
        <v>42.74987062687366</v>
      </c>
      <c r="DFU3">
        <v>2.561077410646003</v>
      </c>
      <c r="DFV3">
        <v>-1.687519482835079</v>
      </c>
      <c r="DFW3">
        <v>420.3372553934688</v>
      </c>
      <c r="DFX3">
        <v>5.892376007457274</v>
      </c>
      <c r="DFY3">
        <v>-8.824328225671657</v>
      </c>
      <c r="DFZ3">
        <v>2511.052871073348</v>
      </c>
      <c r="DGA3">
        <v>4.545744501259399</v>
      </c>
      <c r="DGB3">
        <v>7.823358005114695</v>
      </c>
      <c r="DGC3">
        <v>0.6165540601825148</v>
      </c>
      <c r="DGD3">
        <v>-2.781474413683902</v>
      </c>
      <c r="DGE3">
        <v>-7.430331091380764</v>
      </c>
      <c r="DGF3">
        <v>468.040067807583</v>
      </c>
      <c r="DGG3">
        <v>-1.265976064800203</v>
      </c>
      <c r="DGH3">
        <v>-4.903006551435602</v>
      </c>
      <c r="DGI3">
        <v>352.4013894442219</v>
      </c>
      <c r="DGJ3">
        <v>-4.976586394743936</v>
      </c>
      <c r="DGK3">
        <v>2.510133280865976</v>
      </c>
      <c r="DGL3">
        <v>161.0452275800409</v>
      </c>
      <c r="DGM3">
        <v>-0.949023103023281</v>
      </c>
      <c r="DGN3">
        <v>-6.522942423868987</v>
      </c>
      <c r="DGO3">
        <v>588.0967401629703</v>
      </c>
      <c r="DGP3">
        <v>4.780167886218793</v>
      </c>
      <c r="DGQ3">
        <v>5.256798683696067</v>
      </c>
      <c r="DGR3">
        <v>50.93913705792144</v>
      </c>
      <c r="DGS3">
        <v>3.387009678580913</v>
      </c>
      <c r="DGT3">
        <v>6.823175183279506</v>
      </c>
      <c r="DGU3">
        <v>1.521922779911827</v>
      </c>
      <c r="DGV3">
        <v>1.084444384982906</v>
      </c>
      <c r="DGW3">
        <v>9.645497960811383</v>
      </c>
      <c r="DGX3">
        <v>247.4025349858776</v>
      </c>
      <c r="DGY3">
        <v>4.965873133193972</v>
      </c>
      <c r="DGZ3">
        <v>3.665009314117622</v>
      </c>
      <c r="DHA3">
        <v>147.97943672192</v>
      </c>
      <c r="DHB3">
        <v>-7.35393453188814</v>
      </c>
      <c r="DHC3">
        <v>-1.576065397366555</v>
      </c>
      <c r="DHD3">
        <v>61.73245542822156</v>
      </c>
      <c r="DHE3">
        <v>2.167123138745325</v>
      </c>
      <c r="DHF3">
        <v>-6.425848134380063</v>
      </c>
      <c r="DHG3">
        <v>1075.175863516084</v>
      </c>
      <c r="DHH3">
        <v>-2.750633315843638</v>
      </c>
      <c r="DHI3">
        <v>-4.477849943458021</v>
      </c>
      <c r="DHJ3">
        <v>178.7726163551512</v>
      </c>
      <c r="DHK3">
        <v>-8.722510045837318</v>
      </c>
      <c r="DHL3">
        <v>8.847462678266609</v>
      </c>
      <c r="DHM3">
        <v>1698.272841449059</v>
      </c>
      <c r="DHN3">
        <v>6.680697004290504</v>
      </c>
      <c r="DHO3">
        <v>-8.207254884960662</v>
      </c>
      <c r="DHP3">
        <v>2559.830582337315</v>
      </c>
      <c r="DHQ3">
        <v>-8.611305849390671</v>
      </c>
      <c r="DHR3">
        <v>-1.661768767402002</v>
      </c>
      <c r="DHS3">
        <v>124.7907452960286</v>
      </c>
      <c r="DHT3">
        <v>0.6263706188179796</v>
      </c>
      <c r="DHU3">
        <v>-7.867769888170406</v>
      </c>
      <c r="DHV3">
        <v>1056.92212795513</v>
      </c>
      <c r="DHW3">
        <v>4.897947480120077</v>
      </c>
      <c r="DHX3">
        <v>-7.211246052587819</v>
      </c>
      <c r="DHY3">
        <v>1826.301833670577</v>
      </c>
      <c r="DHZ3">
        <v>-7.967598515385205</v>
      </c>
      <c r="DIA3">
        <v>2.424863845195048</v>
      </c>
      <c r="DIB3">
        <v>437.1879980207662</v>
      </c>
      <c r="DIC3">
        <v>6.224317027325569</v>
      </c>
      <c r="DID3">
        <v>3.434406136431003</v>
      </c>
      <c r="DIE3">
        <v>268.1845449959961</v>
      </c>
      <c r="DIF3">
        <v>5.747559159630873</v>
      </c>
      <c r="DIG3">
        <v>-5.440000738798501</v>
      </c>
      <c r="DIH3">
        <v>1610.29484697217</v>
      </c>
      <c r="DII3">
        <v>-5.837454607426087</v>
      </c>
      <c r="DIJ3">
        <v>-6.190575372518186</v>
      </c>
      <c r="DIK3">
        <v>89.94735092233456</v>
      </c>
      <c r="DIL3">
        <v>-9.600329474368356</v>
      </c>
      <c r="DIM3">
        <v>-0.02926747442845823</v>
      </c>
      <c r="DIN3">
        <v>345.4308464564331</v>
      </c>
      <c r="DIO3">
        <v>-5.16531134858891</v>
      </c>
      <c r="DIP3">
        <v>-4.711136980498023</v>
      </c>
      <c r="DIQ3">
        <v>51.84982518468349</v>
      </c>
      <c r="DIR3">
        <v>-3.720890322633084</v>
      </c>
      <c r="DIS3">
        <v>7.196199546541848</v>
      </c>
      <c r="DIT3">
        <v>501.4424959727387</v>
      </c>
      <c r="DIU3">
        <v>8.50547465644032</v>
      </c>
      <c r="DIV3">
        <v>-3.642717349190838</v>
      </c>
      <c r="DIW3">
        <v>1835.741768315742</v>
      </c>
      <c r="DIX3">
        <v>2.322049372974544</v>
      </c>
      <c r="DIY3">
        <v>-6.327234808966464</v>
      </c>
      <c r="DIZ3">
        <v>1085.646575612968</v>
      </c>
      <c r="DJA3">
        <v>9.421504832704379</v>
      </c>
      <c r="DJB3">
        <v>-0.6368642711367478</v>
      </c>
      <c r="DJC3">
        <v>1364.16802921722</v>
      </c>
      <c r="DJD3">
        <v>1.664087835919947</v>
      </c>
      <c r="DJE3">
        <v>5.638629415507703</v>
      </c>
      <c r="DJF3">
        <v>7.597850322763187</v>
      </c>
      <c r="DJG3">
        <v>-6.72221237900456</v>
      </c>
      <c r="DJH3">
        <v>0.1019352060918184</v>
      </c>
      <c r="DJI3">
        <v>116.9928380207877</v>
      </c>
      <c r="DJJ3">
        <v>-1.911758057518202</v>
      </c>
      <c r="DJK3">
        <v>-1.373776239683647</v>
      </c>
      <c r="DJL3">
        <v>48.4922682345059</v>
      </c>
      <c r="DJM3">
        <v>2.387885765541348</v>
      </c>
      <c r="DJN3">
        <v>2.00817611306039</v>
      </c>
      <c r="DJO3">
        <v>91.37949868058368</v>
      </c>
      <c r="DJP3">
        <v>6.108857249865562</v>
      </c>
      <c r="DJQ3">
        <v>2.966225182622086</v>
      </c>
      <c r="DJR3">
        <v>301.8554297082229</v>
      </c>
      <c r="DJS3">
        <v>4.244340554305126</v>
      </c>
      <c r="DJT3">
        <v>-3.717009046404369</v>
      </c>
      <c r="DJU3">
        <v>961.2094805517936</v>
      </c>
      <c r="DJV3">
        <v>1.075450288754563</v>
      </c>
      <c r="DJW3">
        <v>8.101731429601639</v>
      </c>
      <c r="DJX3">
        <v>129.6875186011266</v>
      </c>
      <c r="DJY3">
        <v>-3.076425895350539</v>
      </c>
      <c r="DJZ3">
        <v>-7.377569480151076</v>
      </c>
      <c r="DKA3">
        <v>426.4535811669923</v>
      </c>
      <c r="DKB3">
        <v>-0.2847647048073139</v>
      </c>
      <c r="DKC3">
        <v>-0.9845212806007737</v>
      </c>
      <c r="DKD3">
        <v>109.5055897610156</v>
      </c>
      <c r="DKE3">
        <v>-9.997196868029107</v>
      </c>
      <c r="DKF3">
        <v>4.312496966746709</v>
      </c>
      <c r="DKG3">
        <v>1023.273397090929</v>
      </c>
      <c r="DKH3">
        <v>0.1477709247695707</v>
      </c>
      <c r="DKI3">
        <v>-5.678228819332379</v>
      </c>
      <c r="DKJ3">
        <v>623.1861718631014</v>
      </c>
    </row>
    <row r="4" spans="1:3000">
      <c r="A4">
        <v>-8.822230040472158</v>
      </c>
      <c r="B4">
        <v>7.135535232593022</v>
      </c>
      <c r="C4">
        <v>1343.229446974832</v>
      </c>
      <c r="D4">
        <v>-7.075473509527417</v>
      </c>
      <c r="E4">
        <v>-4.883857844103306</v>
      </c>
      <c r="F4">
        <v>5.227881859101623</v>
      </c>
      <c r="G4">
        <v>4.324328066277767</v>
      </c>
      <c r="H4">
        <v>7.298711989708335</v>
      </c>
      <c r="I4">
        <v>0.005249467030488021</v>
      </c>
      <c r="J4">
        <v>-2.886007501724034</v>
      </c>
      <c r="K4">
        <v>9.082713659066449</v>
      </c>
      <c r="L4">
        <v>643.503674080088</v>
      </c>
      <c r="M4">
        <v>4.312275096671633</v>
      </c>
      <c r="N4">
        <v>9.118778192618203</v>
      </c>
      <c r="O4">
        <v>26.10762748531634</v>
      </c>
      <c r="P4">
        <v>6.095667526913811</v>
      </c>
      <c r="Q4">
        <v>0.8374361629390926</v>
      </c>
      <c r="R4">
        <v>545.587082087486</v>
      </c>
      <c r="S4">
        <v>6.912966874817029</v>
      </c>
      <c r="T4">
        <v>4.080719389518707</v>
      </c>
      <c r="U4">
        <v>272.1208858381488</v>
      </c>
      <c r="V4">
        <v>-5.427661877606967</v>
      </c>
      <c r="W4">
        <v>-6.102787434528565</v>
      </c>
      <c r="X4">
        <v>108.0523828731063</v>
      </c>
      <c r="Y4">
        <v>-5.789644654743324</v>
      </c>
      <c r="Z4">
        <v>9.290582781051125</v>
      </c>
      <c r="AA4">
        <v>1167.455159204167</v>
      </c>
      <c r="AB4">
        <v>1.483030989145911</v>
      </c>
      <c r="AC4">
        <v>-5.795933198673145</v>
      </c>
      <c r="AD4">
        <v>845.2568381957334</v>
      </c>
      <c r="AE4">
        <v>-7.373978736725928</v>
      </c>
      <c r="AF4">
        <v>-4.402264169781525</v>
      </c>
      <c r="AG4">
        <v>0.0064005257851413</v>
      </c>
      <c r="AH4">
        <v>5.556680131707354</v>
      </c>
      <c r="AI4">
        <v>8.537451056181608</v>
      </c>
      <c r="AJ4">
        <v>0.002958058764598695</v>
      </c>
      <c r="AK4">
        <v>0.7441295264151041</v>
      </c>
      <c r="AL4">
        <v>6.287131120367262</v>
      </c>
      <c r="AM4">
        <v>51.73485685474573</v>
      </c>
      <c r="AN4">
        <v>-2.452111892242817</v>
      </c>
      <c r="AO4">
        <v>-4.62379227445001</v>
      </c>
      <c r="AP4">
        <v>213.9702238056539</v>
      </c>
      <c r="AQ4">
        <v>2.747246295645383</v>
      </c>
      <c r="AR4">
        <v>6.213674016675832</v>
      </c>
      <c r="AS4">
        <v>1.740438551565267</v>
      </c>
      <c r="AT4">
        <v>-2.539523488750039</v>
      </c>
      <c r="AU4">
        <v>-2.504503118031629</v>
      </c>
      <c r="AV4">
        <v>70.32883361643837</v>
      </c>
      <c r="AW4">
        <v>-6.587209640808429</v>
      </c>
      <c r="AX4">
        <v>3.64171374611372</v>
      </c>
      <c r="AY4">
        <v>418.05866667192</v>
      </c>
      <c r="AZ4">
        <v>-9.162277843050767</v>
      </c>
      <c r="BA4">
        <v>-6.989921572974785</v>
      </c>
      <c r="BB4">
        <v>5.47995314946033</v>
      </c>
      <c r="BC4">
        <v>-10.13565346933976</v>
      </c>
      <c r="BD4">
        <v>-7.429798641118179</v>
      </c>
      <c r="BE4">
        <v>0.6921710566444634</v>
      </c>
      <c r="BF4">
        <v>9.25432932326742</v>
      </c>
      <c r="BG4">
        <v>1.350446178976664</v>
      </c>
      <c r="BH4">
        <v>951.1573409947845</v>
      </c>
      <c r="BI4">
        <v>-0.8379995216377141</v>
      </c>
      <c r="BJ4">
        <v>7.308923087051451</v>
      </c>
      <c r="BK4">
        <v>211.9264987186854</v>
      </c>
      <c r="BL4">
        <v>-1.069631061565278</v>
      </c>
      <c r="BM4">
        <v>1.427113807651278</v>
      </c>
      <c r="BN4">
        <v>2.02612581327889</v>
      </c>
      <c r="BO4">
        <v>7.771876444977716</v>
      </c>
      <c r="BP4">
        <v>-3.472236613534397</v>
      </c>
      <c r="BQ4">
        <v>1623.158054589402</v>
      </c>
      <c r="BR4">
        <v>7.112517378285901</v>
      </c>
      <c r="BS4">
        <v>-6.529452715319416</v>
      </c>
      <c r="BT4">
        <v>2215.64134877163</v>
      </c>
      <c r="BU4">
        <v>-7.39392441564193</v>
      </c>
      <c r="BV4">
        <v>-7.520937654460941</v>
      </c>
      <c r="BW4">
        <v>78.22569436599491</v>
      </c>
      <c r="BX4">
        <v>-8.608553161250535</v>
      </c>
      <c r="BY4">
        <v>8.756380575462293</v>
      </c>
      <c r="BZ4">
        <v>1650.810570081203</v>
      </c>
      <c r="CA4">
        <v>1.172071705785965</v>
      </c>
      <c r="CB4">
        <v>-6.774620282808784</v>
      </c>
      <c r="CC4">
        <v>958.6405239453156</v>
      </c>
      <c r="CD4">
        <v>9.018007750782044</v>
      </c>
      <c r="CE4">
        <v>-7.127185947561505</v>
      </c>
      <c r="CF4">
        <v>2932.307533976748</v>
      </c>
      <c r="CG4">
        <v>6.588861937988201</v>
      </c>
      <c r="CH4">
        <v>-4.792960426192566</v>
      </c>
      <c r="CI4">
        <v>1654.6945161188</v>
      </c>
      <c r="CJ4">
        <v>5.883962745412311</v>
      </c>
      <c r="CK4">
        <v>6.887664393385938</v>
      </c>
      <c r="CL4">
        <v>31.88165688242569</v>
      </c>
      <c r="CM4">
        <v>4.605851195212944</v>
      </c>
      <c r="CN4">
        <v>-9.702921967106478</v>
      </c>
      <c r="CO4">
        <v>2396.749027077033</v>
      </c>
      <c r="CP4">
        <v>3.543093716025139</v>
      </c>
      <c r="CQ4">
        <v>-7.376615393052716</v>
      </c>
      <c r="CR4">
        <v>1550.06641345076</v>
      </c>
      <c r="CS4">
        <v>-9.537330212358658</v>
      </c>
      <c r="CT4">
        <v>6.210593035198165</v>
      </c>
      <c r="CU4">
        <v>1300.076377004798</v>
      </c>
      <c r="CV4">
        <v>3.851955324091848</v>
      </c>
      <c r="CW4">
        <v>-9.147116723613795</v>
      </c>
      <c r="CX4">
        <v>2047.762451101408</v>
      </c>
      <c r="CY4">
        <v>-0.2601990188112182</v>
      </c>
      <c r="CZ4">
        <v>-8.136172957952711</v>
      </c>
      <c r="DA4">
        <v>946.2944729990792</v>
      </c>
      <c r="DB4">
        <v>9.056509856104972</v>
      </c>
      <c r="DC4">
        <v>-2.844138819278286</v>
      </c>
      <c r="DD4">
        <v>1776.234647577606</v>
      </c>
      <c r="DE4">
        <v>-4.106894401043402</v>
      </c>
      <c r="DF4">
        <v>-8.742592728782633</v>
      </c>
      <c r="DG4">
        <v>466.4311116179175</v>
      </c>
      <c r="DH4">
        <v>-4.719312316277843</v>
      </c>
      <c r="DI4">
        <v>1.588920369368347</v>
      </c>
      <c r="DJ4">
        <v>87.55522801902237</v>
      </c>
      <c r="DK4">
        <v>2.847948902664725</v>
      </c>
      <c r="DL4">
        <v>9.12495716490041</v>
      </c>
      <c r="DM4">
        <v>85.91026520608756</v>
      </c>
      <c r="DN4">
        <v>2.664264951031022</v>
      </c>
      <c r="DO4">
        <v>-1.375404359346799</v>
      </c>
      <c r="DP4">
        <v>396.4555519958028</v>
      </c>
      <c r="DQ4">
        <v>-0.2301692752382748</v>
      </c>
      <c r="DR4">
        <v>-2.461286014142086</v>
      </c>
      <c r="DS4">
        <v>218.9166586883171</v>
      </c>
      <c r="DT4">
        <v>-2.377365952793554</v>
      </c>
      <c r="DU4">
        <v>9.257730447896225</v>
      </c>
      <c r="DV4">
        <v>596.5191187936446</v>
      </c>
      <c r="DW4">
        <v>-6.958905021475057</v>
      </c>
      <c r="DX4">
        <v>4.436031208569572</v>
      </c>
      <c r="DY4">
        <v>563.7996344521273</v>
      </c>
      <c r="DZ4">
        <v>-7.339718029300861</v>
      </c>
      <c r="EA4">
        <v>0.5823738145568125</v>
      </c>
      <c r="EB4">
        <v>193.8159049549619</v>
      </c>
      <c r="EC4">
        <v>-4.464747828042775</v>
      </c>
      <c r="ED4">
        <v>7.995855102518241</v>
      </c>
      <c r="EE4">
        <v>716.0240624779175</v>
      </c>
      <c r="EF4">
        <v>3.672968896831118</v>
      </c>
      <c r="EG4">
        <v>-6.669855612080277</v>
      </c>
      <c r="EH4">
        <v>1424.247727004853</v>
      </c>
      <c r="EI4">
        <v>7.625597445207665</v>
      </c>
      <c r="EJ4">
        <v>-5.22793142116112</v>
      </c>
      <c r="EK4">
        <v>2010.675020134307</v>
      </c>
      <c r="EL4">
        <v>4.027785704672645</v>
      </c>
      <c r="EM4">
        <v>2.020659991000939</v>
      </c>
      <c r="EN4">
        <v>200.5704633000991</v>
      </c>
      <c r="EO4">
        <v>3.331493729014225</v>
      </c>
      <c r="EP4">
        <v>6.319801629588418</v>
      </c>
      <c r="EQ4">
        <v>0.001093641511863684</v>
      </c>
      <c r="ER4">
        <v>-2.672702146108898</v>
      </c>
      <c r="ES4">
        <v>9.294131971458444</v>
      </c>
      <c r="ET4">
        <v>643.2329127357574</v>
      </c>
      <c r="EU4">
        <v>-6.553407113488892</v>
      </c>
      <c r="EV4">
        <v>-0.9228515027284261</v>
      </c>
      <c r="EW4">
        <v>55.35858257042693</v>
      </c>
      <c r="EX4">
        <v>1.958813975631391</v>
      </c>
      <c r="EY4">
        <v>7.117915669304091</v>
      </c>
      <c r="EZ4">
        <v>37.29376098896255</v>
      </c>
      <c r="FA4">
        <v>-4.910825431183095</v>
      </c>
      <c r="FB4">
        <v>-7.589153123656991</v>
      </c>
      <c r="FC4">
        <v>257.9472430649274</v>
      </c>
      <c r="FD4">
        <v>-0.8157585462867523</v>
      </c>
      <c r="FE4">
        <v>9.331794241885818</v>
      </c>
      <c r="FF4">
        <v>408.7000868777079</v>
      </c>
      <c r="FG4">
        <v>-2.14694029897124</v>
      </c>
      <c r="FH4">
        <v>-6.4924039864244</v>
      </c>
      <c r="FI4">
        <v>431.6466942695439</v>
      </c>
      <c r="FJ4">
        <v>-7.373618941908447</v>
      </c>
      <c r="FK4">
        <v>2.477028614013139</v>
      </c>
      <c r="FL4">
        <v>375.4509754836353</v>
      </c>
      <c r="FM4">
        <v>2.01023054500944</v>
      </c>
      <c r="FN4">
        <v>-5.962162948530976</v>
      </c>
      <c r="FO4">
        <v>963.1473518167044</v>
      </c>
      <c r="FP4">
        <v>6.591533276317857</v>
      </c>
      <c r="FQ4">
        <v>4.907828892225576</v>
      </c>
      <c r="FR4">
        <v>175.496694060522</v>
      </c>
      <c r="FS4">
        <v>1.789374826569266</v>
      </c>
      <c r="FT4">
        <v>5.206863259629614</v>
      </c>
      <c r="FU4">
        <v>1.394372733913478</v>
      </c>
      <c r="FV4">
        <v>1.729686383413799</v>
      </c>
      <c r="FW4">
        <v>8.701148776870193</v>
      </c>
      <c r="FX4">
        <v>126.1801083411071</v>
      </c>
      <c r="FY4">
        <v>-9.593093810610945</v>
      </c>
      <c r="FZ4">
        <v>-3.511056543704923</v>
      </c>
      <c r="GA4">
        <v>75.99162971678035</v>
      </c>
      <c r="GB4">
        <v>2.088129306575232</v>
      </c>
      <c r="GC4">
        <v>-9.150282833188982</v>
      </c>
      <c r="GD4">
        <v>1621.859042094279</v>
      </c>
      <c r="GE4">
        <v>8.851694820589206</v>
      </c>
      <c r="GF4">
        <v>-7.710666279916119</v>
      </c>
      <c r="GG4">
        <v>3061.487774612511</v>
      </c>
      <c r="GH4">
        <v>-9.291528307052738</v>
      </c>
      <c r="GI4">
        <v>-1.096852693082405</v>
      </c>
      <c r="GJ4">
        <v>215.8772378750244</v>
      </c>
      <c r="GK4">
        <v>0.6071326303101447</v>
      </c>
      <c r="GL4">
        <v>-0.7969053055516629</v>
      </c>
      <c r="GM4">
        <v>155.1644011240795</v>
      </c>
      <c r="GN4">
        <v>0.9935411024437166</v>
      </c>
      <c r="GO4">
        <v>3.611187527107001</v>
      </c>
      <c r="GP4">
        <v>1.169554052582157</v>
      </c>
      <c r="GQ4">
        <v>-8.923387477839819</v>
      </c>
      <c r="GR4">
        <v>0.6450737425784298</v>
      </c>
      <c r="GS4">
        <v>345.1574624331071</v>
      </c>
      <c r="GT4">
        <v>-4.110467690396501</v>
      </c>
      <c r="GU4">
        <v>8.126834218316482</v>
      </c>
      <c r="GV4">
        <v>682.6219724217001</v>
      </c>
      <c r="GW4">
        <v>5.751190823031543</v>
      </c>
      <c r="GX4">
        <v>6.21908200495915</v>
      </c>
      <c r="GY4">
        <v>51.29260053247977</v>
      </c>
      <c r="GZ4">
        <v>2.943037566966499</v>
      </c>
      <c r="HA4">
        <v>-7.982911542984352</v>
      </c>
      <c r="HB4">
        <v>1551.456468903527</v>
      </c>
      <c r="HC4">
        <v>9.537199170807066</v>
      </c>
      <c r="HD4">
        <v>-9.245994272175714</v>
      </c>
      <c r="HE4">
        <v>3796.060132595263</v>
      </c>
      <c r="HF4">
        <v>9.371618536092276</v>
      </c>
      <c r="HG4">
        <v>-8.556575819013105</v>
      </c>
      <c r="HH4">
        <v>3503.914551720518</v>
      </c>
      <c r="HI4">
        <v>2.033447174411056</v>
      </c>
      <c r="HJ4">
        <v>5.057263705028638</v>
      </c>
      <c r="HK4">
        <v>0.00453781704526591</v>
      </c>
      <c r="HL4">
        <v>4.958341460688084</v>
      </c>
      <c r="HM4">
        <v>-3.657172974773719</v>
      </c>
      <c r="HN4">
        <v>1079.361404803372</v>
      </c>
      <c r="HO4">
        <v>-9.560230394182765</v>
      </c>
      <c r="HP4">
        <v>6.131214989869442</v>
      </c>
      <c r="HQ4">
        <v>1288.582287491041</v>
      </c>
      <c r="HR4">
        <v>1.045056775801812</v>
      </c>
      <c r="HS4">
        <v>7.552504609034623</v>
      </c>
      <c r="HT4">
        <v>98.41752242279627</v>
      </c>
      <c r="HU4">
        <v>5.638251586745441</v>
      </c>
      <c r="HV4">
        <v>-9.351621474209592</v>
      </c>
      <c r="HW4">
        <v>2589.084261994205</v>
      </c>
      <c r="HX4">
        <v>-6.643275740457201</v>
      </c>
      <c r="HY4">
        <v>9.080119095706824</v>
      </c>
      <c r="HZ4">
        <v>1295.078209255403</v>
      </c>
      <c r="IA4">
        <v>-8.577089206896318</v>
      </c>
      <c r="IB4">
        <v>6.055726090258568</v>
      </c>
      <c r="IC4">
        <v>1082.579133901766</v>
      </c>
      <c r="ID4">
        <v>-7.082153590110618</v>
      </c>
      <c r="IE4">
        <v>-3.794142762212537</v>
      </c>
      <c r="IF4">
        <v>0.6636018958923026</v>
      </c>
      <c r="IG4">
        <v>6.457108286233586</v>
      </c>
      <c r="IH4">
        <v>-2.614194268106429</v>
      </c>
      <c r="II4">
        <v>1165.730762867326</v>
      </c>
      <c r="IJ4">
        <v>-1.697888542974532</v>
      </c>
      <c r="IK4">
        <v>-6.613990303285497</v>
      </c>
      <c r="IL4">
        <v>501.3173366367868</v>
      </c>
      <c r="IM4">
        <v>-4.809396469908222</v>
      </c>
      <c r="IN4">
        <v>6.267631337810469</v>
      </c>
      <c r="IO4">
        <v>521.9070256532881</v>
      </c>
      <c r="IP4">
        <v>2.547739717773521</v>
      </c>
      <c r="IQ4">
        <v>-9.313118144705026</v>
      </c>
      <c r="IR4">
        <v>1766.760771270323</v>
      </c>
      <c r="IS4">
        <v>-5.467998320008965</v>
      </c>
      <c r="IT4">
        <v>-1.164452987569945</v>
      </c>
      <c r="IU4">
        <v>13.59384346978842</v>
      </c>
      <c r="IV4">
        <v>-5.262796376953216</v>
      </c>
      <c r="IW4">
        <v>-6.630377450734801</v>
      </c>
      <c r="IX4">
        <v>152.6061154884408</v>
      </c>
      <c r="IY4">
        <v>-5.9430944790372</v>
      </c>
      <c r="IZ4">
        <v>2.757339168148928</v>
      </c>
      <c r="JA4">
        <v>259.9595501277739</v>
      </c>
      <c r="JB4">
        <v>8.445958167628064</v>
      </c>
      <c r="JC4">
        <v>-6.064444800009499</v>
      </c>
      <c r="JD4">
        <v>2452.913696712402</v>
      </c>
      <c r="JE4">
        <v>-9.002767924566644</v>
      </c>
      <c r="JF4">
        <v>-7.846736475971342</v>
      </c>
      <c r="JG4">
        <v>27.20176014855633</v>
      </c>
      <c r="JH4">
        <v>6.712034582923021</v>
      </c>
      <c r="JI4">
        <v>-3.671339075333264</v>
      </c>
      <c r="JJ4">
        <v>1432.917523812066</v>
      </c>
      <c r="JK4">
        <v>-2.468999947557518</v>
      </c>
      <c r="JL4">
        <v>-1.993910373703952</v>
      </c>
      <c r="JM4">
        <v>51.00138128050375</v>
      </c>
      <c r="JN4">
        <v>1.093435647084334</v>
      </c>
      <c r="JO4">
        <v>-0.9532961919070034</v>
      </c>
      <c r="JP4">
        <v>203.7560180375111</v>
      </c>
      <c r="JQ4">
        <v>-9.412027362597415</v>
      </c>
      <c r="JR4">
        <v>4.034687314043631</v>
      </c>
      <c r="JS4">
        <v>873.0707802811797</v>
      </c>
      <c r="JT4">
        <v>-9.322662132277667</v>
      </c>
      <c r="JU4">
        <v>5.697616925379233</v>
      </c>
      <c r="JV4">
        <v>1155.89686899156</v>
      </c>
      <c r="JW4">
        <v>-4.192994573315839</v>
      </c>
      <c r="JX4">
        <v>4.353778870456781</v>
      </c>
      <c r="JY4">
        <v>246.1335650923292</v>
      </c>
      <c r="JZ4">
        <v>-1.30727899988223</v>
      </c>
      <c r="KA4">
        <v>0.7577007876343967</v>
      </c>
      <c r="KB4">
        <v>6.99410238201962</v>
      </c>
      <c r="KC4">
        <v>2.325348041358058</v>
      </c>
      <c r="KD4">
        <v>-5.931221493094301</v>
      </c>
      <c r="KE4">
        <v>1013.682861471688</v>
      </c>
      <c r="KF4">
        <v>-4.501095531026055</v>
      </c>
      <c r="KG4">
        <v>-8.275235997747565</v>
      </c>
      <c r="KH4">
        <v>367.1118325029914</v>
      </c>
      <c r="KI4">
        <v>0.1406562633634595</v>
      </c>
      <c r="KJ4">
        <v>-4.299906912493164</v>
      </c>
      <c r="KK4">
        <v>442.8958429913088</v>
      </c>
      <c r="KL4">
        <v>9.773989788526391</v>
      </c>
      <c r="KM4">
        <v>-3.823343027391084</v>
      </c>
      <c r="KN4">
        <v>2203.771652818649</v>
      </c>
      <c r="KO4">
        <v>-5.01563903543647</v>
      </c>
      <c r="KP4">
        <v>-2.789455384658629</v>
      </c>
      <c r="KQ4">
        <v>4.790333938588086</v>
      </c>
      <c r="KR4">
        <v>4.653141664940121</v>
      </c>
      <c r="KS4">
        <v>-8.119486696033793</v>
      </c>
      <c r="KT4">
        <v>1990.206443307189</v>
      </c>
      <c r="KU4">
        <v>-1.465196537580864</v>
      </c>
      <c r="KV4">
        <v>1.387502772785623</v>
      </c>
      <c r="KW4">
        <v>0.1735799453320691</v>
      </c>
      <c r="KX4">
        <v>8.495839205006853</v>
      </c>
      <c r="KY4">
        <v>4.920247289013318</v>
      </c>
      <c r="KZ4">
        <v>345.9072723654362</v>
      </c>
      <c r="LA4">
        <v>-8.402784423699954</v>
      </c>
      <c r="LB4">
        <v>3.046788106258498</v>
      </c>
      <c r="LC4">
        <v>571.1622075122278</v>
      </c>
      <c r="LD4">
        <v>1.375386917713484</v>
      </c>
      <c r="LE4">
        <v>-3.064193659365179</v>
      </c>
      <c r="LF4">
        <v>442.7788733027688</v>
      </c>
      <c r="LG4">
        <v>-6.272860304404428</v>
      </c>
      <c r="LH4">
        <v>-0.3370997321013319</v>
      </c>
      <c r="LI4">
        <v>68.9495211031152</v>
      </c>
      <c r="LJ4">
        <v>5.225905286549213</v>
      </c>
      <c r="LK4">
        <v>-7.847641036880445</v>
      </c>
      <c r="LL4">
        <v>2066.871131291512</v>
      </c>
      <c r="LM4">
        <v>1.532170887740026</v>
      </c>
      <c r="LN4">
        <v>8.963360562948838</v>
      </c>
      <c r="LO4">
        <v>157.0835355014174</v>
      </c>
      <c r="LP4">
        <v>-7.329806552280365</v>
      </c>
      <c r="LQ4">
        <v>-1.169302689867248</v>
      </c>
      <c r="LR4">
        <v>79.91027731462586</v>
      </c>
      <c r="LS4">
        <v>-3.851509926435771</v>
      </c>
      <c r="LT4">
        <v>2.49416036437566</v>
      </c>
      <c r="LU4">
        <v>89.54807755854591</v>
      </c>
      <c r="LV4">
        <v>8.643182360951991</v>
      </c>
      <c r="LW4">
        <v>1.437154153773184</v>
      </c>
      <c r="LX4">
        <v>833.3040941258357</v>
      </c>
      <c r="LY4">
        <v>4.70440262773533</v>
      </c>
      <c r="LZ4">
        <v>3.228008519706088</v>
      </c>
      <c r="MA4">
        <v>160.3048336831913</v>
      </c>
      <c r="MB4">
        <v>3.31645245149407</v>
      </c>
      <c r="MC4">
        <v>-7.93830620005532</v>
      </c>
      <c r="MD4">
        <v>1625.585153711377</v>
      </c>
      <c r="ME4">
        <v>-4.047075015554642</v>
      </c>
      <c r="MF4">
        <v>5.673899193885972</v>
      </c>
      <c r="MG4">
        <v>361.3719545917269</v>
      </c>
      <c r="MH4">
        <v>-8.602907448325292</v>
      </c>
      <c r="MI4">
        <v>-3.364159910219708</v>
      </c>
      <c r="MJ4">
        <v>40.09592431499051</v>
      </c>
      <c r="MK4">
        <v>-4.078052614287242</v>
      </c>
      <c r="ML4">
        <v>-4.147054177008976</v>
      </c>
      <c r="MM4">
        <v>75.35016473590757</v>
      </c>
      <c r="MN4">
        <v>-2.343621772908329</v>
      </c>
      <c r="MO4">
        <v>0.7168719139757316</v>
      </c>
      <c r="MP4">
        <v>0.02927588922261438</v>
      </c>
      <c r="MQ4">
        <v>5.342859043815268</v>
      </c>
      <c r="MR4">
        <v>6.243662541746645</v>
      </c>
      <c r="MS4">
        <v>35.25300763437711</v>
      </c>
      <c r="MT4">
        <v>-2.969862483977402</v>
      </c>
      <c r="MU4">
        <v>1.877882153274332</v>
      </c>
      <c r="MV4">
        <v>27.31328195594033</v>
      </c>
      <c r="MW4">
        <v>-1.556539364518698</v>
      </c>
      <c r="MX4">
        <v>-9.334782584894665</v>
      </c>
      <c r="MY4">
        <v>929.3642153406438</v>
      </c>
      <c r="MZ4">
        <v>2.772248625718464</v>
      </c>
      <c r="NA4">
        <v>-3.894167747930121</v>
      </c>
      <c r="NB4">
        <v>747.5168440699315</v>
      </c>
      <c r="NC4">
        <v>-0.7124055984962951</v>
      </c>
      <c r="ND4">
        <v>6.033142329420567</v>
      </c>
      <c r="NE4">
        <v>112.2330342425784</v>
      </c>
      <c r="NF4">
        <v>-9.511202267570681</v>
      </c>
      <c r="NG4">
        <v>1.157351842249152</v>
      </c>
      <c r="NH4">
        <v>470.4537770818773</v>
      </c>
      <c r="NI4">
        <v>5.632917200830232</v>
      </c>
      <c r="NJ4">
        <v>-8.632246631498292</v>
      </c>
      <c r="NK4">
        <v>2384.68705725716</v>
      </c>
      <c r="NL4">
        <v>7.207281472852067</v>
      </c>
      <c r="NM4">
        <v>-0.08990722981422833</v>
      </c>
      <c r="NN4">
        <v>848.2567614265471</v>
      </c>
      <c r="NO4">
        <v>5.892384489225057</v>
      </c>
      <c r="NP4">
        <v>-9.100955046446746</v>
      </c>
      <c r="NQ4">
        <v>2590.082141167759</v>
      </c>
      <c r="NR4">
        <v>0.3378368545682199</v>
      </c>
      <c r="NS4">
        <v>3.319729117038249</v>
      </c>
      <c r="NT4">
        <v>0.002623121267634424</v>
      </c>
      <c r="NU4">
        <v>-4.839442218611928</v>
      </c>
      <c r="NV4">
        <v>-8.866343423683269</v>
      </c>
      <c r="NW4">
        <v>395.0187243666645</v>
      </c>
      <c r="NX4">
        <v>-0.9105509354927609</v>
      </c>
      <c r="NY4">
        <v>-1.384529202016953</v>
      </c>
      <c r="NZ4">
        <v>96.54819997025946</v>
      </c>
      <c r="OA4">
        <v>-2.956304932119286</v>
      </c>
      <c r="OB4">
        <v>0.6560564042731776</v>
      </c>
      <c r="OC4">
        <v>2.999891250466916</v>
      </c>
      <c r="OD4">
        <v>2.439461230146315</v>
      </c>
      <c r="OE4">
        <v>5.393910422708412</v>
      </c>
      <c r="OF4">
        <v>0.01659900846595949</v>
      </c>
      <c r="OG4">
        <v>-0.3549705243083525</v>
      </c>
      <c r="OH4">
        <v>8.190487789801066</v>
      </c>
      <c r="OI4">
        <v>246.0168633082023</v>
      </c>
      <c r="OJ4">
        <v>7.882409716138298</v>
      </c>
      <c r="OK4">
        <v>9.142652117218063</v>
      </c>
      <c r="OL4">
        <v>24.21405202400561</v>
      </c>
      <c r="OM4">
        <v>-0.511746824103771</v>
      </c>
      <c r="ON4">
        <v>-0.3246265982987031</v>
      </c>
      <c r="OO4">
        <v>63.29834099259945</v>
      </c>
      <c r="OP4">
        <v>-3.318425697796882</v>
      </c>
      <c r="OQ4">
        <v>-1.008418823340141</v>
      </c>
      <c r="OR4">
        <v>3.808724106375642</v>
      </c>
      <c r="OS4">
        <v>-7.33128554637187</v>
      </c>
      <c r="OT4">
        <v>5.255016485623414</v>
      </c>
      <c r="OU4">
        <v>735.1774931890953</v>
      </c>
      <c r="OV4">
        <v>-3.308315788649509</v>
      </c>
      <c r="OW4">
        <v>4.251115001996454</v>
      </c>
      <c r="OX4">
        <v>166.3072730775237</v>
      </c>
      <c r="OY4">
        <v>-3.893812007312053</v>
      </c>
      <c r="OZ4">
        <v>6.948455123873819</v>
      </c>
      <c r="PA4">
        <v>492.0092300550261</v>
      </c>
      <c r="PB4">
        <v>4.137238515988985</v>
      </c>
      <c r="PC4">
        <v>-2.597005020145768</v>
      </c>
      <c r="PD4">
        <v>758.0439777662496</v>
      </c>
      <c r="PE4">
        <v>0.902486777742336</v>
      </c>
      <c r="PF4">
        <v>-4.688905546448015</v>
      </c>
      <c r="PG4">
        <v>590.4961765452551</v>
      </c>
      <c r="PH4">
        <v>-6.733472911784384</v>
      </c>
      <c r="PI4">
        <v>1.012796077716248</v>
      </c>
      <c r="PJ4">
        <v>180.2165545655627</v>
      </c>
      <c r="PK4">
        <v>-8.823218788075206</v>
      </c>
      <c r="PL4">
        <v>-2.091886537200559</v>
      </c>
      <c r="PM4">
        <v>111.3827229313381</v>
      </c>
      <c r="PN4">
        <v>-9.152449933930887</v>
      </c>
      <c r="PO4">
        <v>8.878809025961518</v>
      </c>
      <c r="PP4">
        <v>1807.509967354766</v>
      </c>
      <c r="PQ4">
        <v>-8.591027596049985</v>
      </c>
      <c r="PR4">
        <v>5.010349196057154</v>
      </c>
      <c r="PS4">
        <v>899.1135191058229</v>
      </c>
      <c r="PT4">
        <v>-3.72232645273038</v>
      </c>
      <c r="PU4">
        <v>-0.7212423505257612</v>
      </c>
      <c r="PV4">
        <v>9.402220720471809E-06</v>
      </c>
      <c r="PW4">
        <v>9.257979053002124</v>
      </c>
      <c r="PX4">
        <v>0.8130986832860019</v>
      </c>
      <c r="PY4">
        <v>1047.882293416907</v>
      </c>
      <c r="PZ4">
        <v>-7.14353034455495</v>
      </c>
      <c r="QA4">
        <v>-5.617626953546498</v>
      </c>
      <c r="QB4">
        <v>17.38368650112305</v>
      </c>
      <c r="QC4">
        <v>6.438598218633338</v>
      </c>
      <c r="QD4">
        <v>7.111667868743365</v>
      </c>
      <c r="QE4">
        <v>43.31683882591258</v>
      </c>
      <c r="QF4">
        <v>-6.360701822205088</v>
      </c>
      <c r="QG4">
        <v>3.011317548896685</v>
      </c>
      <c r="QH4">
        <v>324.8210469255699</v>
      </c>
      <c r="QI4">
        <v>4.188417611653686</v>
      </c>
      <c r="QJ4">
        <v>3.938187695645798</v>
      </c>
      <c r="QK4">
        <v>84.51195605530116</v>
      </c>
      <c r="QL4">
        <v>-9.582481357245429</v>
      </c>
      <c r="QM4">
        <v>-6.609231369844617</v>
      </c>
      <c r="QN4">
        <v>0.005724505392453815</v>
      </c>
      <c r="QO4">
        <v>3.605212840018095</v>
      </c>
      <c r="QP4">
        <v>5.578675988880936</v>
      </c>
      <c r="QQ4">
        <v>8.430223253940751</v>
      </c>
      <c r="QR4">
        <v>9.805980648579313</v>
      </c>
      <c r="QS4">
        <v>0.6487743280290577</v>
      </c>
      <c r="QT4">
        <v>1182.381324163417</v>
      </c>
      <c r="QU4">
        <v>-6.448184289803548</v>
      </c>
      <c r="QV4">
        <v>-9.262170652763034</v>
      </c>
      <c r="QW4">
        <v>270.419499429431</v>
      </c>
      <c r="QX4">
        <v>8.142860377203647</v>
      </c>
      <c r="QY4">
        <v>8.848832896188231</v>
      </c>
      <c r="QZ4">
        <v>42.10049666923147</v>
      </c>
      <c r="RA4">
        <v>6.843241469905356</v>
      </c>
      <c r="RB4">
        <v>7.77803754538654</v>
      </c>
      <c r="RC4">
        <v>34.12053799878337</v>
      </c>
      <c r="RD4">
        <v>7.279920886407164</v>
      </c>
      <c r="RE4">
        <v>0.7422808428263505</v>
      </c>
      <c r="RF4">
        <v>727.7326208073298</v>
      </c>
      <c r="RG4">
        <v>5.476623325998752</v>
      </c>
      <c r="RH4">
        <v>8.471197619185554</v>
      </c>
      <c r="RI4">
        <v>0.000235506355382187</v>
      </c>
      <c r="RJ4">
        <v>-1.821505385698545</v>
      </c>
      <c r="RK4">
        <v>1.705125179543905</v>
      </c>
      <c r="RL4">
        <v>2.21871801798066</v>
      </c>
      <c r="RM4">
        <v>-6.008752119500762</v>
      </c>
      <c r="RN4">
        <v>-2.788742883275678</v>
      </c>
      <c r="RO4">
        <v>0.3872325121947587</v>
      </c>
      <c r="RP4">
        <v>9.285789426275404</v>
      </c>
      <c r="RQ4">
        <v>-3.896675574202128</v>
      </c>
      <c r="RR4">
        <v>2094.977387933442</v>
      </c>
      <c r="RS4">
        <v>-5.736145635957312</v>
      </c>
      <c r="RT4">
        <v>-2.967127708612542</v>
      </c>
      <c r="RU4">
        <v>0.4268217431048471</v>
      </c>
      <c r="RV4">
        <v>-5.469971996282679</v>
      </c>
      <c r="RW4">
        <v>-6.030244151597086</v>
      </c>
      <c r="RX4">
        <v>101.4043025592567</v>
      </c>
      <c r="RY4">
        <v>1.107505008741459</v>
      </c>
      <c r="RZ4">
        <v>6.695459290997584</v>
      </c>
      <c r="SA4">
        <v>53.58005893638252</v>
      </c>
      <c r="SB4">
        <v>6.000036829104105</v>
      </c>
      <c r="SC4">
        <v>-0.0982939613642439</v>
      </c>
      <c r="SD4">
        <v>662.2369853822753</v>
      </c>
      <c r="SE4">
        <v>9.391063785220577</v>
      </c>
      <c r="SF4">
        <v>0.8575529082404867</v>
      </c>
      <c r="SG4">
        <v>1064.174985195344</v>
      </c>
      <c r="SH4">
        <v>0.1328617557549179</v>
      </c>
      <c r="SI4">
        <v>-7.181575063375077</v>
      </c>
      <c r="SJ4">
        <v>851.1008551665958</v>
      </c>
      <c r="SK4">
        <v>7.203668540164812</v>
      </c>
      <c r="SL4">
        <v>7.513131742936791</v>
      </c>
      <c r="SM4">
        <v>57.91190605790415</v>
      </c>
      <c r="SN4">
        <v>1.388082700574739</v>
      </c>
      <c r="SO4">
        <v>4.370040606401133</v>
      </c>
      <c r="SP4">
        <v>0.002604137297354052</v>
      </c>
      <c r="SQ4">
        <v>-9.98139933153479</v>
      </c>
      <c r="SR4">
        <v>-9.507550041104588</v>
      </c>
      <c r="SS4">
        <v>51.05149925967995</v>
      </c>
      <c r="ST4">
        <v>4.720359269405026</v>
      </c>
      <c r="SU4">
        <v>8.702870317682866</v>
      </c>
      <c r="SV4">
        <v>7.722623679904148</v>
      </c>
      <c r="SW4">
        <v>-8.117119493984053</v>
      </c>
      <c r="SX4">
        <v>-3.134749253745554</v>
      </c>
      <c r="SY4">
        <v>31.43833415506595</v>
      </c>
      <c r="SZ4">
        <v>9.042839233355512</v>
      </c>
      <c r="TA4">
        <v>3.822299058011319</v>
      </c>
      <c r="TB4">
        <v>540.6182461955834</v>
      </c>
      <c r="TC4">
        <v>3.441744838886871</v>
      </c>
      <c r="TD4">
        <v>-3.98343520740103</v>
      </c>
      <c r="TE4">
        <v>869.4750319801552</v>
      </c>
      <c r="TF4">
        <v>8.21598331804682</v>
      </c>
      <c r="TG4">
        <v>3.065569263596994</v>
      </c>
      <c r="TH4">
        <v>531.4339940717859</v>
      </c>
      <c r="TI4">
        <v>-1.485135432909098</v>
      </c>
      <c r="TJ4">
        <v>-2.909210996641134</v>
      </c>
      <c r="TK4">
        <v>156.5795567488875</v>
      </c>
      <c r="TL4">
        <v>-9.24770064703743</v>
      </c>
      <c r="TM4">
        <v>-7.945695952775863</v>
      </c>
      <c r="TN4">
        <v>23.06550446647805</v>
      </c>
      <c r="TO4">
        <v>-5.743587478844162</v>
      </c>
      <c r="TP4">
        <v>-9.274325539592054</v>
      </c>
      <c r="TQ4">
        <v>341.204316944809</v>
      </c>
      <c r="TR4">
        <v>0.7192015871162588</v>
      </c>
      <c r="TS4">
        <v>6.23351579220544</v>
      </c>
      <c r="TT4">
        <v>50.57420737530592</v>
      </c>
      <c r="TU4">
        <v>-9.382901073279413</v>
      </c>
      <c r="TV4">
        <v>-6.377655423689236</v>
      </c>
      <c r="TW4">
        <v>0.0002201347169833682</v>
      </c>
      <c r="TX4">
        <v>7.394628882459619</v>
      </c>
      <c r="TY4">
        <v>-1.231880527659158</v>
      </c>
      <c r="TZ4">
        <v>1081.405768508644</v>
      </c>
      <c r="UA4">
        <v>-8.514560203074483</v>
      </c>
      <c r="UB4">
        <v>-1.83479182848537</v>
      </c>
      <c r="UC4">
        <v>108.3255623250096</v>
      </c>
      <c r="UD4">
        <v>4.260845630586955</v>
      </c>
      <c r="UE4">
        <v>0.03817368562546125</v>
      </c>
      <c r="UF4">
        <v>417.3359201962708</v>
      </c>
      <c r="UG4">
        <v>-1.422521772947319</v>
      </c>
      <c r="UH4">
        <v>-6.906541106162138</v>
      </c>
      <c r="UI4">
        <v>575.8286723709026</v>
      </c>
      <c r="UJ4">
        <v>6.850114028531424</v>
      </c>
      <c r="UK4">
        <v>-9.282173991066289</v>
      </c>
      <c r="UL4">
        <v>2928.355558918737</v>
      </c>
      <c r="UM4">
        <v>-6.882569355041788</v>
      </c>
      <c r="UN4">
        <v>3.733246168132646</v>
      </c>
      <c r="UO4">
        <v>464.0051686641975</v>
      </c>
      <c r="UP4">
        <v>-3.004084748492122</v>
      </c>
      <c r="UQ4">
        <v>1.94707024938342</v>
      </c>
      <c r="UR4">
        <v>30.45604660587765</v>
      </c>
      <c r="US4">
        <v>8.581573699698479</v>
      </c>
      <c r="UT4">
        <v>-8.383484272149342</v>
      </c>
      <c r="UU4">
        <v>3188.828318553954</v>
      </c>
      <c r="UV4">
        <v>-2.469640029505005</v>
      </c>
      <c r="UW4">
        <v>-1.177901591668304</v>
      </c>
      <c r="UX4">
        <v>23.34526051811674</v>
      </c>
      <c r="UY4">
        <v>-6.052569328433116</v>
      </c>
      <c r="UZ4">
        <v>2.758631495478866</v>
      </c>
      <c r="VA4">
        <v>270.1604401266824</v>
      </c>
      <c r="VB4">
        <v>3.162224237311319</v>
      </c>
      <c r="VC4">
        <v>7.02595858235958</v>
      </c>
      <c r="VD4">
        <v>5.968296150527594</v>
      </c>
      <c r="VE4">
        <v>2.799009111145979</v>
      </c>
      <c r="VF4">
        <v>5.768635350470809</v>
      </c>
      <c r="VG4">
        <v>0.007380522700419571</v>
      </c>
      <c r="VH4">
        <v>8.136463712945082</v>
      </c>
      <c r="VI4">
        <v>-2.088872464686653</v>
      </c>
      <c r="VJ4">
        <v>1399.276136090999</v>
      </c>
      <c r="VK4">
        <v>-6.526320956741545</v>
      </c>
      <c r="VL4">
        <v>9.526295992253257</v>
      </c>
      <c r="VM4">
        <v>1362.966473737491</v>
      </c>
      <c r="VN4">
        <v>8.852116222570784</v>
      </c>
      <c r="VO4">
        <v>-7.634531202324347</v>
      </c>
      <c r="VP4">
        <v>3037.835422897377</v>
      </c>
      <c r="VQ4">
        <v>-9.442405047450183</v>
      </c>
      <c r="VR4">
        <v>-6.31609615500245</v>
      </c>
      <c r="VS4">
        <v>0.1276314904909846</v>
      </c>
      <c r="VT4">
        <v>-7.002579160310485</v>
      </c>
      <c r="VU4">
        <v>-3.550226097455465</v>
      </c>
      <c r="VV4">
        <v>1.63698634779454</v>
      </c>
      <c r="VW4">
        <v>-6.042770156284242</v>
      </c>
      <c r="VX4">
        <v>-0.6550143244772331</v>
      </c>
      <c r="VY4">
        <v>45.61102329862707</v>
      </c>
      <c r="VZ4">
        <v>5.670186073803056</v>
      </c>
      <c r="WA4">
        <v>7.790104603603603</v>
      </c>
      <c r="WB4">
        <v>6.196347153507449</v>
      </c>
      <c r="WC4">
        <v>-5.476399261620609</v>
      </c>
      <c r="WD4">
        <v>-1.851460857527251</v>
      </c>
      <c r="WE4">
        <v>3.124384071286027</v>
      </c>
      <c r="WF4">
        <v>8.33087823773049</v>
      </c>
      <c r="WG4">
        <v>4.514888927646129</v>
      </c>
      <c r="WH4">
        <v>371.6616822014743</v>
      </c>
      <c r="WI4">
        <v>-9.15432665430334</v>
      </c>
      <c r="WJ4">
        <v>-4.590420416341014</v>
      </c>
      <c r="WK4">
        <v>19.56642176909979</v>
      </c>
      <c r="WL4">
        <v>-7.897634719201132</v>
      </c>
      <c r="WM4">
        <v>-6.608411962304358</v>
      </c>
      <c r="WN4">
        <v>23.41407020415901</v>
      </c>
      <c r="WO4">
        <v>4.508971285284968</v>
      </c>
      <c r="WP4">
        <v>-0.9112464144596153</v>
      </c>
      <c r="WQ4">
        <v>567.2005288887357</v>
      </c>
      <c r="WR4">
        <v>-8.268202658979716</v>
      </c>
      <c r="WS4">
        <v>9.179133550279632</v>
      </c>
      <c r="WT4">
        <v>1669.80418834701</v>
      </c>
      <c r="WU4">
        <v>-5.81161079443047</v>
      </c>
      <c r="WV4">
        <v>-6.448422563935685</v>
      </c>
      <c r="WW4">
        <v>105.8111987744932</v>
      </c>
      <c r="WX4">
        <v>-9.590998648135459</v>
      </c>
      <c r="WY4">
        <v>0.2118879957051065</v>
      </c>
      <c r="WZ4">
        <v>370.2341335115548</v>
      </c>
      <c r="XA4">
        <v>3.69623632480317</v>
      </c>
      <c r="XB4">
        <v>1.413731407500494</v>
      </c>
      <c r="XC4">
        <v>223.2388656106157</v>
      </c>
      <c r="XD4">
        <v>0.812695446060004</v>
      </c>
      <c r="XE4">
        <v>6.952439560719022</v>
      </c>
      <c r="XF4">
        <v>78.86394484428756</v>
      </c>
      <c r="XG4">
        <v>0.750594710935474</v>
      </c>
      <c r="XH4">
        <v>-8.38974467946756</v>
      </c>
      <c r="XI4">
        <v>1179.102724113372</v>
      </c>
      <c r="XJ4">
        <v>7.260052169303316</v>
      </c>
      <c r="XK4">
        <v>-3.413753208184779</v>
      </c>
      <c r="XL4">
        <v>1495.783628011379</v>
      </c>
      <c r="XM4">
        <v>7.206733575878118</v>
      </c>
      <c r="XN4">
        <v>-8.336123802705954</v>
      </c>
      <c r="XO4">
        <v>2750.700478100079</v>
      </c>
      <c r="XP4">
        <v>-7.276961918728266</v>
      </c>
      <c r="XQ4">
        <v>1.173502723869764</v>
      </c>
      <c r="XR4">
        <v>237.6605185616902</v>
      </c>
      <c r="XS4">
        <v>7.71274098177506</v>
      </c>
      <c r="XT4">
        <v>1.854955894020862</v>
      </c>
      <c r="XU4">
        <v>627.6828532867252</v>
      </c>
      <c r="XV4">
        <v>2.600423980649165</v>
      </c>
      <c r="XW4">
        <v>0.8973259949390167</v>
      </c>
      <c r="XX4">
        <v>176.9530453055268</v>
      </c>
      <c r="XY4">
        <v>-9.343434984757478</v>
      </c>
      <c r="XZ4">
        <v>-6.55970051788226</v>
      </c>
      <c r="YA4">
        <v>0.3741662465419711</v>
      </c>
      <c r="YB4">
        <v>6.220750341423764</v>
      </c>
      <c r="YC4">
        <v>7.562025199461541</v>
      </c>
      <c r="YD4">
        <v>22.01095277262077</v>
      </c>
      <c r="YE4">
        <v>4.257941420531558</v>
      </c>
      <c r="YF4">
        <v>-8.455452375526724</v>
      </c>
      <c r="YG4">
        <v>1975.285956720023</v>
      </c>
      <c r="YH4">
        <v>-6.035990575718165</v>
      </c>
      <c r="YI4">
        <v>6.744570871883576</v>
      </c>
      <c r="YJ4">
        <v>765.2750578425077</v>
      </c>
      <c r="YK4">
        <v>-8.797871631957584</v>
      </c>
      <c r="YL4">
        <v>-2.173116499480634</v>
      </c>
      <c r="YM4">
        <v>105.1107981633439</v>
      </c>
      <c r="YN4">
        <v>-2.138108755055101</v>
      </c>
      <c r="YO4">
        <v>7.112812187295368</v>
      </c>
      <c r="YP4">
        <v>312.5921010201254</v>
      </c>
      <c r="YQ4">
        <v>3.525334839634772</v>
      </c>
      <c r="YR4">
        <v>1.271389691620527</v>
      </c>
      <c r="YS4">
        <v>220.8315169467395</v>
      </c>
      <c r="YT4">
        <v>-2.759579500644846</v>
      </c>
      <c r="YU4">
        <v>-8.074477417394773</v>
      </c>
      <c r="YV4">
        <v>553.1002189277781</v>
      </c>
      <c r="YW4">
        <v>-3.660742370825941</v>
      </c>
      <c r="YX4">
        <v>1.339776494551549</v>
      </c>
      <c r="YY4">
        <v>32.01660584584992</v>
      </c>
      <c r="YZ4">
        <v>3.324991603748781</v>
      </c>
      <c r="ZA4">
        <v>3.843694054809799</v>
      </c>
      <c r="ZB4">
        <v>49.25470021096479</v>
      </c>
      <c r="ZC4">
        <v>8.032798826667452</v>
      </c>
      <c r="ZD4">
        <v>-1.078945192569576</v>
      </c>
      <c r="ZE4">
        <v>1173.554745500192</v>
      </c>
      <c r="ZF4">
        <v>-9.363860402324915</v>
      </c>
      <c r="ZG4">
        <v>6.863978860583788</v>
      </c>
      <c r="ZH4">
        <v>1399.805852522792</v>
      </c>
      <c r="ZI4">
        <v>-0.04531596602340787</v>
      </c>
      <c r="ZJ4">
        <v>-9.624312634211149</v>
      </c>
      <c r="ZK4">
        <v>1265.849257426226</v>
      </c>
      <c r="ZL4">
        <v>2.660599770397874</v>
      </c>
      <c r="ZM4">
        <v>-8.695569470669394</v>
      </c>
      <c r="ZN4">
        <v>1648.796762225327</v>
      </c>
      <c r="ZO4">
        <v>8.446847150058796</v>
      </c>
      <c r="ZP4">
        <v>-4.988777790888183</v>
      </c>
      <c r="ZQ4">
        <v>2161.038137595827</v>
      </c>
      <c r="ZR4">
        <v>-2.953259461445307</v>
      </c>
      <c r="ZS4">
        <v>4.404086927901792</v>
      </c>
      <c r="ZT4">
        <v>151.8917404540497</v>
      </c>
      <c r="ZU4">
        <v>4.688290591923268</v>
      </c>
      <c r="ZV4">
        <v>1.003832651642056</v>
      </c>
      <c r="ZW4">
        <v>357.4558236431084</v>
      </c>
      <c r="ZX4">
        <v>4.484147797363006</v>
      </c>
      <c r="ZY4">
        <v>1.357094595338903</v>
      </c>
      <c r="ZZ4">
        <v>300.3262475234706</v>
      </c>
      <c r="AAA4">
        <v>-3.614730382504911</v>
      </c>
      <c r="AAB4">
        <v>-6.298982806246246</v>
      </c>
      <c r="AAC4">
        <v>258.4858049344739</v>
      </c>
      <c r="AAD4">
        <v>8.99806450903497</v>
      </c>
      <c r="AAE4">
        <v>4.511443961767676</v>
      </c>
      <c r="AAF4">
        <v>448.3958977501187</v>
      </c>
      <c r="AAG4">
        <v>-7.008163784690908</v>
      </c>
      <c r="AAH4">
        <v>-0.9404665831646217</v>
      </c>
      <c r="AAI4">
        <v>75.28612896201767</v>
      </c>
      <c r="AAJ4">
        <v>-3.52434774875497</v>
      </c>
      <c r="AAK4">
        <v>8.943961451100956</v>
      </c>
      <c r="AAL4">
        <v>717.1910328326109</v>
      </c>
      <c r="AAM4">
        <v>7.930360982150545</v>
      </c>
      <c r="AAN4">
        <v>-5.294101217531228</v>
      </c>
      <c r="AAO4">
        <v>2105.865389351222</v>
      </c>
      <c r="AAP4">
        <v>0.9222002798572873</v>
      </c>
      <c r="AAQ4">
        <v>-7.299407264544259</v>
      </c>
      <c r="AAR4">
        <v>1007.395807044558</v>
      </c>
      <c r="AAS4">
        <v>-8.446318017146734</v>
      </c>
      <c r="AAT4">
        <v>3.964604471901244</v>
      </c>
      <c r="AAU4">
        <v>708.5236967589519</v>
      </c>
      <c r="AAV4">
        <v>2.339730329855516</v>
      </c>
      <c r="AAW4">
        <v>8.781510857448469</v>
      </c>
      <c r="AAX4">
        <v>94.76682560094416</v>
      </c>
      <c r="AAY4">
        <v>7.150418093183275</v>
      </c>
      <c r="AAZ4">
        <v>1.893054372256765</v>
      </c>
      <c r="ABA4">
        <v>545.4724449573863</v>
      </c>
      <c r="ABB4">
        <v>-5.362068479364895</v>
      </c>
      <c r="ABC4">
        <v>-3.46827121171692</v>
      </c>
      <c r="ABD4">
        <v>9.789475880504678</v>
      </c>
      <c r="ABE4">
        <v>-6.909948080853112</v>
      </c>
      <c r="ABF4">
        <v>-1.342969384683857</v>
      </c>
      <c r="ABG4">
        <v>52.71503701269445</v>
      </c>
      <c r="ABH4">
        <v>6.041819226274828</v>
      </c>
      <c r="ABI4">
        <v>8.308273120983134</v>
      </c>
      <c r="ABJ4">
        <v>4.304719108708905</v>
      </c>
      <c r="ABK4">
        <v>7.804666171277926</v>
      </c>
      <c r="ABL4">
        <v>0.1678894018935527</v>
      </c>
      <c r="ABM4">
        <v>905.1281603337204</v>
      </c>
      <c r="ABN4">
        <v>8.441062701864061</v>
      </c>
      <c r="ABO4">
        <v>-4.056694169919348</v>
      </c>
      <c r="ABP4">
        <v>1921.443744455279</v>
      </c>
      <c r="ABQ4">
        <v>7.718146272030174</v>
      </c>
      <c r="ABR4">
        <v>2.114772751922323</v>
      </c>
      <c r="ABS4">
        <v>592.1442874119437</v>
      </c>
      <c r="ABT4">
        <v>-6.774755335037691</v>
      </c>
      <c r="ABU4">
        <v>-4.832547823006547</v>
      </c>
      <c r="ABV4">
        <v>8.951399580826747</v>
      </c>
      <c r="ABW4">
        <v>8.079740797677346</v>
      </c>
      <c r="ABX4">
        <v>4.279997212547373</v>
      </c>
      <c r="ABY4">
        <v>369.8921025881297</v>
      </c>
      <c r="ABZ4">
        <v>-7.336949813871824</v>
      </c>
      <c r="ACA4">
        <v>3.337166450575077</v>
      </c>
      <c r="ACB4">
        <v>471.1364835219877</v>
      </c>
      <c r="ACC4">
        <v>-5.128365552986086</v>
      </c>
      <c r="ACD4">
        <v>-6.476298174457035</v>
      </c>
      <c r="ACE4">
        <v>151.2361446468099</v>
      </c>
      <c r="ACF4">
        <v>-5.653806475271869</v>
      </c>
      <c r="ACG4">
        <v>-2.870971877053792</v>
      </c>
      <c r="ACH4">
        <v>0.3772864938488305</v>
      </c>
      <c r="ACI4">
        <v>4.272865962898363</v>
      </c>
      <c r="ACJ4">
        <v>5.605254920719437</v>
      </c>
      <c r="ACK4">
        <v>22.24741270397667</v>
      </c>
      <c r="ACL4">
        <v>5.971778686746203</v>
      </c>
      <c r="ACM4">
        <v>-8.582075705405812</v>
      </c>
      <c r="ACN4">
        <v>2465.102432166997</v>
      </c>
      <c r="ACO4">
        <v>-4.487322832712898</v>
      </c>
      <c r="ACP4">
        <v>-0.8478282402276377</v>
      </c>
      <c r="ACQ4">
        <v>3.27162667054311</v>
      </c>
      <c r="ACR4">
        <v>-2.94011396036287</v>
      </c>
      <c r="ACS4">
        <v>-4.46992977545941</v>
      </c>
      <c r="ACT4">
        <v>164.1538505495899</v>
      </c>
      <c r="ACU4">
        <v>-9.080507903815279</v>
      </c>
      <c r="ACV4">
        <v>1.048073070820494</v>
      </c>
      <c r="ACW4">
        <v>406.533333695513</v>
      </c>
      <c r="ACX4">
        <v>9.076423102397985</v>
      </c>
      <c r="ACY4">
        <v>-8.07075549054904</v>
      </c>
      <c r="ACZ4">
        <v>3247.270442048823</v>
      </c>
      <c r="ADA4">
        <v>-0.3792840822786027</v>
      </c>
      <c r="ADB4">
        <v>-2.327517326418842</v>
      </c>
      <c r="ADC4">
        <v>195.8800979073171</v>
      </c>
      <c r="ADD4">
        <v>4.508535713776463</v>
      </c>
      <c r="ADE4">
        <v>6.646580064759851</v>
      </c>
      <c r="ADF4">
        <v>5.943740326973191</v>
      </c>
      <c r="ADG4">
        <v>-6.315633857452364</v>
      </c>
      <c r="ADH4">
        <v>2.544527934025913</v>
      </c>
      <c r="ADI4">
        <v>274.7319697784152</v>
      </c>
      <c r="ADJ4">
        <v>2.924863280042516</v>
      </c>
      <c r="ADK4">
        <v>0.158558569583196</v>
      </c>
      <c r="ADL4">
        <v>266.0021601109227</v>
      </c>
      <c r="ADM4">
        <v>-8.997408370242628</v>
      </c>
      <c r="ADN4">
        <v>5.854141044131743</v>
      </c>
      <c r="ADO4">
        <v>1123.67378817086</v>
      </c>
      <c r="ADP4">
        <v>7.014947655679189</v>
      </c>
      <c r="ADQ4">
        <v>-1.826925001299639</v>
      </c>
      <c r="ADR4">
        <v>1121.839584192823</v>
      </c>
      <c r="ADS4">
        <v>8.203102167770407</v>
      </c>
      <c r="ADT4">
        <v>-2.003681003494608</v>
      </c>
      <c r="ADU4">
        <v>1395.35297386247</v>
      </c>
      <c r="ADV4">
        <v>4.235448484527917</v>
      </c>
      <c r="ADW4">
        <v>-7.814712161581529</v>
      </c>
      <c r="ADX4">
        <v>1812.058683789612</v>
      </c>
      <c r="ADY4">
        <v>3.625313328237359</v>
      </c>
      <c r="ADZ4">
        <v>-6.401776234260679</v>
      </c>
      <c r="AEA4">
        <v>1357.640499754762</v>
      </c>
      <c r="AEB4">
        <v>-9.890133813417993</v>
      </c>
      <c r="AEC4">
        <v>-6.898002117366254</v>
      </c>
      <c r="AED4">
        <v>0.0004952816561778118</v>
      </c>
      <c r="AEE4">
        <v>-0.1623241373400474</v>
      </c>
      <c r="AEF4">
        <v>-9.683304051583663</v>
      </c>
      <c r="AEG4">
        <v>1254.199504103137</v>
      </c>
      <c r="AEH4">
        <v>-1.586142339413027</v>
      </c>
      <c r="AEI4">
        <v>2.41684857413562</v>
      </c>
      <c r="AEJ4">
        <v>8.047926181289196</v>
      </c>
      <c r="AEK4">
        <v>6.990062673778356</v>
      </c>
      <c r="AEL4">
        <v>6.045956393915895</v>
      </c>
      <c r="AEM4">
        <v>124.447794774804</v>
      </c>
      <c r="AEN4">
        <v>4.672126064465354</v>
      </c>
      <c r="AEO4">
        <v>9.18339657249723</v>
      </c>
      <c r="AEP4">
        <v>18.27150838757539</v>
      </c>
      <c r="AEQ4">
        <v>7.279379510653559</v>
      </c>
      <c r="AER4">
        <v>-6.538492910037865</v>
      </c>
      <c r="AES4">
        <v>2262.726662069225</v>
      </c>
      <c r="AET4">
        <v>7.71683402893207</v>
      </c>
      <c r="AEU4">
        <v>-0.8605182230045471</v>
      </c>
      <c r="AEV4">
        <v>1072.280681323375</v>
      </c>
      <c r="AEW4">
        <v>3.531425715561498</v>
      </c>
      <c r="AEX4">
        <v>-1.006648097264048</v>
      </c>
      <c r="AEY4">
        <v>454.5804544608501</v>
      </c>
      <c r="AEZ4">
        <v>9.696885164381545</v>
      </c>
      <c r="AFA4">
        <v>2.144766802183949</v>
      </c>
      <c r="AFB4">
        <v>890.7776154386215</v>
      </c>
      <c r="AFC4">
        <v>-3.576432843653973</v>
      </c>
      <c r="AFD4">
        <v>-5.571566712539513</v>
      </c>
      <c r="AFE4">
        <v>199.6108989446993</v>
      </c>
      <c r="AFF4">
        <v>-6.446442039273311</v>
      </c>
      <c r="AFG4">
        <v>3.503794959047237</v>
      </c>
      <c r="AFH4">
        <v>386.4463546625906</v>
      </c>
      <c r="AFI4">
        <v>-7.544422233437372</v>
      </c>
      <c r="AFJ4">
        <v>7.809626898925237</v>
      </c>
      <c r="AFK4">
        <v>1220.980239718634</v>
      </c>
      <c r="AFL4">
        <v>3.716948021885575</v>
      </c>
      <c r="AFM4">
        <v>-6.329485772137503</v>
      </c>
      <c r="AFN4">
        <v>1361.675477934619</v>
      </c>
      <c r="AFO4">
        <v>-5.254647474413702</v>
      </c>
      <c r="AFP4">
        <v>5.78105610885132</v>
      </c>
      <c r="AFQ4">
        <v>516.5802566247864</v>
      </c>
      <c r="AFR4">
        <v>7.24945652416901</v>
      </c>
      <c r="AFS4">
        <v>-1.095434852428461</v>
      </c>
      <c r="AFT4">
        <v>1029.652482774365</v>
      </c>
      <c r="AFU4">
        <v>-2.340444481885123</v>
      </c>
      <c r="AFV4">
        <v>1.500136801440497</v>
      </c>
      <c r="AFW4">
        <v>5.652615151018765</v>
      </c>
      <c r="AFX4">
        <v>8.229502018070191</v>
      </c>
      <c r="AFY4">
        <v>-6.647731723623303</v>
      </c>
      <c r="AFZ4">
        <v>2556.763890041155</v>
      </c>
      <c r="AGA4">
        <v>-7.82844851998563</v>
      </c>
      <c r="AGB4">
        <v>-1.505972376838265</v>
      </c>
      <c r="AGC4">
        <v>88.31078177426713</v>
      </c>
      <c r="AGD4">
        <v>2.252412611981803</v>
      </c>
      <c r="AGE4">
        <v>7.872499042485439</v>
      </c>
      <c r="AGF4">
        <v>54.91882322647424</v>
      </c>
      <c r="AGG4">
        <v>2.289779748930502</v>
      </c>
      <c r="AGH4">
        <v>-5.366754505933878</v>
      </c>
      <c r="AGI4">
        <v>908.4937786007832</v>
      </c>
      <c r="AGJ4">
        <v>5.936200665107847</v>
      </c>
      <c r="AGK4">
        <v>-4.858322976542047</v>
      </c>
      <c r="AGL4">
        <v>1522.311060000303</v>
      </c>
      <c r="AGM4">
        <v>3.090775357199946</v>
      </c>
      <c r="AGN4">
        <v>4.842423702473637</v>
      </c>
      <c r="AGO4">
        <v>12.46705483086331</v>
      </c>
      <c r="AGP4">
        <v>-9.268405594704507</v>
      </c>
      <c r="AGQ4">
        <v>-0.3706162530380898</v>
      </c>
      <c r="AGR4">
        <v>278.2713529493919</v>
      </c>
      <c r="AGS4">
        <v>9.67484156373118</v>
      </c>
      <c r="AGT4">
        <v>-2.025436056281746</v>
      </c>
      <c r="AGU4">
        <v>1728.785296843623</v>
      </c>
      <c r="AGV4">
        <v>5.434319217556152</v>
      </c>
      <c r="AGW4">
        <v>7.059886305885567</v>
      </c>
      <c r="AGX4">
        <v>15.11252662946625</v>
      </c>
      <c r="AGY4">
        <v>-8.040127127490688</v>
      </c>
      <c r="AGZ4">
        <v>-4.943107641067673</v>
      </c>
      <c r="AHA4">
        <v>0.075302245966285</v>
      </c>
      <c r="AHB4">
        <v>-0.46858635987288</v>
      </c>
      <c r="AHC4">
        <v>4.093374202104246</v>
      </c>
      <c r="AHD4">
        <v>19.5177663773752</v>
      </c>
      <c r="AHE4">
        <v>8.1530528206435</v>
      </c>
      <c r="AHF4">
        <v>3.618387802508298</v>
      </c>
      <c r="AHG4">
        <v>454.1694154840828</v>
      </c>
      <c r="AHH4">
        <v>-1.742546665531619</v>
      </c>
      <c r="AHI4">
        <v>-6.822992143330739</v>
      </c>
      <c r="AHJ4">
        <v>522.3487929574741</v>
      </c>
      <c r="AHK4">
        <v>-1.158054419808521</v>
      </c>
      <c r="AHL4">
        <v>1.931836526362442</v>
      </c>
      <c r="AHM4">
        <v>0.06464305762808638</v>
      </c>
      <c r="AHN4">
        <v>-9.743626178496486</v>
      </c>
      <c r="AHO4">
        <v>-9.250517483142927</v>
      </c>
      <c r="AHP4">
        <v>50.27603210649548</v>
      </c>
      <c r="AHQ4">
        <v>1.471407170347987</v>
      </c>
      <c r="AHR4">
        <v>-9.499614217059532</v>
      </c>
      <c r="AHS4">
        <v>1561.515508859187</v>
      </c>
      <c r="AHT4">
        <v>1.195053454986527</v>
      </c>
      <c r="AHU4">
        <v>4.082283963708766</v>
      </c>
      <c r="AHV4">
        <v>0.1017356653043598</v>
      </c>
      <c r="AHW4">
        <v>-9.593128252380628</v>
      </c>
      <c r="AHX4">
        <v>-3.649559056350889</v>
      </c>
      <c r="AHY4">
        <v>69.31679689452132</v>
      </c>
      <c r="AHZ4">
        <v>-5.57958982581995</v>
      </c>
      <c r="AIA4">
        <v>-3.996915324601312</v>
      </c>
      <c r="AIB4">
        <v>16.07049255596671</v>
      </c>
      <c r="AIC4">
        <v>-0.1867846143048471</v>
      </c>
      <c r="AID4">
        <v>9.387809024490391</v>
      </c>
      <c r="AIE4">
        <v>345.8022521222944</v>
      </c>
      <c r="AIF4">
        <v>-4.907618982273569</v>
      </c>
      <c r="AIG4">
        <v>-8.627383632285602</v>
      </c>
      <c r="AIH4">
        <v>361.2418956124108</v>
      </c>
      <c r="AII4">
        <v>-7.901191617722687</v>
      </c>
      <c r="AIJ4">
        <v>4.252951798459089</v>
      </c>
      <c r="AIK4">
        <v>670.3867334721933</v>
      </c>
      <c r="AIL4">
        <v>0.9022115595171438</v>
      </c>
      <c r="AIM4">
        <v>-5.834091095245606</v>
      </c>
      <c r="AIN4">
        <v>758.3647150811213</v>
      </c>
      <c r="AIO4">
        <v>-8.501076828070779</v>
      </c>
      <c r="AIP4">
        <v>-0.9346593765022657</v>
      </c>
      <c r="AIQ4">
        <v>166.8173467359158</v>
      </c>
      <c r="AIR4">
        <v>3.781110669377119</v>
      </c>
      <c r="AIS4">
        <v>8.877696068821848</v>
      </c>
      <c r="AIT4">
        <v>35.16536269731851</v>
      </c>
      <c r="AIU4">
        <v>-9.49359710165233</v>
      </c>
      <c r="AIV4">
        <v>0.2260371681205957</v>
      </c>
      <c r="AIW4">
        <v>361.2278777560539</v>
      </c>
      <c r="AIX4">
        <v>-3.870515740003865</v>
      </c>
      <c r="AIY4">
        <v>-8.899017333971694</v>
      </c>
      <c r="AIZ4">
        <v>515.6547027547516</v>
      </c>
      <c r="AJA4">
        <v>-8.285520649677654</v>
      </c>
      <c r="AJB4">
        <v>-3.052363439761151</v>
      </c>
      <c r="AJC4">
        <v>39.89592899361646</v>
      </c>
      <c r="AJD4">
        <v>-8.233191957857095</v>
      </c>
      <c r="AJE4">
        <v>5.663296879883712</v>
      </c>
      <c r="AJF4">
        <v>949.8677519280799</v>
      </c>
      <c r="AJG4">
        <v>7.652212933548341</v>
      </c>
      <c r="AJH4">
        <v>5.04148706611255</v>
      </c>
      <c r="AJI4">
        <v>251.8419580761049</v>
      </c>
      <c r="AJJ4">
        <v>4.340704495057836</v>
      </c>
      <c r="AJK4">
        <v>-2.307862673232749</v>
      </c>
      <c r="AJL4">
        <v>744.75878720812</v>
      </c>
      <c r="AJM4">
        <v>-0.229199404490357</v>
      </c>
      <c r="AJN4">
        <v>4.901497935987099</v>
      </c>
      <c r="AJO4">
        <v>36.31896925374165</v>
      </c>
      <c r="AJP4">
        <v>3.060163753855798</v>
      </c>
      <c r="AJQ4">
        <v>-9.234182446566349</v>
      </c>
      <c r="AJR4">
        <v>1871.336205586939</v>
      </c>
      <c r="AJS4">
        <v>-10.02599108384437</v>
      </c>
      <c r="AJT4">
        <v>-7.814364841433832</v>
      </c>
      <c r="AJU4">
        <v>4.97226545324586</v>
      </c>
      <c r="AJV4">
        <v>-0.9682803415845476</v>
      </c>
      <c r="AJW4">
        <v>7.854538258506712</v>
      </c>
      <c r="AJX4">
        <v>271.2417315965499</v>
      </c>
      <c r="AJY4">
        <v>-8.655549930380687</v>
      </c>
      <c r="AJZ4">
        <v>8.009480979553421</v>
      </c>
      <c r="AKA4">
        <v>1493.864558155637</v>
      </c>
      <c r="AKB4">
        <v>-9.214940356677891</v>
      </c>
      <c r="AKC4">
        <v>-7.390859334449029</v>
      </c>
      <c r="AKD4">
        <v>11.06228353825855</v>
      </c>
      <c r="AKE4">
        <v>6.950167751782846</v>
      </c>
      <c r="AKF4">
        <v>3.584435422665489</v>
      </c>
      <c r="AKG4">
        <v>324.1803846877591</v>
      </c>
      <c r="AKH4">
        <v>2.212602399467479</v>
      </c>
      <c r="AKI4">
        <v>-6.461298412560709</v>
      </c>
      <c r="AKJ4">
        <v>1090.239681352579</v>
      </c>
      <c r="AKK4">
        <v>0.1473322674007943</v>
      </c>
      <c r="AKL4">
        <v>-0.01608568900174828</v>
      </c>
      <c r="AKM4">
        <v>80.0577053351203</v>
      </c>
      <c r="AKN4">
        <v>-1.146966509450212</v>
      </c>
      <c r="AKO4">
        <v>0.7174794606638055</v>
      </c>
      <c r="AKP4">
        <v>10.31586363832236</v>
      </c>
      <c r="AKQ4">
        <v>-4.496027452398681</v>
      </c>
      <c r="AKR4">
        <v>-1.455675317635835</v>
      </c>
      <c r="AKS4">
        <v>0.01302635823935089</v>
      </c>
      <c r="AKT4">
        <v>0.4170783993298274</v>
      </c>
      <c r="AKU4">
        <v>1.382009224012784</v>
      </c>
      <c r="AKV4">
        <v>33.13205238660472</v>
      </c>
      <c r="AKW4">
        <v>-0.7383399722651428</v>
      </c>
      <c r="AKX4">
        <v>-1.054323005062135</v>
      </c>
      <c r="AKY4">
        <v>87.96594779038034</v>
      </c>
      <c r="AKZ4">
        <v>-3.228178010255427</v>
      </c>
      <c r="ALA4">
        <v>4.651289444101964</v>
      </c>
      <c r="ALB4">
        <v>190.473621105064</v>
      </c>
      <c r="ALC4">
        <v>2.873655536239994</v>
      </c>
      <c r="ALD4">
        <v>0.4733147305713377</v>
      </c>
      <c r="ALE4">
        <v>233.3094465389599</v>
      </c>
      <c r="ALF4">
        <v>6.028090478061195</v>
      </c>
      <c r="ALG4">
        <v>6.92936512540922</v>
      </c>
      <c r="ALH4">
        <v>35.23718484691326</v>
      </c>
      <c r="ALI4">
        <v>7.581685543537388</v>
      </c>
      <c r="ALJ4">
        <v>-5.452430072551361</v>
      </c>
      <c r="ALK4">
        <v>2056.742908720808</v>
      </c>
      <c r="ALL4">
        <v>9.679886822678714</v>
      </c>
      <c r="ALM4">
        <v>6.099470017449862</v>
      </c>
      <c r="ALN4">
        <v>346.4150826443063</v>
      </c>
      <c r="ALO4">
        <v>-0.4059868403233009</v>
      </c>
      <c r="ALP4">
        <v>1.245995303865506</v>
      </c>
      <c r="ALQ4">
        <v>14.53721711668645</v>
      </c>
      <c r="ALR4">
        <v>-7.571264088478849</v>
      </c>
      <c r="ALS4">
        <v>-7.187367916796374</v>
      </c>
      <c r="ALT4">
        <v>54.75199392430087</v>
      </c>
      <c r="ALU4">
        <v>2.093217741655936</v>
      </c>
      <c r="ALV4">
        <v>-3.572488848402093</v>
      </c>
      <c r="ALW4">
        <v>600.7557656398012</v>
      </c>
      <c r="ALX4">
        <v>-1.792250774720642</v>
      </c>
      <c r="ALY4">
        <v>3.399758100390387</v>
      </c>
      <c r="ALZ4">
        <v>38.43922326852413</v>
      </c>
      <c r="AMA4">
        <v>4.175621533075712</v>
      </c>
      <c r="AMB4">
        <v>4.279728953638867</v>
      </c>
      <c r="AMC4">
        <v>67.08955065309907</v>
      </c>
      <c r="AMD4">
        <v>5.118275334625482</v>
      </c>
      <c r="AME4">
        <v>4.150018860505333</v>
      </c>
      <c r="AMF4">
        <v>125.9764755551718</v>
      </c>
      <c r="AMG4">
        <v>5.606379417922343</v>
      </c>
      <c r="AMH4">
        <v>-0.8486270615269762</v>
      </c>
      <c r="AMI4">
        <v>715.177180211429</v>
      </c>
      <c r="AMJ4">
        <v>-3.517041527214188</v>
      </c>
      <c r="AMK4">
        <v>8.621430459830728</v>
      </c>
      <c r="AML4">
        <v>668.0933620640373</v>
      </c>
      <c r="AMM4">
        <v>5.956018043091148</v>
      </c>
      <c r="AMN4">
        <v>-6.415355624846284</v>
      </c>
      <c r="AMO4">
        <v>1890.233027514882</v>
      </c>
      <c r="AMP4">
        <v>-0.9239650957171359</v>
      </c>
      <c r="AMQ4">
        <v>-0.3327026839683959</v>
      </c>
      <c r="AMR4">
        <v>46.41613415243597</v>
      </c>
      <c r="AMS4">
        <v>-3.989722777741058</v>
      </c>
      <c r="AMT4">
        <v>-2.503959157952024</v>
      </c>
      <c r="AMU4">
        <v>18.34329452123528</v>
      </c>
      <c r="AMV4">
        <v>4.865599839000461</v>
      </c>
      <c r="AMW4">
        <v>-4.132398929193221</v>
      </c>
      <c r="AMX4">
        <v>1151.615795532617</v>
      </c>
      <c r="AMY4">
        <v>0.7601747062192904</v>
      </c>
      <c r="AMZ4">
        <v>4.071844514081816</v>
      </c>
      <c r="ANA4">
        <v>0.7771045530645085</v>
      </c>
      <c r="ANB4">
        <v>-8.954246276517171</v>
      </c>
      <c r="ANC4">
        <v>-5.126557464830521</v>
      </c>
      <c r="AND4">
        <v>5.480550151930077</v>
      </c>
      <c r="ANE4">
        <v>-2.622050496725564</v>
      </c>
      <c r="ANF4">
        <v>-4.59536928974458</v>
      </c>
      <c r="ANG4">
        <v>197.8711985359689</v>
      </c>
      <c r="ANH4">
        <v>6.615820370642854</v>
      </c>
      <c r="ANI4">
        <v>3.032409172271772</v>
      </c>
      <c r="ANJ4">
        <v>346.730424054702</v>
      </c>
      <c r="ANK4">
        <v>-4.970322081910213</v>
      </c>
      <c r="ANL4">
        <v>6.494298026740662</v>
      </c>
      <c r="ANM4">
        <v>573.198348670214</v>
      </c>
      <c r="ANN4">
        <v>-8.811347252669012</v>
      </c>
      <c r="ANO4">
        <v>-3.951931234282501</v>
      </c>
      <c r="ANP4">
        <v>27.65942343545878</v>
      </c>
      <c r="ANQ4">
        <v>4.17439281974166</v>
      </c>
      <c r="ANR4">
        <v>-3.066340368135863</v>
      </c>
      <c r="ANS4">
        <v>838.9809298023692</v>
      </c>
      <c r="ANT4">
        <v>-6.554793361996727</v>
      </c>
      <c r="ANU4">
        <v>-2.584208950931702</v>
      </c>
      <c r="ANV4">
        <v>7.536272792019536</v>
      </c>
      <c r="ANW4">
        <v>0.5960875055458932</v>
      </c>
      <c r="ANX4">
        <v>-7.621352104664931</v>
      </c>
      <c r="ANY4">
        <v>1006.647611269814</v>
      </c>
      <c r="ANZ4">
        <v>-2.94867258178779</v>
      </c>
      <c r="AOA4">
        <v>-7.262820529592948</v>
      </c>
      <c r="AOB4">
        <v>427.9740816190591</v>
      </c>
      <c r="AOC4">
        <v>5.546070424000387</v>
      </c>
      <c r="AOD4">
        <v>-8.549997599600863</v>
      </c>
      <c r="AOE4">
        <v>2338.204334940809</v>
      </c>
      <c r="AOF4">
        <v>-7.194931329177183</v>
      </c>
      <c r="AOG4">
        <v>-4.987790979366229</v>
      </c>
      <c r="AOH4">
        <v>5.029011399183167</v>
      </c>
      <c r="AOI4">
        <v>6.995602424868128</v>
      </c>
      <c r="AOJ4">
        <v>1.084948573775443</v>
      </c>
      <c r="AOK4">
        <v>635.1980164319433</v>
      </c>
      <c r="AOL4">
        <v>4.837427612018795</v>
      </c>
      <c r="AOM4">
        <v>-6.608874715647634</v>
      </c>
      <c r="AON4">
        <v>1669.565207538724</v>
      </c>
      <c r="AOO4">
        <v>-7.871221422899267</v>
      </c>
      <c r="AOP4">
        <v>2.951275508010234</v>
      </c>
      <c r="AOQ4">
        <v>489.5316658727086</v>
      </c>
      <c r="AOR4">
        <v>-3.424237968040107</v>
      </c>
      <c r="AOS4">
        <v>-0.5117028410050944</v>
      </c>
      <c r="AOT4">
        <v>0.06120083202225075</v>
      </c>
      <c r="AOU4">
        <v>-4.393343907927391</v>
      </c>
      <c r="AOV4">
        <v>2.000045290412402</v>
      </c>
      <c r="AOW4">
        <v>92.12072201127349</v>
      </c>
      <c r="AOX4">
        <v>2.498074555132711</v>
      </c>
      <c r="AOY4">
        <v>5.456241466679267</v>
      </c>
      <c r="AOZ4">
        <v>0.01400005831642915</v>
      </c>
      <c r="APA4">
        <v>-0.60073735904692</v>
      </c>
      <c r="APB4">
        <v>5.414891991072762</v>
      </c>
      <c r="APC4">
        <v>72.75216301842606</v>
      </c>
      <c r="APD4">
        <v>-6.55370827534941</v>
      </c>
      <c r="APE4">
        <v>2.512802483236029</v>
      </c>
      <c r="APF4">
        <v>294.420422272263</v>
      </c>
      <c r="APG4">
        <v>2.023342520201771</v>
      </c>
      <c r="APH4">
        <v>9.131462667790231</v>
      </c>
      <c r="API4">
        <v>135.0132091761778</v>
      </c>
      <c r="APJ4">
        <v>-1.893307505319666</v>
      </c>
      <c r="APK4">
        <v>1.218454577269716</v>
      </c>
      <c r="APL4">
        <v>0.0999261048377254</v>
      </c>
      <c r="APM4">
        <v>-6.605468816232319</v>
      </c>
      <c r="APN4">
        <v>8.55624146756797</v>
      </c>
      <c r="APO4">
        <v>1183.25757621675</v>
      </c>
      <c r="APP4">
        <v>1.197864191824593</v>
      </c>
      <c r="APQ4">
        <v>-0.9619422357597058</v>
      </c>
      <c r="APR4">
        <v>212.9888189611219</v>
      </c>
      <c r="APS4">
        <v>0.4863582222164209</v>
      </c>
      <c r="APT4">
        <v>-6.467520098516726</v>
      </c>
      <c r="APU4">
        <v>792.6375489916906</v>
      </c>
      <c r="APV4">
        <v>-3.558098109578605</v>
      </c>
      <c r="APW4">
        <v>4.207782342936007</v>
      </c>
      <c r="APX4">
        <v>181.708931901287</v>
      </c>
      <c r="APY4">
        <v>6.814303945466656</v>
      </c>
      <c r="APZ4">
        <v>-5.8653236228932</v>
      </c>
      <c r="AQA4">
        <v>1966.805765459763</v>
      </c>
      <c r="AQB4">
        <v>-2.800356296472875</v>
      </c>
      <c r="AQC4">
        <v>4.549297724061335</v>
      </c>
      <c r="AQD4">
        <v>151.3559207867954</v>
      </c>
      <c r="AQE4">
        <v>1.149040766912676</v>
      </c>
      <c r="AQF4">
        <v>4.084284268539193</v>
      </c>
      <c r="AQG4">
        <v>0.03354723265275921</v>
      </c>
      <c r="AQH4">
        <v>0.3785448188526051</v>
      </c>
      <c r="AQI4">
        <v>-6.099421525064924</v>
      </c>
      <c r="AQJ4">
        <v>718.6547681314673</v>
      </c>
      <c r="AQK4">
        <v>-3.471036912183929</v>
      </c>
      <c r="AQL4">
        <v>2.893506496313728</v>
      </c>
      <c r="AQM4">
        <v>90.56121878132022</v>
      </c>
      <c r="AQN4">
        <v>-3.983149395601049</v>
      </c>
      <c r="AQO4">
        <v>-2.531023771203893</v>
      </c>
      <c r="AQP4">
        <v>19.16732066118313</v>
      </c>
      <c r="AQQ4">
        <v>5.300205118718602</v>
      </c>
      <c r="AQR4">
        <v>-4.614763541506177</v>
      </c>
      <c r="AQS4">
        <v>1334.371323956706</v>
      </c>
      <c r="AQT4">
        <v>-4.785671011109329</v>
      </c>
      <c r="AQU4">
        <v>1.162150260686515</v>
      </c>
      <c r="AQV4">
        <v>69.51720200361653</v>
      </c>
      <c r="AQW4">
        <v>9.072029674158834</v>
      </c>
      <c r="AQX4">
        <v>-4.757955242597835</v>
      </c>
      <c r="AQY4">
        <v>2265.987138386056</v>
      </c>
      <c r="AQZ4">
        <v>8.238531265708641</v>
      </c>
      <c r="ARA4">
        <v>-2.145626449626497</v>
      </c>
      <c r="ARB4">
        <v>1433.085421991721</v>
      </c>
      <c r="ARC4">
        <v>-3.247870802204399</v>
      </c>
      <c r="ARD4">
        <v>-3.795643258763769</v>
      </c>
      <c r="ARE4">
        <v>100.6935152281704</v>
      </c>
      <c r="ARF4">
        <v>5.268886878963756</v>
      </c>
      <c r="ARG4">
        <v>-1.911896327603531</v>
      </c>
      <c r="ARH4">
        <v>829.18677359298</v>
      </c>
      <c r="ARI4">
        <v>1.571249738324628</v>
      </c>
      <c r="ARJ4">
        <v>-2.269726814089938</v>
      </c>
      <c r="ARK4">
        <v>374.3916815254871</v>
      </c>
      <c r="ARL4">
        <v>5.994013471199578</v>
      </c>
      <c r="ARM4">
        <v>-9.348055497317684</v>
      </c>
      <c r="ARN4">
        <v>2691.451952366751</v>
      </c>
      <c r="ARO4">
        <v>-7.808110737798075</v>
      </c>
      <c r="ARP4">
        <v>5.43597501401621</v>
      </c>
      <c r="ARQ4">
        <v>839.5303431241956</v>
      </c>
      <c r="ARR4">
        <v>0.3064738778562605</v>
      </c>
      <c r="ARS4">
        <v>3.700651603097422</v>
      </c>
      <c r="ART4">
        <v>1.243008632610375</v>
      </c>
      <c r="ARU4">
        <v>-3.708367234402562</v>
      </c>
      <c r="ARV4">
        <v>6.526591599685204</v>
      </c>
      <c r="ARW4">
        <v>418.7570346475569</v>
      </c>
      <c r="ARX4">
        <v>0.7669800682491685</v>
      </c>
      <c r="ARY4">
        <v>-1.991823892518407</v>
      </c>
      <c r="ARZ4">
        <v>265.3105844684186</v>
      </c>
      <c r="ASA4">
        <v>-0.9615754708530921</v>
      </c>
      <c r="ASB4">
        <v>-6.978878984591335</v>
      </c>
      <c r="ASC4">
        <v>650.4941012710083</v>
      </c>
      <c r="ASD4">
        <v>3.385791934717536</v>
      </c>
      <c r="ASE4">
        <v>3.689012582611881</v>
      </c>
      <c r="ASF4">
        <v>58.18095099154716</v>
      </c>
      <c r="ASG4">
        <v>5.757273422314269</v>
      </c>
      <c r="ASH4">
        <v>-6.305042312572652</v>
      </c>
      <c r="ASI4">
        <v>1814.986842379378</v>
      </c>
      <c r="ASJ4">
        <v>7.227961615072191</v>
      </c>
      <c r="ASK4">
        <v>6.303106938556282</v>
      </c>
      <c r="ASL4">
        <v>123.2358738541504</v>
      </c>
      <c r="ASM4">
        <v>-5.005693969676155</v>
      </c>
      <c r="ASN4">
        <v>2.7941394528425</v>
      </c>
      <c r="ASO4">
        <v>184.3072070714172</v>
      </c>
      <c r="ASP4">
        <v>-9.781373199263982</v>
      </c>
      <c r="ASQ4">
        <v>-6.766565806393829</v>
      </c>
      <c r="ASR4">
        <v>0.00175407106888838</v>
      </c>
      <c r="ASS4">
        <v>6.724871015840426</v>
      </c>
      <c r="AST4">
        <v>-9.259336479167096</v>
      </c>
      <c r="ASU4">
        <v>2883.201073707999</v>
      </c>
      <c r="ASV4">
        <v>-6.79437710727387</v>
      </c>
      <c r="ASW4">
        <v>2.516573997584302</v>
      </c>
      <c r="ASX4">
        <v>318.6248307832846</v>
      </c>
      <c r="ASY4">
        <v>1.691977109475567</v>
      </c>
      <c r="ASZ4">
        <v>-0.6699716646595533</v>
      </c>
      <c r="ATA4">
        <v>230.003957251593</v>
      </c>
      <c r="ATB4">
        <v>-1.98197701023569</v>
      </c>
      <c r="ATC4">
        <v>8.842778874683184</v>
      </c>
      <c r="ATD4">
        <v>489.8144372685804</v>
      </c>
      <c r="ATE4">
        <v>6.851381972315253</v>
      </c>
      <c r="ATF4">
        <v>-3.331158718192543</v>
      </c>
      <c r="ATG4">
        <v>1390.23503245515</v>
      </c>
      <c r="ATH4">
        <v>-5.324698582136173</v>
      </c>
      <c r="ATI4">
        <v>-5.4276403461219</v>
      </c>
      <c r="ATJ4">
        <v>77.02598072549486</v>
      </c>
      <c r="ATK4">
        <v>4.087276371456372</v>
      </c>
      <c r="ATL4">
        <v>-6.091238206244962</v>
      </c>
      <c r="ATM4">
        <v>1389.385971797493</v>
      </c>
      <c r="ATN4">
        <v>-2.670768322115133</v>
      </c>
      <c r="ATO4">
        <v>9.566092953295882</v>
      </c>
      <c r="ATP4">
        <v>682.556849769501</v>
      </c>
      <c r="ATQ4">
        <v>6.813745353610769</v>
      </c>
      <c r="ATR4">
        <v>-8.694771675592007</v>
      </c>
      <c r="ATS4">
        <v>2740.521620962313</v>
      </c>
      <c r="ATT4">
        <v>-5.668135824166176</v>
      </c>
      <c r="ATU4">
        <v>-9.095460423986156</v>
      </c>
      <c r="ATV4">
        <v>330.4840120916085</v>
      </c>
      <c r="ATW4">
        <v>1.45459518561397</v>
      </c>
      <c r="ATX4">
        <v>-0.09017962248158384</v>
      </c>
      <c r="ATY4">
        <v>165.2398244503998</v>
      </c>
      <c r="ATZ4">
        <v>-2.606701052271946</v>
      </c>
      <c r="AUA4">
        <v>-5.046195757361164</v>
      </c>
      <c r="AUB4">
        <v>236.704821173549</v>
      </c>
      <c r="AUC4">
        <v>-1.525745944829476</v>
      </c>
      <c r="AUD4">
        <v>0.9842159125203591</v>
      </c>
      <c r="AUE4">
        <v>1.921099050016186</v>
      </c>
      <c r="AUF4">
        <v>5.464605308693492</v>
      </c>
      <c r="AUG4">
        <v>-3.00113708849551</v>
      </c>
      <c r="AUH4">
        <v>1051.705989749579</v>
      </c>
      <c r="AUI4">
        <v>-5.000054847635073</v>
      </c>
      <c r="AUJ4">
        <v>8.22847882996879</v>
      </c>
      <c r="AUK4">
        <v>836.9832095510113</v>
      </c>
      <c r="AUL4">
        <v>-5.132664934618424</v>
      </c>
      <c r="AUM4">
        <v>-7.812709332787847</v>
      </c>
      <c r="AUN4">
        <v>258.1032349214068</v>
      </c>
      <c r="AUO4">
        <v>5.831966957884827</v>
      </c>
      <c r="AUP4">
        <v>1.876151724508046</v>
      </c>
      <c r="AUQ4">
        <v>387.0669244870119</v>
      </c>
      <c r="AUR4">
        <v>2.289869201958384</v>
      </c>
      <c r="AUS4">
        <v>-4.368710303228923</v>
      </c>
      <c r="AUT4">
        <v>746.3052644641942</v>
      </c>
      <c r="AUU4">
        <v>-1.587279475880021</v>
      </c>
      <c r="AUV4">
        <v>9.553548160850696</v>
      </c>
      <c r="AUW4">
        <v>530.1845968876689</v>
      </c>
      <c r="AUX4">
        <v>-0.7790044266395679</v>
      </c>
      <c r="AUY4">
        <v>5.674373405082076</v>
      </c>
      <c r="AUZ4">
        <v>95.40654758901182</v>
      </c>
      <c r="AVA4">
        <v>8.249946707598111</v>
      </c>
      <c r="AVB4">
        <v>-3.66212540788472</v>
      </c>
      <c r="AVC4">
        <v>1778.959158218885</v>
      </c>
      <c r="AVD4">
        <v>8.162786499130862</v>
      </c>
      <c r="AVE4">
        <v>8.116540096429164</v>
      </c>
      <c r="AVF4">
        <v>74.23693716778428</v>
      </c>
      <c r="AVG4">
        <v>2.16095994497938</v>
      </c>
      <c r="AVH4">
        <v>4.662543171791279</v>
      </c>
      <c r="AVI4">
        <v>1.987354238361906</v>
      </c>
      <c r="AVJ4">
        <v>2.134417825676792</v>
      </c>
      <c r="AVK4">
        <v>-5.492512643690286</v>
      </c>
      <c r="AVL4">
        <v>903.4532096060991</v>
      </c>
      <c r="AVM4">
        <v>-3.333564993343288</v>
      </c>
      <c r="AVN4">
        <v>-6.017652157356532</v>
      </c>
      <c r="AVO4">
        <v>258.470775104801</v>
      </c>
      <c r="AVP4">
        <v>2.511547353087927</v>
      </c>
      <c r="AVQ4">
        <v>8.50329548987782</v>
      </c>
      <c r="AVR4">
        <v>71.60445531188635</v>
      </c>
      <c r="AVS4">
        <v>9.395467664401309</v>
      </c>
      <c r="AVT4">
        <v>-4.992210458607305</v>
      </c>
      <c r="AVU4">
        <v>2418.650804074819</v>
      </c>
      <c r="AVV4">
        <v>2.738146313633651</v>
      </c>
      <c r="AVW4">
        <v>-5.153323132227912</v>
      </c>
      <c r="AVX4">
        <v>948.9928535210879</v>
      </c>
      <c r="AVY4">
        <v>-3.528680972856565</v>
      </c>
      <c r="AVZ4">
        <v>8.057958886899142</v>
      </c>
      <c r="AWA4">
        <v>589.843072649164</v>
      </c>
      <c r="AWB4">
        <v>4.700886688486438</v>
      </c>
      <c r="AWC4">
        <v>5.080901860933063</v>
      </c>
      <c r="AWD4">
        <v>54.91456397287909</v>
      </c>
      <c r="AWE4">
        <v>-4.690781348430784</v>
      </c>
      <c r="AWF4">
        <v>-0.2433667073638136</v>
      </c>
      <c r="AWG4">
        <v>16.76007314540021</v>
      </c>
      <c r="AWH4">
        <v>-4.42230634960342</v>
      </c>
      <c r="AWI4">
        <v>4.359068557023305</v>
      </c>
      <c r="AWJ4">
        <v>267.3943664877854</v>
      </c>
      <c r="AWK4">
        <v>-7.439915173035556</v>
      </c>
      <c r="AWL4">
        <v>-6.712253333851831</v>
      </c>
      <c r="AWM4">
        <v>41.30816573681514</v>
      </c>
      <c r="AWN4">
        <v>-5.968952463176897</v>
      </c>
      <c r="AWO4">
        <v>-6.979236878225395</v>
      </c>
      <c r="AWP4">
        <v>128.659048716647</v>
      </c>
      <c r="AWQ4">
        <v>5.759284201275256</v>
      </c>
      <c r="AWR4">
        <v>8.841340301103067</v>
      </c>
      <c r="AWS4">
        <v>0.05386562815161294</v>
      </c>
      <c r="AWT4">
        <v>-2.124590781020026</v>
      </c>
      <c r="AWU4">
        <v>-0.9653816305547716</v>
      </c>
      <c r="AWV4">
        <v>27.10808761384679</v>
      </c>
      <c r="AWW4">
        <v>-1.927926709613312</v>
      </c>
      <c r="AWX4">
        <v>7.463941625032252</v>
      </c>
      <c r="AWY4">
        <v>326.8478464595572</v>
      </c>
      <c r="AWZ4">
        <v>-5.266543859843344</v>
      </c>
      <c r="AXA4">
        <v>-2.267271765524991</v>
      </c>
      <c r="AXB4">
        <v>4.238773450996276E-06</v>
      </c>
      <c r="AXC4">
        <v>3.318841231716172</v>
      </c>
      <c r="AXD4">
        <v>2.827400804877078</v>
      </c>
      <c r="AXE4">
        <v>97.52125003333084</v>
      </c>
      <c r="AXF4">
        <v>-5.367607442835709</v>
      </c>
      <c r="AXG4">
        <v>-5.883343886923352</v>
      </c>
      <c r="AXH4">
        <v>98.88322195428817</v>
      </c>
      <c r="AXI4">
        <v>8.614538292207834</v>
      </c>
      <c r="AXJ4">
        <v>0.8473473342071419</v>
      </c>
      <c r="AXK4">
        <v>927.4592090084151</v>
      </c>
      <c r="AXL4">
        <v>8.501882597235932</v>
      </c>
      <c r="AXM4">
        <v>-1.143049711079853</v>
      </c>
      <c r="AXN4">
        <v>1279.154504655107</v>
      </c>
      <c r="AXO4">
        <v>1.528368837357456</v>
      </c>
      <c r="AXP4">
        <v>-4.433634993477853</v>
      </c>
      <c r="AXQ4">
        <v>642.540101311254</v>
      </c>
      <c r="AXR4">
        <v>7.427310842550472</v>
      </c>
      <c r="AXS4">
        <v>3.252416655591468</v>
      </c>
      <c r="AXT4">
        <v>411.8328527524649</v>
      </c>
      <c r="AXU4">
        <v>0.864802632011717</v>
      </c>
      <c r="AXV4">
        <v>-1.64295100419859</v>
      </c>
      <c r="AXW4">
        <v>242.6828009375029</v>
      </c>
      <c r="AXX4">
        <v>-3.379901096808335</v>
      </c>
      <c r="AXY4">
        <v>1.136193800272393</v>
      </c>
      <c r="AXZ4">
        <v>18.3883498956338</v>
      </c>
      <c r="AYA4">
        <v>8.894416949228395</v>
      </c>
      <c r="AYB4">
        <v>-5.362045699452993</v>
      </c>
      <c r="AYC4">
        <v>2382.284025162687</v>
      </c>
      <c r="AYD4">
        <v>-8.355170617164529</v>
      </c>
      <c r="AYE4">
        <v>-8.770262953469077</v>
      </c>
      <c r="AYF4">
        <v>93.30284532388846</v>
      </c>
      <c r="AYG4">
        <v>4.499271947665734</v>
      </c>
      <c r="AYH4">
        <v>4.857807077730161</v>
      </c>
      <c r="AYI4">
        <v>55.81869327283001</v>
      </c>
      <c r="AYJ4">
        <v>-7.8725013055509</v>
      </c>
      <c r="AYK4">
        <v>-3.579965643897368</v>
      </c>
      <c r="AYL4">
        <v>13.36518749316905</v>
      </c>
      <c r="AYM4">
        <v>-5.257761833689609</v>
      </c>
      <c r="AYN4">
        <v>-8.045756590907773</v>
      </c>
      <c r="AYO4">
        <v>268.0070664766797</v>
      </c>
      <c r="AYP4">
        <v>-9.882003971671848</v>
      </c>
      <c r="AYQ4">
        <v>5.26795163562415</v>
      </c>
      <c r="AYR4">
        <v>1180.971370074107</v>
      </c>
      <c r="AYS4">
        <v>-3.346759057678899</v>
      </c>
      <c r="AYT4">
        <v>5.592965306435875</v>
      </c>
      <c r="AYU4">
        <v>282.2426041732692</v>
      </c>
      <c r="AYV4">
        <v>9.155432045285444</v>
      </c>
      <c r="AYW4">
        <v>-7.616913215764539</v>
      </c>
      <c r="AYX4">
        <v>3127.565096977326</v>
      </c>
      <c r="AYY4">
        <v>-9.674011651565937</v>
      </c>
      <c r="AYZ4">
        <v>8.540421047155331</v>
      </c>
      <c r="AZA4">
        <v>1851.831698751351</v>
      </c>
      <c r="AZB4">
        <v>-1.906358849765435</v>
      </c>
      <c r="AZC4">
        <v>-9.333310847951159</v>
      </c>
      <c r="AZD4">
        <v>869.7706237797543</v>
      </c>
      <c r="AZE4">
        <v>5.60428042499249</v>
      </c>
      <c r="AZF4">
        <v>0.1926718852992305</v>
      </c>
      <c r="AZG4">
        <v>566.0412658003246</v>
      </c>
      <c r="AZH4">
        <v>-5.386403281879459</v>
      </c>
      <c r="AZI4">
        <v>-2.386941556092217</v>
      </c>
      <c r="AZJ4">
        <v>2.317913024961812E-06</v>
      </c>
      <c r="AZK4">
        <v>-6.015366931236104</v>
      </c>
      <c r="AZL4">
        <v>-1.418539960589049</v>
      </c>
      <c r="AZM4">
        <v>20.39885099348679</v>
      </c>
      <c r="AZN4">
        <v>0.3934136889916234</v>
      </c>
      <c r="AZO4">
        <v>-2.336018107345196</v>
      </c>
      <c r="AZP4">
        <v>262.6111096710029</v>
      </c>
      <c r="AZQ4">
        <v>5.024704952096456</v>
      </c>
      <c r="AZR4">
        <v>1.145536655908465</v>
      </c>
      <c r="AZS4">
        <v>378.5836515782239</v>
      </c>
      <c r="AZT4">
        <v>-1.027028239235637</v>
      </c>
      <c r="AZU4">
        <v>-0.283469588338177</v>
      </c>
      <c r="AZV4">
        <v>40.73222049551752</v>
      </c>
      <c r="AZW4">
        <v>3.803900431985154</v>
      </c>
      <c r="AZX4">
        <v>-7.41418488716055</v>
      </c>
      <c r="AZY4">
        <v>1617.231601140053</v>
      </c>
      <c r="AZZ4">
        <v>-2.260889376242139</v>
      </c>
      <c r="BAA4">
        <v>0.6783547375030337</v>
      </c>
      <c r="BAB4">
        <v>0.029530221716876</v>
      </c>
      <c r="BAC4">
        <v>9.478107101847018</v>
      </c>
      <c r="BAD4">
        <v>-4.184525331233584</v>
      </c>
      <c r="BAE4">
        <v>2221.146556799597</v>
      </c>
      <c r="BAF4">
        <v>6.715323288002523</v>
      </c>
      <c r="BAG4">
        <v>-4.120457579021927</v>
      </c>
      <c r="BAH4">
        <v>1531.430657602559</v>
      </c>
      <c r="BAI4">
        <v>-7.447329449579757</v>
      </c>
      <c r="BAJ4">
        <v>-1.278183530308139</v>
      </c>
      <c r="BAK4">
        <v>80.34788686108756</v>
      </c>
      <c r="BAL4">
        <v>7.59000516079553</v>
      </c>
      <c r="BAM4">
        <v>5.953429970874794</v>
      </c>
      <c r="BAN4">
        <v>171.9826359343081</v>
      </c>
      <c r="BAO4">
        <v>1.033965211370339</v>
      </c>
      <c r="BAP4">
        <v>-3.302467347180615</v>
      </c>
      <c r="BAQ4">
        <v>430.5859414893319</v>
      </c>
      <c r="BAR4">
        <v>-1.4687869526765</v>
      </c>
      <c r="BAS4">
        <v>-2.335248244535402</v>
      </c>
      <c r="BAT4">
        <v>119.5961833715457</v>
      </c>
      <c r="BAU4">
        <v>0.06691978931772308</v>
      </c>
      <c r="BAV4">
        <v>7.721268520366444</v>
      </c>
      <c r="BAW4">
        <v>173.3036968817187</v>
      </c>
      <c r="BAX4">
        <v>-6.267313420281924</v>
      </c>
      <c r="BAY4">
        <v>-4.503063325478299</v>
      </c>
      <c r="BAZ4">
        <v>12.21662262554281</v>
      </c>
      <c r="BBA4">
        <v>2.077101731168401</v>
      </c>
      <c r="BBB4">
        <v>-8.051547104375651</v>
      </c>
      <c r="BBC4">
        <v>1378.891361976257</v>
      </c>
      <c r="BBD4">
        <v>3.857593956445062</v>
      </c>
      <c r="BBE4">
        <v>-1.705604983055341</v>
      </c>
      <c r="BBF4">
        <v>586.6270086196865</v>
      </c>
      <c r="BBG4">
        <v>-2.796626921225926</v>
      </c>
      <c r="BBH4">
        <v>-4.308439500707555</v>
      </c>
      <c r="BBI4">
        <v>162.8516220189494</v>
      </c>
      <c r="BBJ4">
        <v>3.417314718250034</v>
      </c>
      <c r="BBK4">
        <v>-3.467266682421461</v>
      </c>
      <c r="BBL4">
        <v>781.6395957320068</v>
      </c>
      <c r="BBM4">
        <v>-1.378509033462018</v>
      </c>
      <c r="BBN4">
        <v>7.846949041351003</v>
      </c>
      <c r="BBO4">
        <v>310.0506259300372</v>
      </c>
      <c r="BBP4">
        <v>3.449389192760914</v>
      </c>
      <c r="BBQ4">
        <v>-2.645947389454496</v>
      </c>
      <c r="BBR4">
        <v>661.8011803502872</v>
      </c>
      <c r="BBS4">
        <v>-8.34491903090686</v>
      </c>
      <c r="BBT4">
        <v>-7.39895644677182</v>
      </c>
      <c r="BBU4">
        <v>33.7525576461856</v>
      </c>
      <c r="BBV4">
        <v>-4.561485622768074</v>
      </c>
      <c r="BBW4">
        <v>-3.560306438522549</v>
      </c>
      <c r="BBX4">
        <v>31.96227722794708</v>
      </c>
      <c r="BBY4">
        <v>-5.470424686406941</v>
      </c>
      <c r="BBZ4">
        <v>-3.00620152081528</v>
      </c>
      <c r="BCA4">
        <v>2.296454530308967</v>
      </c>
      <c r="BCB4">
        <v>-5.579957483325818</v>
      </c>
      <c r="BCC4">
        <v>-0.1758858856599123</v>
      </c>
      <c r="BCD4">
        <v>46.23648197363119</v>
      </c>
      <c r="BCE4">
        <v>-0.09922244451268289</v>
      </c>
      <c r="BCF4">
        <v>2.789273261789862</v>
      </c>
      <c r="BCG4">
        <v>0.09946566010374615</v>
      </c>
      <c r="BCH4">
        <v>-4.617623802600824</v>
      </c>
      <c r="BCI4">
        <v>-1.610566376753893</v>
      </c>
      <c r="BCJ4">
        <v>0.0003984580766794038</v>
      </c>
      <c r="BCK4">
        <v>3.102786658219443</v>
      </c>
      <c r="BCL4">
        <v>-8.538938125099556</v>
      </c>
      <c r="BCM4">
        <v>1715.040837043662</v>
      </c>
      <c r="BCN4">
        <v>-8.660422395624556</v>
      </c>
      <c r="BCO4">
        <v>-8.958116711090561</v>
      </c>
      <c r="BCP4">
        <v>86.99830238605443</v>
      </c>
      <c r="BCQ4">
        <v>6.76885310800699</v>
      </c>
      <c r="BCR4">
        <v>-3.920419439933636</v>
      </c>
      <c r="BCS4">
        <v>1499.169463134406</v>
      </c>
      <c r="BCT4">
        <v>-0.7050723533159438</v>
      </c>
      <c r="BCU4">
        <v>5.172903118144093</v>
      </c>
      <c r="BCV4">
        <v>66.261942514605</v>
      </c>
      <c r="BCW4">
        <v>1.921195519447523</v>
      </c>
      <c r="BCX4">
        <v>5.428954601430019</v>
      </c>
      <c r="BCY4">
        <v>2.062554282685653</v>
      </c>
      <c r="BCZ4">
        <v>2.072856465576594</v>
      </c>
      <c r="BDA4">
        <v>5.458127482326842</v>
      </c>
      <c r="BDB4">
        <v>1.187470050782155</v>
      </c>
      <c r="BDC4">
        <v>0.005634539552626883</v>
      </c>
      <c r="BDD4">
        <v>-0.9417316612826143</v>
      </c>
      <c r="BDE4">
        <v>124.6535993879716</v>
      </c>
      <c r="BDF4">
        <v>4.958952358403148</v>
      </c>
      <c r="BDG4">
        <v>0.8332144142043998</v>
      </c>
      <c r="BDH4">
        <v>406.2091299951505</v>
      </c>
      <c r="BDI4">
        <v>-3.010109823402033</v>
      </c>
      <c r="BDJ4">
        <v>0.2967185307485334</v>
      </c>
      <c r="BDK4">
        <v>0.7531491112859638</v>
      </c>
      <c r="BDL4">
        <v>-0.04279154283498804</v>
      </c>
      <c r="BDM4">
        <v>-4.01324924763412</v>
      </c>
      <c r="BDN4">
        <v>388.6982449151487</v>
      </c>
      <c r="BDO4">
        <v>-5.493286759504912</v>
      </c>
      <c r="BDP4">
        <v>4.947389516408569</v>
      </c>
      <c r="BDQ4">
        <v>442.9093075435336</v>
      </c>
      <c r="BDR4">
        <v>-9.251499246461449</v>
      </c>
      <c r="BDS4">
        <v>9.328952125967952</v>
      </c>
      <c r="BDT4">
        <v>1942.003719749098</v>
      </c>
      <c r="BDU4">
        <v>-3.185505321062704</v>
      </c>
      <c r="BDV4">
        <v>1.028428889211178</v>
      </c>
      <c r="BDW4">
        <v>11.78909013498621</v>
      </c>
      <c r="BDX4">
        <v>-5.323943601807795</v>
      </c>
      <c r="BDY4">
        <v>2.005121354509406</v>
      </c>
      <c r="BDZ4">
        <v>149.9264271681092</v>
      </c>
      <c r="BEA4">
        <v>-2.208575803147006</v>
      </c>
      <c r="BEB4">
        <v>-4.846738421317255</v>
      </c>
      <c r="BEC4">
        <v>254.3110216714591</v>
      </c>
      <c r="BED4">
        <v>-6.541731172844219</v>
      </c>
      <c r="BEE4">
        <v>-8.620709687479458</v>
      </c>
      <c r="BEF4">
        <v>206.368182017011</v>
      </c>
      <c r="BEG4">
        <v>5.787688977677072</v>
      </c>
      <c r="BEH4">
        <v>-4.635018886079803</v>
      </c>
      <c r="BEI4">
        <v>1441.352691166085</v>
      </c>
      <c r="BEJ4">
        <v>7.50457697892837</v>
      </c>
      <c r="BEK4">
        <v>2.692701225319805</v>
      </c>
      <c r="BEL4">
        <v>488.203222318539</v>
      </c>
      <c r="BEM4">
        <v>-1.167098589501553</v>
      </c>
      <c r="BEN4">
        <v>2.807687034151582</v>
      </c>
      <c r="BEO4">
        <v>7.601656096646646</v>
      </c>
      <c r="BEP4">
        <v>8.203397403064269</v>
      </c>
      <c r="BEQ4">
        <v>1.031155829370234</v>
      </c>
      <c r="BER4">
        <v>827.7959890687142</v>
      </c>
      <c r="BES4">
        <v>4.321052970335209</v>
      </c>
      <c r="BET4">
        <v>9.072269490112278</v>
      </c>
      <c r="BEU4">
        <v>24.53407439312087</v>
      </c>
      <c r="BEV4">
        <v>-2.69038803283634</v>
      </c>
      <c r="BEW4">
        <v>-3.079577213781065</v>
      </c>
      <c r="BEX4">
        <v>91.89282643386218</v>
      </c>
      <c r="BEY4">
        <v>-9.646126744203464</v>
      </c>
      <c r="BEZ4">
        <v>2.777535626403085</v>
      </c>
      <c r="BFA4">
        <v>710.4432998014869</v>
      </c>
      <c r="BFB4">
        <v>-1.599310468533937</v>
      </c>
      <c r="BFC4">
        <v>-4.916113746832735</v>
      </c>
      <c r="BFD4">
        <v>319.2160292538116</v>
      </c>
      <c r="BFE4">
        <v>-4.329285435829753</v>
      </c>
      <c r="BFF4">
        <v>-9.765791376148371</v>
      </c>
      <c r="BFG4">
        <v>569.3970598482506</v>
      </c>
      <c r="BFH4">
        <v>8.872463397321271</v>
      </c>
      <c r="BFI4">
        <v>-4.110595332570067</v>
      </c>
      <c r="BFJ4">
        <v>2043.665330905245</v>
      </c>
      <c r="BFK4">
        <v>-5.170789315760876</v>
      </c>
      <c r="BFL4">
        <v>-6.039022430564097</v>
      </c>
      <c r="BFM4">
        <v>119.7058194436818</v>
      </c>
      <c r="BFN4">
        <v>0.9534243660626736</v>
      </c>
      <c r="BFO4">
        <v>-7.461111103803598</v>
      </c>
      <c r="BFP4">
        <v>1042.332959942682</v>
      </c>
      <c r="BFQ4">
        <v>-5.843638536674606</v>
      </c>
      <c r="BFR4">
        <v>5.385818706620787</v>
      </c>
      <c r="BFS4">
        <v>541.791732153816</v>
      </c>
      <c r="BFT4">
        <v>2.022963579860029</v>
      </c>
      <c r="BFU4">
        <v>-2.522522395177521</v>
      </c>
      <c r="BFV4">
        <v>455.474868795907</v>
      </c>
      <c r="BFW4">
        <v>-9.671340918820096</v>
      </c>
      <c r="BFX4">
        <v>4.757371703437861</v>
      </c>
      <c r="BFY4">
        <v>1044.923777617267</v>
      </c>
      <c r="BFZ4">
        <v>-2.685432400423257</v>
      </c>
      <c r="BGA4">
        <v>5.390559015571579</v>
      </c>
      <c r="BGB4">
        <v>206.125510842026</v>
      </c>
      <c r="BGC4">
        <v>1.690679446586732</v>
      </c>
      <c r="BGD4">
        <v>8.763559508584072</v>
      </c>
      <c r="BGE4">
        <v>132.7068159953236</v>
      </c>
      <c r="BGF4">
        <v>1.137010658112161</v>
      </c>
      <c r="BGG4">
        <v>-6.071915491504903</v>
      </c>
      <c r="BGH4">
        <v>833.7773850266807</v>
      </c>
      <c r="BGI4">
        <v>-4.631105890354024</v>
      </c>
      <c r="BGJ4">
        <v>6.798204839640473</v>
      </c>
      <c r="BGK4">
        <v>568.426235062403</v>
      </c>
      <c r="BGL4">
        <v>0.2911547941632818</v>
      </c>
      <c r="BGM4">
        <v>1.86518736309938</v>
      </c>
      <c r="BGN4">
        <v>16.26706491563988</v>
      </c>
      <c r="BGO4">
        <v>-3.216545914361733</v>
      </c>
      <c r="BGP4">
        <v>3.441442655938299</v>
      </c>
      <c r="BGQ4">
        <v>107.0470430435653</v>
      </c>
      <c r="BGR4">
        <v>-8.582072158263104</v>
      </c>
      <c r="BGS4">
        <v>-8.45040046712764</v>
      </c>
      <c r="BGT4">
        <v>65.8184582994695</v>
      </c>
      <c r="BGU4">
        <v>-5.127364121241826</v>
      </c>
      <c r="BGV4">
        <v>-3.947472949093379</v>
      </c>
      <c r="BGW4">
        <v>26.50236916178524</v>
      </c>
      <c r="BGX4">
        <v>9.464620025325702</v>
      </c>
      <c r="BGY4">
        <v>-4.204731185929574</v>
      </c>
      <c r="BGZ4">
        <v>2222.938158433422</v>
      </c>
      <c r="BHA4">
        <v>2.565004027384209</v>
      </c>
      <c r="BHB4">
        <v>6.200439363710229</v>
      </c>
      <c r="BHC4">
        <v>3.230224533214103</v>
      </c>
      <c r="BHD4">
        <v>8.244939753296423</v>
      </c>
      <c r="BHE4">
        <v>-6.732572867095763</v>
      </c>
      <c r="BHF4">
        <v>2585.527680130883</v>
      </c>
      <c r="BHG4">
        <v>-8.944887046546901</v>
      </c>
      <c r="BHH4">
        <v>-7.457560421895146</v>
      </c>
      <c r="BHI4">
        <v>18.30544592389963</v>
      </c>
      <c r="BHJ4">
        <v>-0.1131845684838086</v>
      </c>
      <c r="BHK4">
        <v>7.716336997152844</v>
      </c>
      <c r="BHL4">
        <v>186.594228423596</v>
      </c>
      <c r="BHM4">
        <v>-0.04762617407726449</v>
      </c>
      <c r="BHN4">
        <v>5.636962352505162</v>
      </c>
      <c r="BHO4">
        <v>57.65612445646402</v>
      </c>
      <c r="BHP4">
        <v>6.975738139116153</v>
      </c>
      <c r="BHQ4">
        <v>-8.138456641248023</v>
      </c>
      <c r="BHR4">
        <v>2624.992420327782</v>
      </c>
      <c r="BHS4">
        <v>-4.20356476407602</v>
      </c>
      <c r="BHT4">
        <v>-7.214782668690595</v>
      </c>
      <c r="BHU4">
        <v>289.0779255740707</v>
      </c>
      <c r="BHV4">
        <v>-2.787853210973759</v>
      </c>
      <c r="BHW4">
        <v>-1.071158203391638</v>
      </c>
      <c r="BHX4">
        <v>13.17497362851723</v>
      </c>
      <c r="BHY4">
        <v>7.708040724698416</v>
      </c>
      <c r="BHZ4">
        <v>-7.438909397106405</v>
      </c>
      <c r="BIA4">
        <v>2634.494389786176</v>
      </c>
      <c r="BIB4">
        <v>3.695941902290165</v>
      </c>
      <c r="BIC4">
        <v>5.802747861784914</v>
      </c>
      <c r="BID4">
        <v>6.382364751952774</v>
      </c>
      <c r="BIE4">
        <v>-5.392476217847248</v>
      </c>
      <c r="BIF4">
        <v>5.377230689147424</v>
      </c>
      <c r="BIG4">
        <v>482.9467633648055</v>
      </c>
      <c r="BIH4">
        <v>4.903974421623976</v>
      </c>
      <c r="BII4">
        <v>9.619788380972325</v>
      </c>
      <c r="BIJ4">
        <v>23.55214034475726</v>
      </c>
      <c r="BIK4">
        <v>-5.280920309162059</v>
      </c>
      <c r="BIL4">
        <v>-1.283819769322013</v>
      </c>
      <c r="BIM4">
        <v>7.953675892394491</v>
      </c>
      <c r="BIN4">
        <v>-8.77966568879568</v>
      </c>
      <c r="BIO4">
        <v>2.197102468944996</v>
      </c>
      <c r="BIP4">
        <v>509.0306419387646</v>
      </c>
      <c r="BIQ4">
        <v>3.321741748500181</v>
      </c>
      <c r="BIR4">
        <v>-6.590863199386926</v>
      </c>
      <c r="BIS4">
        <v>1333.882932321589</v>
      </c>
      <c r="BIT4">
        <v>-4.410375913470999</v>
      </c>
      <c r="BIU4">
        <v>-1.860690351003229</v>
      </c>
      <c r="BIV4">
        <v>1.622264741199747</v>
      </c>
      <c r="BIW4">
        <v>-1.751501858783923</v>
      </c>
      <c r="BIX4">
        <v>0.9686880605205102</v>
      </c>
      <c r="BIY4">
        <v>0.6263494500708777</v>
      </c>
      <c r="BIZ4">
        <v>1.883499067839338</v>
      </c>
      <c r="BJA4">
        <v>3.955458069090479</v>
      </c>
      <c r="BJB4">
        <v>6.890080762870243</v>
      </c>
      <c r="BJC4">
        <v>7.961469390357011</v>
      </c>
      <c r="BJD4">
        <v>-8.471766800559758</v>
      </c>
      <c r="BJE4">
        <v>3021.205350815659</v>
      </c>
      <c r="BJF4">
        <v>8.3421887549787</v>
      </c>
      <c r="BJG4">
        <v>8.494877355465318</v>
      </c>
      <c r="BJH4">
        <v>64.85745764639083</v>
      </c>
      <c r="BJI4">
        <v>-5.590794512904298</v>
      </c>
      <c r="BJJ4">
        <v>-3.150460788268793</v>
      </c>
      <c r="BJK4">
        <v>2.50581071824294</v>
      </c>
      <c r="BJL4">
        <v>9.208094892279462</v>
      </c>
      <c r="BJM4">
        <v>3.298962936360272</v>
      </c>
      <c r="BJN4">
        <v>634.9810576638439</v>
      </c>
      <c r="BJO4">
        <v>6.35480658180577</v>
      </c>
      <c r="BJP4">
        <v>-9.532541486412848</v>
      </c>
      <c r="BJQ4">
        <v>2853.855336400332</v>
      </c>
      <c r="BJR4">
        <v>1.379222864023519</v>
      </c>
      <c r="BJS4">
        <v>-6.997944097560894</v>
      </c>
      <c r="BJT4">
        <v>1035.519424574143</v>
      </c>
      <c r="BJU4">
        <v>6.768480076034038</v>
      </c>
      <c r="BJV4">
        <v>-4.520855135216248</v>
      </c>
      <c r="BJW4">
        <v>1633.480806235818</v>
      </c>
      <c r="BJX4">
        <v>-8.000626900134472</v>
      </c>
      <c r="BJY4">
        <v>-8.785544466026115</v>
      </c>
      <c r="BJZ4">
        <v>114.604807844761</v>
      </c>
      <c r="BKA4">
        <v>1.559298431209284</v>
      </c>
      <c r="BKB4">
        <v>-1.831673332396784</v>
      </c>
      <c r="BKC4">
        <v>326.7561606656804</v>
      </c>
      <c r="BKD4">
        <v>1.616604477295289</v>
      </c>
      <c r="BKE4">
        <v>-8.388332010187503</v>
      </c>
      <c r="BKF4">
        <v>1353.02698434769</v>
      </c>
      <c r="BKG4">
        <v>6.746260485473742</v>
      </c>
      <c r="BKH4">
        <v>5.567149591583044</v>
      </c>
      <c r="BKI4">
        <v>139.7197429074873</v>
      </c>
      <c r="BKJ4">
        <v>-6.745963903175795</v>
      </c>
      <c r="BKK4">
        <v>6.121428081047282</v>
      </c>
      <c r="BKL4">
        <v>778.9233965624785</v>
      </c>
      <c r="BKM4">
        <v>6.744396437673822</v>
      </c>
      <c r="BKN4">
        <v>8.553956773301778</v>
      </c>
      <c r="BKO4">
        <v>11.3371727560818</v>
      </c>
      <c r="BKP4">
        <v>-0.07787561627949513</v>
      </c>
      <c r="BKQ4">
        <v>8.815995220754809</v>
      </c>
      <c r="BKR4">
        <v>277.9017075491477</v>
      </c>
      <c r="BKS4">
        <v>9.303699407733101</v>
      </c>
      <c r="BKT4">
        <v>2.08469012630557</v>
      </c>
      <c r="BKU4">
        <v>835.4252055512163</v>
      </c>
      <c r="BKV4">
        <v>-3.39104970989423</v>
      </c>
      <c r="BKW4">
        <v>5.030194848764893</v>
      </c>
      <c r="BKX4">
        <v>235.1191405183291</v>
      </c>
      <c r="BKY4">
        <v>-2.546774442367626</v>
      </c>
      <c r="BKZ4">
        <v>0.6774201490772291</v>
      </c>
      <c r="BLA4">
        <v>0.4021057186650023</v>
      </c>
      <c r="BLB4">
        <v>2.128027961842746</v>
      </c>
      <c r="BLC4">
        <v>-6.393668372808555</v>
      </c>
      <c r="BLD4">
        <v>1061.995891423338</v>
      </c>
      <c r="BLE4">
        <v>0.9375028639816672</v>
      </c>
      <c r="BLF4">
        <v>9.604456512465333</v>
      </c>
      <c r="BLG4">
        <v>256.9149092324987</v>
      </c>
      <c r="BLH4">
        <v>-4.655330703226334</v>
      </c>
      <c r="BLI4">
        <v>-3.515686339877924</v>
      </c>
      <c r="BLJ4">
        <v>27.68738475857074</v>
      </c>
      <c r="BLK4">
        <v>8.138586391670428</v>
      </c>
      <c r="BLL4">
        <v>-3.306226563142964</v>
      </c>
      <c r="BLM4">
        <v>1669.220970396358</v>
      </c>
      <c r="BLN4">
        <v>-6.038550423387092</v>
      </c>
      <c r="BLO4">
        <v>-1.517185374544402</v>
      </c>
      <c r="BLP4">
        <v>18.51641289472099</v>
      </c>
      <c r="BLQ4">
        <v>0.2770719732048457</v>
      </c>
      <c r="BLR4">
        <v>-6.12697069253877</v>
      </c>
      <c r="BLS4">
        <v>707.4881476730105</v>
      </c>
      <c r="BLT4">
        <v>8.951033240819639</v>
      </c>
      <c r="BLU4">
        <v>10.01826904519789</v>
      </c>
      <c r="BLV4">
        <v>29.88461948701897</v>
      </c>
      <c r="BLW4">
        <v>4.651038823628204</v>
      </c>
      <c r="BLX4">
        <v>0.2328150582619414</v>
      </c>
      <c r="BLY4">
        <v>440.2403506643585</v>
      </c>
      <c r="BLZ4">
        <v>-7.142571872836041</v>
      </c>
      <c r="BMA4">
        <v>6.427747053237487</v>
      </c>
      <c r="BMB4">
        <v>893.853137591266</v>
      </c>
      <c r="BMC4">
        <v>7.2633248094476</v>
      </c>
      <c r="BMD4">
        <v>-5.920169864046636</v>
      </c>
      <c r="BME4">
        <v>2095.243998776131</v>
      </c>
      <c r="BMF4">
        <v>-9.140406621722262</v>
      </c>
      <c r="BMG4">
        <v>-5.828323193353903</v>
      </c>
      <c r="BMH4">
        <v>0.7791685300971888</v>
      </c>
      <c r="BMI4">
        <v>-2.547173458033933</v>
      </c>
      <c r="BMJ4">
        <v>0.3454596262559234</v>
      </c>
      <c r="BMK4">
        <v>0.09222123671287258</v>
      </c>
      <c r="BML4">
        <v>-4.69000448929505</v>
      </c>
      <c r="BMM4">
        <v>-6.990952798730792</v>
      </c>
      <c r="BMN4">
        <v>224.8004238344772</v>
      </c>
      <c r="BMO4">
        <v>5.161636621063613</v>
      </c>
      <c r="BMP4">
        <v>-1.809977666815202</v>
      </c>
      <c r="BMQ4">
        <v>795.4647320498314</v>
      </c>
      <c r="BMR4">
        <v>6.508276866086316</v>
      </c>
      <c r="BMS4">
        <v>5.791835295682184</v>
      </c>
      <c r="BMT4">
        <v>110.4955035698234</v>
      </c>
      <c r="BMU4">
        <v>8.190359397312827</v>
      </c>
      <c r="BMV4">
        <v>-2.548446657124243</v>
      </c>
      <c r="BMW4">
        <v>1510.038334411494</v>
      </c>
      <c r="BMX4">
        <v>0.01133147335298806</v>
      </c>
      <c r="BMY4">
        <v>6.559699942625566</v>
      </c>
      <c r="BMZ4">
        <v>100.7273503498226</v>
      </c>
      <c r="BNA4">
        <v>7.044927047616677</v>
      </c>
      <c r="BNB4">
        <v>-1.786598798613996</v>
      </c>
      <c r="BNC4">
        <v>1119.880030800195</v>
      </c>
      <c r="BND4">
        <v>9.786260307666479</v>
      </c>
      <c r="BNE4">
        <v>-4.032277364022089</v>
      </c>
      <c r="BNF4">
        <v>2262.90567531206</v>
      </c>
      <c r="BNG4">
        <v>-4.786399036541909</v>
      </c>
      <c r="BNH4">
        <v>7.443971772267938</v>
      </c>
      <c r="BNI4">
        <v>681.5979621450317</v>
      </c>
      <c r="BNJ4">
        <v>8.93644606725754</v>
      </c>
      <c r="BNK4">
        <v>2.067025894819813</v>
      </c>
      <c r="BNL4">
        <v>779.2436363209661</v>
      </c>
      <c r="BNM4">
        <v>-2.329509418567198</v>
      </c>
      <c r="BNN4">
        <v>3.205984564362578</v>
      </c>
      <c r="BNO4">
        <v>51.42983789978478</v>
      </c>
      <c r="BNP4">
        <v>-0.7249323375239822</v>
      </c>
      <c r="BNQ4">
        <v>3.270710726249634</v>
      </c>
      <c r="BNR4">
        <v>7.930440883524102</v>
      </c>
      <c r="BNS4">
        <v>-1.929610648430198</v>
      </c>
      <c r="BNT4">
        <v>2.062861427705673</v>
      </c>
      <c r="BNU4">
        <v>7.880006575275558</v>
      </c>
      <c r="BNV4">
        <v>-0.4687221553866064</v>
      </c>
      <c r="BNW4">
        <v>4.670011633952821</v>
      </c>
      <c r="BNX4">
        <v>36.59345777329747</v>
      </c>
      <c r="BNY4">
        <v>-0.3031519496397628</v>
      </c>
      <c r="BNZ4">
        <v>0.8638969615564736</v>
      </c>
      <c r="BOA4">
        <v>26.87767755157522</v>
      </c>
      <c r="BOB4">
        <v>-8.259860932131119</v>
      </c>
      <c r="BOC4">
        <v>-6.616196725994836</v>
      </c>
      <c r="BOD4">
        <v>14.71717428572737</v>
      </c>
      <c r="BOE4">
        <v>-6.530193268303294</v>
      </c>
      <c r="BOF4">
        <v>1.685750544704272</v>
      </c>
      <c r="BOG4">
        <v>217.6485588836153</v>
      </c>
      <c r="BOH4">
        <v>4.513096622331496</v>
      </c>
      <c r="BOI4">
        <v>-9.117759965442193</v>
      </c>
      <c r="BOJ4">
        <v>2212.683126744764</v>
      </c>
      <c r="BOK4">
        <v>1.364035821908909</v>
      </c>
      <c r="BOL4">
        <v>7.342481591494646</v>
      </c>
      <c r="BOM4">
        <v>70.96911361890535</v>
      </c>
      <c r="BON4">
        <v>1.448917899782972</v>
      </c>
      <c r="BOO4">
        <v>-4.027522372257847</v>
      </c>
      <c r="BOP4">
        <v>574.8003174838034</v>
      </c>
      <c r="BOQ4">
        <v>-8.07564572904945</v>
      </c>
      <c r="BOR4">
        <v>4.23191749679857</v>
      </c>
      <c r="BOS4">
        <v>693.0458656252671</v>
      </c>
      <c r="BOT4">
        <v>6.077459425295329</v>
      </c>
      <c r="BOU4">
        <v>-1.114098341531582</v>
      </c>
      <c r="BOV4">
        <v>830.9427977165594</v>
      </c>
      <c r="BOW4">
        <v>1.368179501227631</v>
      </c>
      <c r="BOX4">
        <v>-4.838484710118123</v>
      </c>
      <c r="BOY4">
        <v>678.1013272037977</v>
      </c>
      <c r="BOZ4">
        <v>-4.120868523767767</v>
      </c>
      <c r="BPA4">
        <v>9.031341770892256</v>
      </c>
      <c r="BPB4">
        <v>824.5389909360076</v>
      </c>
      <c r="BPC4">
        <v>7.256958458432784</v>
      </c>
      <c r="BPD4">
        <v>-6.582079139883708</v>
      </c>
      <c r="BPE4">
        <v>2268.425497900132</v>
      </c>
      <c r="BPF4">
        <v>2.217848803303744</v>
      </c>
      <c r="BPG4">
        <v>3.91485248407934</v>
      </c>
      <c r="BPH4">
        <v>13.58239526329878</v>
      </c>
      <c r="BPI4">
        <v>-2.991374459429032</v>
      </c>
      <c r="BPJ4">
        <v>2.784101997271553</v>
      </c>
      <c r="BPK4">
        <v>61.62615649359388</v>
      </c>
      <c r="BPL4">
        <v>6.238678432193485</v>
      </c>
      <c r="BPM4">
        <v>2.835609171771567</v>
      </c>
      <c r="BPN4">
        <v>327.9943676300806</v>
      </c>
      <c r="BPO4">
        <v>-9.197855626731501</v>
      </c>
      <c r="BPP4">
        <v>9.160516437266978</v>
      </c>
      <c r="BPQ4">
        <v>1887.036739649672</v>
      </c>
      <c r="BPR4">
        <v>-4.664323381109909</v>
      </c>
      <c r="BPS4">
        <v>-1.663383396023001</v>
      </c>
      <c r="BPT4">
        <v>7.06857570887989E-06</v>
      </c>
      <c r="BPU4">
        <v>-3.703718836731787</v>
      </c>
      <c r="BPV4">
        <v>-8.443207565732907</v>
      </c>
      <c r="BPW4">
        <v>479.1974862906831</v>
      </c>
      <c r="BPX4">
        <v>-5.3065895304874</v>
      </c>
      <c r="BPY4">
        <v>0.456872693119645</v>
      </c>
      <c r="BPZ4">
        <v>61.09378769042556</v>
      </c>
      <c r="BQA4">
        <v>-4.045680415906299</v>
      </c>
      <c r="BQB4">
        <v>-3.114635132225301</v>
      </c>
      <c r="BQC4">
        <v>34.24458894542914</v>
      </c>
      <c r="BQD4">
        <v>4.372189082276655</v>
      </c>
      <c r="BQE4">
        <v>-4.468147910492698</v>
      </c>
      <c r="BQF4">
        <v>1121.548640818739</v>
      </c>
      <c r="BQG4">
        <v>2.217849505623045</v>
      </c>
      <c r="BQH4">
        <v>3.349407819187634</v>
      </c>
      <c r="BQI4">
        <v>27.92859468487681</v>
      </c>
      <c r="BQJ4">
        <v>2.105896875719349</v>
      </c>
      <c r="BQK4">
        <v>5.030434029067145</v>
      </c>
      <c r="BQL4">
        <v>0.04555712979883277</v>
      </c>
      <c r="BQM4">
        <v>-5.037803305624252</v>
      </c>
      <c r="BQN4">
        <v>8.075811172284423</v>
      </c>
      <c r="BQO4">
        <v>818.2815824621119</v>
      </c>
      <c r="BQP4">
        <v>5.574192896727876</v>
      </c>
      <c r="BQQ4">
        <v>5.908350808319143</v>
      </c>
      <c r="BQR4">
        <v>56.85371232265149</v>
      </c>
      <c r="BQS4">
        <v>-8.16708626006182</v>
      </c>
      <c r="BQT4">
        <v>-0.9454033748707673</v>
      </c>
      <c r="BQU4">
        <v>142.5808510649204</v>
      </c>
      <c r="BQV4">
        <v>5.702143514230087</v>
      </c>
      <c r="BQW4">
        <v>-6.808875406494645</v>
      </c>
      <c r="BQX4">
        <v>1924.733663672645</v>
      </c>
      <c r="BQY4">
        <v>-3.02111303562698</v>
      </c>
      <c r="BQZ4">
        <v>-5.715701774266581</v>
      </c>
      <c r="BRA4">
        <v>259.4267272179276</v>
      </c>
      <c r="BRB4">
        <v>-3.737578518957343</v>
      </c>
      <c r="BRC4">
        <v>3.386401787021665</v>
      </c>
      <c r="BRD4">
        <v>136.0577085128218</v>
      </c>
      <c r="BRE4">
        <v>-4.400978410725964</v>
      </c>
      <c r="BRF4">
        <v>-7.973510908240379</v>
      </c>
      <c r="BRG4">
        <v>345.5854674470646</v>
      </c>
      <c r="BRH4">
        <v>6.088719629896026</v>
      </c>
      <c r="BRI4">
        <v>-1.521162782182369</v>
      </c>
      <c r="BRJ4">
        <v>900.5568383850438</v>
      </c>
      <c r="BRK4">
        <v>4.31806683757897</v>
      </c>
      <c r="BRL4">
        <v>2.755816265052597</v>
      </c>
      <c r="BRM4">
        <v>166.5130422921377</v>
      </c>
      <c r="BRN4">
        <v>6.348574349542879</v>
      </c>
      <c r="BRO4">
        <v>-2.572395712719395</v>
      </c>
      <c r="BRP4">
        <v>1136.876217802827</v>
      </c>
      <c r="BRQ4">
        <v>5.54425545977959</v>
      </c>
      <c r="BRR4">
        <v>2.40731764311339</v>
      </c>
      <c r="BRS4">
        <v>301.2960461250217</v>
      </c>
      <c r="BRT4">
        <v>-8.127802763411093</v>
      </c>
      <c r="BRU4">
        <v>2.751411249619504</v>
      </c>
      <c r="BRV4">
        <v>496.6561077051019</v>
      </c>
      <c r="BRW4">
        <v>4.052227670286223</v>
      </c>
      <c r="BRX4">
        <v>6.29798348752484</v>
      </c>
      <c r="BRY4">
        <v>4.55107429783509</v>
      </c>
      <c r="BRZ4">
        <v>-9.536731628214264</v>
      </c>
      <c r="BSA4">
        <v>1.216545902220111</v>
      </c>
      <c r="BSB4">
        <v>480.9064997115084</v>
      </c>
      <c r="BSC4">
        <v>-1.571642774038302</v>
      </c>
      <c r="BSD4">
        <v>-7.03799022216262</v>
      </c>
      <c r="BSE4">
        <v>573.4323128988893</v>
      </c>
      <c r="BSF4">
        <v>-9.487920858713135</v>
      </c>
      <c r="BSG4">
        <v>5.896485587667416</v>
      </c>
      <c r="BSH4">
        <v>1226.988184233217</v>
      </c>
      <c r="BSI4">
        <v>-4.963567120832971</v>
      </c>
      <c r="BSJ4">
        <v>4.747530708281345</v>
      </c>
      <c r="BSK4">
        <v>360.310672575543</v>
      </c>
      <c r="BSL4">
        <v>-1.499551225735714</v>
      </c>
      <c r="BSM4">
        <v>3.765093108834527</v>
      </c>
      <c r="BSN4">
        <v>41.0289116968087</v>
      </c>
      <c r="BSO4">
        <v>8.161832203057328</v>
      </c>
      <c r="BSP4">
        <v>-0.4353823067261278</v>
      </c>
      <c r="BSQ4">
        <v>1075.963075087455</v>
      </c>
      <c r="BSR4">
        <v>-9.275818167926353</v>
      </c>
      <c r="BSS4">
        <v>3.090756149918926</v>
      </c>
      <c r="BST4">
        <v>701.86171561375</v>
      </c>
      <c r="BSU4">
        <v>-1.429477039410579</v>
      </c>
      <c r="BSV4">
        <v>1.685499194824448</v>
      </c>
      <c r="BSW4">
        <v>0.1057562755109414</v>
      </c>
      <c r="BSX4">
        <v>8.103814304687461</v>
      </c>
      <c r="BSY4">
        <v>-2.808033581416447</v>
      </c>
      <c r="BSZ4">
        <v>1548.31609284875</v>
      </c>
      <c r="BTA4">
        <v>3.047366878579758</v>
      </c>
      <c r="BTB4">
        <v>5.972907737062502</v>
      </c>
      <c r="BTC4">
        <v>0.04435331004389374</v>
      </c>
      <c r="BTD4">
        <v>1.172690861053924</v>
      </c>
      <c r="BTE4">
        <v>-2.540229350679218</v>
      </c>
      <c r="BTF4">
        <v>360.5063821527627</v>
      </c>
      <c r="BTG4">
        <v>6.573496546463793</v>
      </c>
      <c r="BTH4">
        <v>-7.083389612668562</v>
      </c>
      <c r="BTI4">
        <v>2219.61485214636</v>
      </c>
      <c r="BTJ4">
        <v>1.394843902475131</v>
      </c>
      <c r="BTK4">
        <v>-0.007207896125026897</v>
      </c>
      <c r="BTL4">
        <v>155.0244803004711</v>
      </c>
      <c r="BTM4">
        <v>-2.059304396697554</v>
      </c>
      <c r="BTN4">
        <v>1.132721098162736</v>
      </c>
      <c r="BTO4">
        <v>0.294990325410716</v>
      </c>
      <c r="BTP4">
        <v>0.01981904326158465</v>
      </c>
      <c r="BTQ4">
        <v>-4.702650668208175</v>
      </c>
      <c r="BTR4">
        <v>477.0923075565427</v>
      </c>
      <c r="BTS4">
        <v>9.361220462596229</v>
      </c>
      <c r="BTT4">
        <v>-4.30993287795417</v>
      </c>
      <c r="BTU4">
        <v>2223.418829633157</v>
      </c>
      <c r="BTV4">
        <v>2.628818700610545</v>
      </c>
      <c r="BTW4">
        <v>4.950616692158704</v>
      </c>
      <c r="BTX4">
        <v>3.67966371414489</v>
      </c>
      <c r="BTY4">
        <v>-5.537476020416436</v>
      </c>
      <c r="BTZ4">
        <v>-4.090954844278061</v>
      </c>
      <c r="BUA4">
        <v>19.30637164949197</v>
      </c>
      <c r="BUB4">
        <v>7.043513969493012</v>
      </c>
      <c r="BUC4">
        <v>9.282397624240518</v>
      </c>
      <c r="BUD4">
        <v>4.634384728084105</v>
      </c>
      <c r="BUE4">
        <v>-2.943000370235149</v>
      </c>
      <c r="BUF4">
        <v>-9.584715789384308</v>
      </c>
      <c r="BUG4">
        <v>743.7014097908692</v>
      </c>
      <c r="BUH4">
        <v>5.935674802160557</v>
      </c>
      <c r="BUI4">
        <v>5.656169907740357</v>
      </c>
      <c r="BUJ4">
        <v>86.0412188202084</v>
      </c>
      <c r="BUK4">
        <v>3.211919905465225</v>
      </c>
      <c r="BUL4">
        <v>1.556948608064463</v>
      </c>
      <c r="BUM4">
        <v>173.3500622369995</v>
      </c>
      <c r="BUN4">
        <v>8.713770962973188</v>
      </c>
      <c r="BUO4">
        <v>-0.7818877380613538</v>
      </c>
      <c r="BUP4">
        <v>1249.131890981922</v>
      </c>
      <c r="BUQ4">
        <v>-0.213799827782426</v>
      </c>
      <c r="BUR4">
        <v>1.360900628440626</v>
      </c>
      <c r="BUS4">
        <v>16.25183031592621</v>
      </c>
      <c r="BUT4">
        <v>-5.48218209884668</v>
      </c>
      <c r="BUU4">
        <v>-1.983915095411477</v>
      </c>
      <c r="BUV4">
        <v>1.986160053698377</v>
      </c>
      <c r="BUW4">
        <v>0.3105671537233699</v>
      </c>
      <c r="BUX4">
        <v>-2.786710699548312</v>
      </c>
      <c r="BUY4">
        <v>297.4143777599785</v>
      </c>
      <c r="BUZ4">
        <v>-7.528537079117902</v>
      </c>
      <c r="BVA4">
        <v>2.860556497090252</v>
      </c>
      <c r="BVB4">
        <v>436.7896310236849</v>
      </c>
      <c r="BVC4">
        <v>-3.16283532285533</v>
      </c>
      <c r="BVD4">
        <v>8.876746630303185</v>
      </c>
      <c r="BVE4">
        <v>653.7123351029528</v>
      </c>
      <c r="BVF4">
        <v>8.730692679114021</v>
      </c>
      <c r="BVG4">
        <v>-6.665656228759104</v>
      </c>
      <c r="BVH4">
        <v>2707.405225121638</v>
      </c>
      <c r="BVI4">
        <v>8.141193914292479</v>
      </c>
      <c r="BVJ4">
        <v>3.067801611831749</v>
      </c>
      <c r="BVK4">
        <v>521.4373061554573</v>
      </c>
      <c r="BVL4">
        <v>-7.460663031762939</v>
      </c>
      <c r="BVM4">
        <v>3.632054676618187</v>
      </c>
      <c r="BVN4">
        <v>523.9366392603638</v>
      </c>
      <c r="BVO4">
        <v>-6.727422374830065</v>
      </c>
      <c r="BVP4">
        <v>1.390024963068898</v>
      </c>
      <c r="BVQ4">
        <v>209.5061380493536</v>
      </c>
      <c r="BVR4">
        <v>7.960630205082552</v>
      </c>
      <c r="BVS4">
        <v>-0.4975606748315282</v>
      </c>
      <c r="BVT4">
        <v>1050.321105924369</v>
      </c>
      <c r="BVU4">
        <v>-9.510346374439662</v>
      </c>
      <c r="BVV4">
        <v>6.2955281355545</v>
      </c>
      <c r="BVW4">
        <v>1311.923375725746</v>
      </c>
      <c r="BVX4">
        <v>2.784418800636089</v>
      </c>
      <c r="BVY4">
        <v>-1.262376368194395</v>
      </c>
      <c r="BVZ4">
        <v>397.2585772116212</v>
      </c>
      <c r="BWA4">
        <v>6.389040147101555</v>
      </c>
      <c r="BWB4">
        <v>7.574694202328767</v>
      </c>
      <c r="BWC4">
        <v>26.33480965850767</v>
      </c>
      <c r="BWD4">
        <v>1.168432760785744</v>
      </c>
      <c r="BWE4">
        <v>-8.030577593738082</v>
      </c>
      <c r="BWF4">
        <v>1190.526829038236</v>
      </c>
      <c r="BWG4">
        <v>-8.493969833736681</v>
      </c>
      <c r="BWH4">
        <v>-3.565512184903966</v>
      </c>
      <c r="BWI4">
        <v>29.75159122673124</v>
      </c>
      <c r="BWJ4">
        <v>-3.657453437406981</v>
      </c>
      <c r="BWK4">
        <v>9.607308870323356</v>
      </c>
      <c r="BWL4">
        <v>842.9227618736114</v>
      </c>
      <c r="BWM4">
        <v>-1.583511080654016</v>
      </c>
      <c r="BWN4">
        <v>1.097878141931313</v>
      </c>
      <c r="BWO4">
        <v>0.8121026198782478</v>
      </c>
      <c r="BWP4">
        <v>0.6265297963569414</v>
      </c>
      <c r="BWQ4">
        <v>8.852610947655995</v>
      </c>
      <c r="BWR4">
        <v>218.4953935997059</v>
      </c>
      <c r="BWS4">
        <v>9.664818239181152</v>
      </c>
      <c r="BWT4">
        <v>7.215652894116944</v>
      </c>
      <c r="BWU4">
        <v>237.5472236627898</v>
      </c>
      <c r="BWV4">
        <v>-3.480694742497501</v>
      </c>
      <c r="BWW4">
        <v>-2.712043683900911</v>
      </c>
      <c r="BWX4">
        <v>39.83134478641691</v>
      </c>
      <c r="BWY4">
        <v>-1.7771301048663</v>
      </c>
      <c r="BWZ4">
        <v>5.312038837277918</v>
      </c>
      <c r="BXA4">
        <v>133.7704210991749</v>
      </c>
      <c r="BXB4">
        <v>0.1825229173231596</v>
      </c>
      <c r="BXC4">
        <v>-8.411020805327645</v>
      </c>
      <c r="BXD4">
        <v>1075.282048392127</v>
      </c>
      <c r="BXE4">
        <v>-2.179620263687922</v>
      </c>
      <c r="BXF4">
        <v>-3.841149867108364</v>
      </c>
      <c r="BXG4">
        <v>173.8388659485212</v>
      </c>
      <c r="BXH4">
        <v>1.26695490481015</v>
      </c>
      <c r="BXI4">
        <v>2.327126418856027</v>
      </c>
      <c r="BXJ4">
        <v>30.10347643935254</v>
      </c>
      <c r="BXK4">
        <v>8.169974721904019</v>
      </c>
      <c r="BXL4">
        <v>-2.289791871014544</v>
      </c>
      <c r="BXM4">
        <v>1449.322533886773</v>
      </c>
      <c r="BXN4">
        <v>0.5767067152333979</v>
      </c>
      <c r="BXO4">
        <v>-0.2211387805798481</v>
      </c>
      <c r="BXP4">
        <v>115.3890432805517</v>
      </c>
      <c r="BXQ4">
        <v>-2.399784546370116</v>
      </c>
      <c r="BXR4">
        <v>0.5912109909047556</v>
      </c>
      <c r="BXS4">
        <v>0.0006486427917458211</v>
      </c>
      <c r="BXT4">
        <v>8.798570288347008</v>
      </c>
      <c r="BXU4">
        <v>-7.46249393187095</v>
      </c>
      <c r="BXV4">
        <v>2967.908759162883</v>
      </c>
      <c r="BXW4">
        <v>-6.602359497324942</v>
      </c>
      <c r="BXX4">
        <v>-6.397197897087444</v>
      </c>
      <c r="BXY4">
        <v>62.48897344629617</v>
      </c>
      <c r="BXZ4">
        <v>3.995069825988462</v>
      </c>
      <c r="BYA4">
        <v>-8.058565365109423</v>
      </c>
      <c r="BYB4">
        <v>1812.895459733285</v>
      </c>
      <c r="BYC4">
        <v>-0.8641679564925207</v>
      </c>
      <c r="BYD4">
        <v>2.006280684512048</v>
      </c>
      <c r="BYE4">
        <v>0.1342684369405041</v>
      </c>
      <c r="BYF4">
        <v>9.439547550858823</v>
      </c>
      <c r="BYG4">
        <v>5.037884255029406</v>
      </c>
      <c r="BYH4">
        <v>438.2769563586271</v>
      </c>
      <c r="BYI4">
        <v>-5.825765585453696</v>
      </c>
      <c r="BYJ4">
        <v>1.792014397932712</v>
      </c>
      <c r="BYK4">
        <v>170.5911357997134</v>
      </c>
      <c r="BYL4">
        <v>-9.394421427989007</v>
      </c>
      <c r="BYM4">
        <v>-4.292158324062626</v>
      </c>
      <c r="BYN4">
        <v>35.35608126504145</v>
      </c>
      <c r="BYO4">
        <v>6.197773815804467</v>
      </c>
      <c r="BYP4">
        <v>-1.53318816632866</v>
      </c>
      <c r="BYQ4">
        <v>921.2283604958923</v>
      </c>
      <c r="BYR4">
        <v>-6.698030707947066</v>
      </c>
      <c r="BYS4">
        <v>3.89702055394974</v>
      </c>
      <c r="BYT4">
        <v>461.4784293667221</v>
      </c>
      <c r="BYU4">
        <v>-4.495317731672196</v>
      </c>
      <c r="BYV4">
        <v>2.190873113415966</v>
      </c>
      <c r="BYW4">
        <v>108.7040235712942</v>
      </c>
      <c r="BYX4">
        <v>2.371969299651743</v>
      </c>
      <c r="BYY4">
        <v>6.585461465156677</v>
      </c>
      <c r="BYZ4">
        <v>11.78050588593483</v>
      </c>
      <c r="BZA4">
        <v>7.004682664650766</v>
      </c>
      <c r="BZB4">
        <v>6.607903992569827</v>
      </c>
      <c r="BZC4">
        <v>92.30484277683162</v>
      </c>
      <c r="BZD4">
        <v>-6.303827188957749</v>
      </c>
      <c r="BZE4">
        <v>-3.89369533483896</v>
      </c>
      <c r="BZF4">
        <v>2.783555436202698</v>
      </c>
      <c r="BZG4">
        <v>-8.13935119316111</v>
      </c>
      <c r="BZH4">
        <v>9.517312326133908</v>
      </c>
      <c r="BZI4">
        <v>1718.542284142667</v>
      </c>
      <c r="BZJ4">
        <v>0.9410945428791926</v>
      </c>
      <c r="BZK4">
        <v>1.459977172818284</v>
      </c>
      <c r="BZL4">
        <v>49.24754723214367</v>
      </c>
      <c r="BZM4">
        <v>-7.88906023237574</v>
      </c>
      <c r="BZN4">
        <v>-6.81473012935664</v>
      </c>
      <c r="BZO4">
        <v>29.66563641710745</v>
      </c>
      <c r="BZP4">
        <v>-1.574778994475435</v>
      </c>
      <c r="BZQ4">
        <v>-8.957853261377732</v>
      </c>
      <c r="BZR4">
        <v>862.4658498560693</v>
      </c>
      <c r="BZS4">
        <v>7.437676225940335</v>
      </c>
      <c r="BZT4">
        <v>-4.728380027668205</v>
      </c>
      <c r="BZU4">
        <v>1840.07409830095</v>
      </c>
      <c r="BZV4">
        <v>-7.919444615751492</v>
      </c>
      <c r="BZW4">
        <v>6.002968945821753</v>
      </c>
      <c r="BZX4">
        <v>954.3929440803129</v>
      </c>
      <c r="BZY4">
        <v>-1.570353998427018</v>
      </c>
      <c r="BZZ4">
        <v>-5.419766139276368</v>
      </c>
      <c r="CAA4">
        <v>375.3155734017159</v>
      </c>
      <c r="CAB4">
        <v>4.875595634119811</v>
      </c>
      <c r="CAC4">
        <v>2.619016310170315</v>
      </c>
      <c r="CAD4">
        <v>221.0530095117868</v>
      </c>
      <c r="CAE4">
        <v>4.594961820290489</v>
      </c>
      <c r="CAF4">
        <v>7.892127552429407</v>
      </c>
      <c r="CAG4">
        <v>0.7064597788612735</v>
      </c>
      <c r="CAH4">
        <v>2.518372532933312</v>
      </c>
      <c r="CAI4">
        <v>-2.581168377087144</v>
      </c>
      <c r="CAJ4">
        <v>524.82050362476</v>
      </c>
      <c r="CAK4">
        <v>-6.74031489598086</v>
      </c>
      <c r="CAL4">
        <v>-0.4574277741035066</v>
      </c>
      <c r="CAM4">
        <v>86.21878283990537</v>
      </c>
      <c r="CAN4">
        <v>-2.733633255994804</v>
      </c>
      <c r="CAO4">
        <v>3.158762915243122</v>
      </c>
      <c r="CAP4">
        <v>66.92764489113455</v>
      </c>
      <c r="CAQ4">
        <v>-9.360742901701732</v>
      </c>
      <c r="CAR4">
        <v>-2.928270543972271</v>
      </c>
      <c r="CAS4">
        <v>94.25493189261475</v>
      </c>
      <c r="CAT4">
        <v>3.214253589365818</v>
      </c>
      <c r="CAU4">
        <v>6.192978945487159</v>
      </c>
      <c r="CAV4">
        <v>0.003620883777310052</v>
      </c>
      <c r="CAW4">
        <v>5.163631995741708</v>
      </c>
      <c r="CAX4">
        <v>3.40654597896086</v>
      </c>
      <c r="CAY4">
        <v>181.038938968415</v>
      </c>
      <c r="CAZ4">
        <v>0.6039685648458604</v>
      </c>
      <c r="CBA4">
        <v>2.540002448691436</v>
      </c>
      <c r="CBB4">
        <v>9.056191170597835</v>
      </c>
      <c r="CBC4">
        <v>-7.455123553480981</v>
      </c>
      <c r="CBD4">
        <v>-9.247946569744618</v>
      </c>
      <c r="CBE4">
        <v>183.7692197218117</v>
      </c>
      <c r="CBF4">
        <v>-3.174424154601725</v>
      </c>
      <c r="CBG4">
        <v>-3.743823266204755</v>
      </c>
      <c r="CBH4">
        <v>101.9248801433</v>
      </c>
      <c r="CBI4">
        <v>4.101230233589425</v>
      </c>
      <c r="CBJ4">
        <v>0.03262574428127113</v>
      </c>
      <c r="CBK4">
        <v>399.7213554101392</v>
      </c>
      <c r="CBL4">
        <v>-0.4231188818490617</v>
      </c>
      <c r="CBM4">
        <v>-1.698935045201692</v>
      </c>
      <c r="CBN4">
        <v>146.2608309023009</v>
      </c>
      <c r="CBO4">
        <v>-3.386494864088016</v>
      </c>
      <c r="CBP4">
        <v>-7.246013526911028</v>
      </c>
      <c r="CBQ4">
        <v>376.4239702849376</v>
      </c>
      <c r="CBR4">
        <v>0.359333325269738</v>
      </c>
      <c r="CBS4">
        <v>3.351595108464616</v>
      </c>
      <c r="CBT4">
        <v>0.0004790399945846477</v>
      </c>
      <c r="CBU4">
        <v>4.084306248950475</v>
      </c>
      <c r="CBV4">
        <v>-6.864078804164515</v>
      </c>
      <c r="CBW4">
        <v>1556.459564719693</v>
      </c>
      <c r="CBX4">
        <v>0.9862202866675847</v>
      </c>
      <c r="CBY4">
        <v>-9.186789047678023</v>
      </c>
      <c r="CBZ4">
        <v>1388.225399382052</v>
      </c>
      <c r="CCA4">
        <v>-3.67338228366169</v>
      </c>
      <c r="CCB4">
        <v>-2.855259634529305</v>
      </c>
      <c r="CCC4">
        <v>38.08471019383266</v>
      </c>
      <c r="CCD4">
        <v>-2.004865310966848</v>
      </c>
      <c r="CCE4">
        <v>-9.513799888244931</v>
      </c>
      <c r="CCF4">
        <v>883.5016475960871</v>
      </c>
      <c r="CCG4">
        <v>4.595640641265894</v>
      </c>
      <c r="CCH4">
        <v>-8.091596778801337</v>
      </c>
      <c r="CCI4">
        <v>1968.715342988461</v>
      </c>
      <c r="CCJ4">
        <v>5.278067902410026</v>
      </c>
      <c r="CCK4">
        <v>-1.066436094889579</v>
      </c>
      <c r="CCL4">
        <v>698.5580396443862</v>
      </c>
      <c r="CCM4">
        <v>-7.133709624123439</v>
      </c>
      <c r="CCN4">
        <v>-4.027723692348069</v>
      </c>
      <c r="CCO4">
        <v>0.08986414187434739</v>
      </c>
      <c r="CCP4">
        <v>-2.270786350946648</v>
      </c>
      <c r="CCQ4">
        <v>-6.597688185529339</v>
      </c>
      <c r="CCR4">
        <v>429.4679239488896</v>
      </c>
      <c r="CCS4">
        <v>-4.953712326649424</v>
      </c>
      <c r="CCT4">
        <v>7.742279788230771</v>
      </c>
      <c r="CCU4">
        <v>752.0981047345513</v>
      </c>
      <c r="CCV4">
        <v>-3.238230781690576</v>
      </c>
      <c r="CCW4">
        <v>-0.8248271676678396</v>
      </c>
      <c r="CCX4">
        <v>2.75276256033269</v>
      </c>
      <c r="CCY4">
        <v>-5.794440865369388</v>
      </c>
      <c r="CCZ4">
        <v>5.816651418270191</v>
      </c>
      <c r="CDA4">
        <v>593.2072825388567</v>
      </c>
      <c r="CDB4">
        <v>5.418117174888328</v>
      </c>
      <c r="CDC4">
        <v>-0.6132900662960402</v>
      </c>
      <c r="CDD4">
        <v>652.5305340489396</v>
      </c>
      <c r="CDE4">
        <v>-4.779526333405443</v>
      </c>
      <c r="CDF4">
        <v>-7.451858455359342</v>
      </c>
      <c r="CDG4">
        <v>257.4028136140002</v>
      </c>
      <c r="CDH4">
        <v>-5.59647326054317</v>
      </c>
      <c r="CDI4">
        <v>-3.59404604233042</v>
      </c>
      <c r="CDJ4">
        <v>7.961211639702018</v>
      </c>
      <c r="CDK4">
        <v>-3.583344340940883</v>
      </c>
      <c r="CDL4">
        <v>3.060264841307362</v>
      </c>
      <c r="CDM4">
        <v>106.2071029837098</v>
      </c>
      <c r="CDN4">
        <v>-7.793394846241114</v>
      </c>
      <c r="CDO4">
        <v>-1.295619931778392</v>
      </c>
      <c r="CDP4">
        <v>97.87543481795763</v>
      </c>
      <c r="CDQ4">
        <v>-0.2567185829154718</v>
      </c>
      <c r="CDR4">
        <v>-3.983011165091094</v>
      </c>
      <c r="CDS4">
        <v>361.9440952082464</v>
      </c>
      <c r="CDT4">
        <v>-5.504776566752335</v>
      </c>
      <c r="CDU4">
        <v>5.027259652678035</v>
      </c>
      <c r="CDV4">
        <v>453.8525568864876</v>
      </c>
      <c r="CDW4">
        <v>-0.6826250222370481</v>
      </c>
      <c r="CDX4">
        <v>3.4422488686636</v>
      </c>
      <c r="CDY4">
        <v>10.12273016343971</v>
      </c>
      <c r="CDZ4">
        <v>2.768147102416236</v>
      </c>
      <c r="CEA4">
        <v>-6.629788070865977</v>
      </c>
      <c r="CEB4">
        <v>1229.670372487266</v>
      </c>
      <c r="CEC4">
        <v>0.9041477590479505</v>
      </c>
      <c r="CED4">
        <v>0.4718983647016051</v>
      </c>
      <c r="CEE4">
        <v>94.24268723992684</v>
      </c>
      <c r="CEF4">
        <v>-0.641135080036993</v>
      </c>
      <c r="CEG4">
        <v>-6.451700415855774</v>
      </c>
      <c r="CEH4">
        <v>621.0084922938521</v>
      </c>
      <c r="CEI4">
        <v>7.303363524842903</v>
      </c>
      <c r="CEJ4">
        <v>-8.54920688048696</v>
      </c>
      <c r="CEK4">
        <v>2843.355287103355</v>
      </c>
      <c r="CEL4">
        <v>-1.302601234356159</v>
      </c>
      <c r="CEM4">
        <v>6.855220813560166</v>
      </c>
      <c r="CEN4">
        <v>212.825026223774</v>
      </c>
      <c r="CEO4">
        <v>2.945155334401343</v>
      </c>
      <c r="CEP4">
        <v>3.529724776016354</v>
      </c>
      <c r="CEQ4">
        <v>46.67443825904018</v>
      </c>
      <c r="CER4">
        <v>3.043375301476172</v>
      </c>
      <c r="CES4">
        <v>-4.766450565499381</v>
      </c>
      <c r="CET4">
        <v>934.81868219467</v>
      </c>
      <c r="CEU4">
        <v>-8.652559835063732</v>
      </c>
      <c r="CEV4">
        <v>-5.695684653020741</v>
      </c>
      <c r="CEW4">
        <v>0.01487799939060099</v>
      </c>
      <c r="CEX4">
        <v>-7.86334136276828</v>
      </c>
      <c r="CEY4">
        <v>-6.097708635019274</v>
      </c>
      <c r="CEZ4">
        <v>12.18930050243488</v>
      </c>
      <c r="CFA4">
        <v>-0.9264517203970044</v>
      </c>
      <c r="CFB4">
        <v>2.015459994882289</v>
      </c>
      <c r="CFC4">
        <v>0.02699399057435111</v>
      </c>
      <c r="CFD4">
        <v>-0.006786399513150021</v>
      </c>
      <c r="CFE4">
        <v>-8.607546444065759</v>
      </c>
      <c r="CFF4">
        <v>1076.621068890306</v>
      </c>
      <c r="CFG4">
        <v>3.141609739003033</v>
      </c>
      <c r="CFH4">
        <v>3.6597432639951</v>
      </c>
      <c r="CFI4">
        <v>49.27728959814642</v>
      </c>
      <c r="CFJ4">
        <v>3.504084990818476</v>
      </c>
      <c r="CFK4">
        <v>-7.67274309889387</v>
      </c>
      <c r="CFL4">
        <v>1607.859637482056</v>
      </c>
      <c r="CFM4">
        <v>1.03362782846582</v>
      </c>
      <c r="CFN4">
        <v>-1.374760088369619</v>
      </c>
      <c r="CFO4">
        <v>234.0052788717726</v>
      </c>
      <c r="CFP4">
        <v>-5.790043494372465</v>
      </c>
      <c r="CFQ4">
        <v>8.099584298567134</v>
      </c>
      <c r="CFR4">
        <v>948.6719477501006</v>
      </c>
      <c r="CFS4">
        <v>-7.525337524921033</v>
      </c>
      <c r="CFT4">
        <v>-5.537726877737343</v>
      </c>
      <c r="CFU4">
        <v>8.199457613566619</v>
      </c>
      <c r="CFV4">
        <v>-0.7431997274609722</v>
      </c>
      <c r="CFW4">
        <v>3.490253695697077</v>
      </c>
      <c r="CFX4">
        <v>12.17125877680249</v>
      </c>
      <c r="CFY4">
        <v>4.704311087705762</v>
      </c>
      <c r="CFZ4">
        <v>8.303565427736656</v>
      </c>
      <c r="CGA4">
        <v>2.872846112366893</v>
      </c>
      <c r="CGB4">
        <v>8.948771204033321</v>
      </c>
      <c r="CGC4">
        <v>10.26490245204656</v>
      </c>
      <c r="CGD4">
        <v>22.68331179133967</v>
      </c>
      <c r="CGE4">
        <v>-1.125937456013865</v>
      </c>
      <c r="CGF4">
        <v>8.958073162981655</v>
      </c>
      <c r="CGG4">
        <v>401.4656516003304</v>
      </c>
      <c r="CGH4">
        <v>0.6686156421743596</v>
      </c>
      <c r="CGI4">
        <v>8.963935961381523</v>
      </c>
      <c r="CGJ4">
        <v>224.3233382640661</v>
      </c>
      <c r="CGK4">
        <v>6.885856375857072</v>
      </c>
      <c r="CGL4">
        <v>-7.570790694705559</v>
      </c>
      <c r="CGM4">
        <v>2437.876215569463</v>
      </c>
      <c r="CGN4">
        <v>-5.942113490470324</v>
      </c>
      <c r="CGO4">
        <v>-2.92795322986069</v>
      </c>
      <c r="CGP4">
        <v>0.001604103844261978</v>
      </c>
      <c r="CGQ4">
        <v>3.247657241584259</v>
      </c>
      <c r="CGR4">
        <v>7.768346466128273</v>
      </c>
      <c r="CGS4">
        <v>18.49996574115421</v>
      </c>
      <c r="CGT4">
        <v>5.844626864377328</v>
      </c>
      <c r="CGU4">
        <v>8.871734863309358</v>
      </c>
      <c r="CGV4">
        <v>0.005878748848791699</v>
      </c>
      <c r="CGW4">
        <v>2.321483176276863</v>
      </c>
      <c r="CGX4">
        <v>1.589618473514266</v>
      </c>
      <c r="CGY4">
        <v>111.4145132778029</v>
      </c>
      <c r="CGZ4">
        <v>9.321584621128116</v>
      </c>
      <c r="CHA4">
        <v>-1.083473549343059</v>
      </c>
      <c r="CHB4">
        <v>1437.564676429728</v>
      </c>
      <c r="CHC4">
        <v>-5.744015482897952</v>
      </c>
      <c r="CHD4">
        <v>5.423153795439723</v>
      </c>
      <c r="CHE4">
        <v>533.6212321681818</v>
      </c>
      <c r="CHF4">
        <v>1.290337421455404</v>
      </c>
      <c r="CHG4">
        <v>-1.825652233450386</v>
      </c>
      <c r="CHH4">
        <v>299.2426356713171</v>
      </c>
      <c r="CHI4">
        <v>6.73095731894848</v>
      </c>
      <c r="CHJ4">
        <v>-3.874539304426851</v>
      </c>
      <c r="CHK4">
        <v>1480.87630694942</v>
      </c>
      <c r="CHL4">
        <v>-5.609433919518416</v>
      </c>
      <c r="CHM4">
        <v>4.522139999346536</v>
      </c>
      <c r="CHN4">
        <v>406.8747724818784</v>
      </c>
      <c r="CHO4">
        <v>-5.568806572737437</v>
      </c>
      <c r="CHP4">
        <v>-3.719670203845517</v>
      </c>
      <c r="CHQ4">
        <v>10.59589677925821</v>
      </c>
      <c r="CHR4">
        <v>-7.35353412586587</v>
      </c>
      <c r="CHS4">
        <v>-7.261648283180737</v>
      </c>
      <c r="CHT4">
        <v>67.65702361580124</v>
      </c>
      <c r="CHU4">
        <v>-4.297134083606268</v>
      </c>
      <c r="CHV4">
        <v>-8.400563012009503</v>
      </c>
      <c r="CHW4">
        <v>403.6696203270074</v>
      </c>
      <c r="CHX4">
        <v>-3.785722770163123</v>
      </c>
      <c r="CHY4">
        <v>3.975488284137744</v>
      </c>
      <c r="CHZ4">
        <v>181.3530456287742</v>
      </c>
      <c r="CIA4">
        <v>6.608357812462261</v>
      </c>
      <c r="CIB4">
        <v>7.24112234804016</v>
      </c>
      <c r="CIC4">
        <v>44.83042995214175</v>
      </c>
      <c r="CID4">
        <v>1.767038932140425</v>
      </c>
      <c r="CIE4">
        <v>3.486985786469258</v>
      </c>
      <c r="CIF4">
        <v>13.10828844594119</v>
      </c>
      <c r="CIG4">
        <v>5.367982305508266</v>
      </c>
      <c r="CIH4">
        <v>8.63608311582178</v>
      </c>
      <c r="CII4">
        <v>0.5750243559261009</v>
      </c>
      <c r="CIJ4">
        <v>7.063593085631203</v>
      </c>
      <c r="CIK4">
        <v>8.027007048679017</v>
      </c>
      <c r="CIL4">
        <v>33.18146148726886</v>
      </c>
      <c r="CIM4">
        <v>-8.462026651939865</v>
      </c>
      <c r="CIN4">
        <v>3.075582389508819</v>
      </c>
      <c r="CIO4">
        <v>583.1261451570106</v>
      </c>
      <c r="CIP4">
        <v>1.47467570440037</v>
      </c>
      <c r="CIQ4">
        <v>-6.120470848570552</v>
      </c>
      <c r="CIR4">
        <v>898.0570438314529</v>
      </c>
      <c r="CIS4">
        <v>4.688268085550003</v>
      </c>
      <c r="CIT4">
        <v>7.77136169332109</v>
      </c>
      <c r="CIU4">
        <v>0.05523638121932153</v>
      </c>
      <c r="CIV4">
        <v>5.45016085147478</v>
      </c>
      <c r="CIW4">
        <v>2.558381132818734</v>
      </c>
      <c r="CIX4">
        <v>277.7045460253337</v>
      </c>
      <c r="CIY4">
        <v>-1.883308583814152</v>
      </c>
      <c r="CIZ4">
        <v>-8.243096540289683</v>
      </c>
      <c r="CJA4">
        <v>700.8450447214751</v>
      </c>
      <c r="CJB4">
        <v>-4.152383130238382</v>
      </c>
      <c r="CJC4">
        <v>9.205288569683365</v>
      </c>
      <c r="CJD4">
        <v>858.2509043468789</v>
      </c>
      <c r="CJE4">
        <v>-6.409789830344493</v>
      </c>
      <c r="CJF4">
        <v>-4.215882640251078</v>
      </c>
      <c r="CJG4">
        <v>5.198284945464749</v>
      </c>
      <c r="CJH4">
        <v>2.014714893484247</v>
      </c>
      <c r="CJI4">
        <v>-9.176228529118481</v>
      </c>
      <c r="CJJ4">
        <v>1611.063001788093</v>
      </c>
      <c r="CJK4">
        <v>2.244932572952056</v>
      </c>
      <c r="CJL4">
        <v>-5.976529004950043</v>
      </c>
      <c r="CJM4">
        <v>1007.369599554665</v>
      </c>
      <c r="CJN4">
        <v>7.596245611396844</v>
      </c>
      <c r="CJO4">
        <v>-5.568570804949897</v>
      </c>
      <c r="CJP4">
        <v>2090.410318193545</v>
      </c>
      <c r="CJQ4">
        <v>3.076263898004568</v>
      </c>
      <c r="CJR4">
        <v>-0.7184288793207381</v>
      </c>
      <c r="CJS4">
        <v>369.3427995058934</v>
      </c>
      <c r="CJT4">
        <v>-3.52266367675478</v>
      </c>
      <c r="CJU4">
        <v>-8.422063360531524</v>
      </c>
      <c r="CJV4">
        <v>499.2041229124171</v>
      </c>
      <c r="CJW4">
        <v>-6.165555046806956</v>
      </c>
      <c r="CJX4">
        <v>1.93748044594844</v>
      </c>
      <c r="CJY4">
        <v>208.3277699225704</v>
      </c>
      <c r="CJZ4">
        <v>4.346984962243439</v>
      </c>
      <c r="CKA4">
        <v>8.194044985584382</v>
      </c>
      <c r="CKB4">
        <v>5.740085465138876</v>
      </c>
      <c r="CKC4">
        <v>2.309897726531074</v>
      </c>
      <c r="CKD4">
        <v>-2.535360703676405</v>
      </c>
      <c r="CKE4">
        <v>492.3846386939321</v>
      </c>
      <c r="CKF4">
        <v>-7.756684305578391</v>
      </c>
      <c r="CKG4">
        <v>-6.601355694971365</v>
      </c>
      <c r="CKH4">
        <v>27.22250027876003</v>
      </c>
      <c r="CKI4">
        <v>-0.7600571420442712</v>
      </c>
      <c r="CKJ4">
        <v>-8.95350611359186</v>
      </c>
      <c r="CKK4">
        <v>1002.346399029118</v>
      </c>
      <c r="CKL4">
        <v>4.752269914860114</v>
      </c>
      <c r="CKM4">
        <v>-4.608779491261004</v>
      </c>
      <c r="CKN4">
        <v>1222.364339364538</v>
      </c>
      <c r="CKO4">
        <v>-2.670368327871195</v>
      </c>
      <c r="CKP4">
        <v>-3.741758460040691</v>
      </c>
      <c r="CKQ4">
        <v>132.6097408666172</v>
      </c>
      <c r="CKR4">
        <v>-8.792375384852656</v>
      </c>
      <c r="CKS4">
        <v>1.894353967626391</v>
      </c>
      <c r="CKT4">
        <v>472.6864651061035</v>
      </c>
      <c r="CKU4">
        <v>0.3435794444645037</v>
      </c>
      <c r="CKV4">
        <v>6.817637599401968</v>
      </c>
      <c r="CKW4">
        <v>96.55264051110002</v>
      </c>
      <c r="CKX4">
        <v>-9.499880370361007</v>
      </c>
      <c r="CKY4">
        <v>9.487178845298757</v>
      </c>
      <c r="CKZ4">
        <v>2044.688498920094</v>
      </c>
      <c r="CLA4">
        <v>-3.290770521571987</v>
      </c>
      <c r="CLB4">
        <v>-0.2336385111786767</v>
      </c>
      <c r="CLC4">
        <v>0.02611253289265021</v>
      </c>
      <c r="CLD4">
        <v>-6.27391261409653</v>
      </c>
      <c r="CLE4">
        <v>5.200693591645198</v>
      </c>
      <c r="CLF4">
        <v>574.5516027391698</v>
      </c>
      <c r="CLG4">
        <v>3.697252615292328</v>
      </c>
      <c r="CLH4">
        <v>-6.339187475500312</v>
      </c>
      <c r="CLI4">
        <v>1359.590161926605</v>
      </c>
      <c r="CLJ4">
        <v>6.576036357439802</v>
      </c>
      <c r="CLK4">
        <v>-6.476013203991096</v>
      </c>
      <c r="CLL4">
        <v>2061.346360981071</v>
      </c>
      <c r="CLM4">
        <v>6.565818717503042</v>
      </c>
      <c r="CLN4">
        <v>-8.500772545331005</v>
      </c>
      <c r="CLO4">
        <v>2611.213758866492</v>
      </c>
      <c r="CLP4">
        <v>2.411288617583014</v>
      </c>
      <c r="CLQ4">
        <v>3.533157570063083</v>
      </c>
      <c r="CLR4">
        <v>28.2190098532665</v>
      </c>
      <c r="CLS4">
        <v>0.1908909821066617</v>
      </c>
      <c r="CLT4">
        <v>-6.62430406536779</v>
      </c>
      <c r="CLU4">
        <v>770.7044305597358</v>
      </c>
      <c r="CLV4">
        <v>3.658578732922101</v>
      </c>
      <c r="CLW4">
        <v>4.214550919588089</v>
      </c>
      <c r="CLX4">
        <v>47.78617561880185</v>
      </c>
      <c r="CLY4">
        <v>6.59170564655821</v>
      </c>
      <c r="CLZ4">
        <v>-2.957747249935339</v>
      </c>
      <c r="CMA4">
        <v>1259.910144010483</v>
      </c>
      <c r="CMB4">
        <v>4.939941802290453</v>
      </c>
      <c r="CMC4">
        <v>1.123514101224202</v>
      </c>
      <c r="CMD4">
        <v>371.7094928309067</v>
      </c>
      <c r="CME4">
        <v>-9.181006727158785</v>
      </c>
      <c r="CMF4">
        <v>7.108894916538893</v>
      </c>
      <c r="CMG4">
        <v>1412.971885593266</v>
      </c>
      <c r="CMH4">
        <v>7.791973232770283</v>
      </c>
      <c r="CMI4">
        <v>8.721061584460241</v>
      </c>
      <c r="CMJ4">
        <v>34.30940044084971</v>
      </c>
      <c r="CMK4">
        <v>4.263677071407057</v>
      </c>
      <c r="CML4">
        <v>5.770289617942225</v>
      </c>
      <c r="CMM4">
        <v>17.84164868932941</v>
      </c>
      <c r="CMN4">
        <v>2.555243820438532</v>
      </c>
      <c r="CMO4">
        <v>0.666121622138459</v>
      </c>
      <c r="CMP4">
        <v>191.2281269592843</v>
      </c>
      <c r="CMQ4">
        <v>-4.176731325540525</v>
      </c>
      <c r="CMR4">
        <v>6.853154798643662</v>
      </c>
      <c r="CMS4">
        <v>515.8325693389261</v>
      </c>
      <c r="CMT4">
        <v>-5.683277792149101</v>
      </c>
      <c r="CMU4">
        <v>-6.928787136073588</v>
      </c>
      <c r="CMV4">
        <v>144.194796714801</v>
      </c>
      <c r="CMW4">
        <v>8.198111470896595</v>
      </c>
      <c r="CMX4">
        <v>4.259930154259751</v>
      </c>
      <c r="CMY4">
        <v>385.1068798602287</v>
      </c>
      <c r="CMZ4">
        <v>-9.136791944614609</v>
      </c>
      <c r="CNA4">
        <v>9.561647166474147</v>
      </c>
      <c r="CNB4">
        <v>1971.527924196489</v>
      </c>
      <c r="CNC4">
        <v>-2.055904303060345</v>
      </c>
      <c r="CND4">
        <v>-0.661996782393016</v>
      </c>
      <c r="CNE4">
        <v>20.63626441735174</v>
      </c>
      <c r="CNF4">
        <v>-0.09152232743587324</v>
      </c>
      <c r="CNG4">
        <v>-2.364859469467477</v>
      </c>
      <c r="CNH4">
        <v>222.4646769082404</v>
      </c>
      <c r="CNI4">
        <v>7.898157426442541</v>
      </c>
      <c r="CNJ4">
        <v>-3.489862627208304</v>
      </c>
      <c r="CNK4">
        <v>1656.120968514071</v>
      </c>
      <c r="CNL4">
        <v>-8.219860328897646</v>
      </c>
      <c r="CNM4">
        <v>9.16571640793862</v>
      </c>
      <c r="CNN4">
        <v>1655.558544411237</v>
      </c>
      <c r="CNO4">
        <v>-6.644246067743823</v>
      </c>
      <c r="CNP4">
        <v>1.110048976954736</v>
      </c>
      <c r="CNQ4">
        <v>180.8265709763621</v>
      </c>
      <c r="CNR4">
        <v>-3.93320971820311</v>
      </c>
      <c r="CNS4">
        <v>-9.63195036375647</v>
      </c>
      <c r="CNT4">
        <v>605.3447105488168</v>
      </c>
      <c r="CNU4">
        <v>0.9963344232407504</v>
      </c>
      <c r="CNV4">
        <v>-3.059403343422221</v>
      </c>
      <c r="CNW4">
        <v>398.2674834553134</v>
      </c>
      <c r="CNX4">
        <v>-6.90841491480619</v>
      </c>
      <c r="CNY4">
        <v>-4.809731975200252</v>
      </c>
      <c r="CNZ4">
        <v>6.498979546859157</v>
      </c>
      <c r="COA4">
        <v>4.205534805659926</v>
      </c>
      <c r="COB4">
        <v>7.304256292642508</v>
      </c>
      <c r="COC4">
        <v>0.07796745593641631</v>
      </c>
      <c r="COD4">
        <v>-4.034261243890357</v>
      </c>
      <c r="COE4">
        <v>-6.827407009392894</v>
      </c>
      <c r="COF4">
        <v>268.4843028828799</v>
      </c>
      <c r="COG4">
        <v>-1.080147422091364</v>
      </c>
      <c r="COH4">
        <v>-1.45173248232002</v>
      </c>
      <c r="COI4">
        <v>90.94068654685653</v>
      </c>
      <c r="COJ4">
        <v>-4.371381586838201</v>
      </c>
      <c r="COK4">
        <v>2.076247372348945</v>
      </c>
      <c r="COL4">
        <v>95.08916352180673</v>
      </c>
      <c r="COM4">
        <v>-7.521872626273787</v>
      </c>
      <c r="CON4">
        <v>4.271068507207557</v>
      </c>
      <c r="COO4">
        <v>618.5265102149455</v>
      </c>
      <c r="COP4">
        <v>-8.19724929311867</v>
      </c>
      <c r="COQ4">
        <v>-1.648628292258773</v>
      </c>
      <c r="COR4">
        <v>100.7416880619512</v>
      </c>
      <c r="COS4">
        <v>6.300881024229877</v>
      </c>
      <c r="COT4">
        <v>0.1534446978430255</v>
      </c>
      <c r="COU4">
        <v>669.4047307624144</v>
      </c>
      <c r="COV4">
        <v>5.805353992351352</v>
      </c>
      <c r="COW4">
        <v>2.372049423693869</v>
      </c>
      <c r="COX4">
        <v>331.099261384874</v>
      </c>
      <c r="COY4">
        <v>-6.715224337754426</v>
      </c>
      <c r="COZ4">
        <v>0.3515705695352682</v>
      </c>
      <c r="CPA4">
        <v>132.3105665436592</v>
      </c>
      <c r="CPB4">
        <v>-3.732726180086934</v>
      </c>
      <c r="CPC4">
        <v>-9.677216767073471</v>
      </c>
      <c r="CPD4">
        <v>640.0312948855262</v>
      </c>
      <c r="CPE4">
        <v>-1.594524190261472</v>
      </c>
      <c r="CPF4">
        <v>5.137812227775136</v>
      </c>
      <c r="CPG4">
        <v>111.4426810992186</v>
      </c>
      <c r="CPH4">
        <v>7.940004452569978</v>
      </c>
      <c r="CPI4">
        <v>-3.626381250536205</v>
      </c>
      <c r="CPJ4">
        <v>1697.436739613249</v>
      </c>
      <c r="CPK4">
        <v>4.540182741314669</v>
      </c>
      <c r="CPL4">
        <v>-4.039514095199992</v>
      </c>
      <c r="CPM4">
        <v>1072.715030604701</v>
      </c>
      <c r="CPN4">
        <v>-7.198017389309393</v>
      </c>
      <c r="CPO4">
        <v>1.57949720873284</v>
      </c>
      <c r="CPP4">
        <v>267.0373994447288</v>
      </c>
      <c r="CPQ4">
        <v>-9.201089625841776</v>
      </c>
      <c r="CPR4">
        <v>-0.4080740634897567</v>
      </c>
      <c r="CPS4">
        <v>268.4722344452215</v>
      </c>
      <c r="CPT4">
        <v>5.024751766457511</v>
      </c>
      <c r="CPU4">
        <v>-7.445860285938194</v>
      </c>
      <c r="CPV4">
        <v>1914.71869820585</v>
      </c>
      <c r="CPW4">
        <v>9.202438654051292</v>
      </c>
      <c r="CPX4">
        <v>-2.077853636970875</v>
      </c>
      <c r="CPY4">
        <v>1631.413983336217</v>
      </c>
      <c r="CPZ4">
        <v>-3.895362740336436</v>
      </c>
      <c r="CQA4">
        <v>0.7341879656667408</v>
      </c>
      <c r="CQB4">
        <v>21.24348402748362</v>
      </c>
      <c r="CQC4">
        <v>6.652198163193587</v>
      </c>
      <c r="CQD4">
        <v>7.895363816939547</v>
      </c>
      <c r="CQE4">
        <v>24.69173536142289</v>
      </c>
      <c r="CQF4">
        <v>-1.058742199757103</v>
      </c>
      <c r="CQG4">
        <v>-6.958759302545042</v>
      </c>
      <c r="CQH4">
        <v>633.6824354393425</v>
      </c>
      <c r="CQI4">
        <v>-2.50268645395419</v>
      </c>
      <c r="CQJ4">
        <v>7.1832357409879</v>
      </c>
      <c r="CQK4">
        <v>357.6124447745541</v>
      </c>
      <c r="CQL4">
        <v>-8.860655326782664</v>
      </c>
      <c r="CQM4">
        <v>-4.538518273348189</v>
      </c>
      <c r="CQN4">
        <v>13.98437110451517</v>
      </c>
      <c r="CQO4">
        <v>-1.361297428343846</v>
      </c>
      <c r="CQP4">
        <v>9.530960346881104</v>
      </c>
      <c r="CQQ4">
        <v>498.3018623247894</v>
      </c>
      <c r="CQR4">
        <v>-8.595578314834256</v>
      </c>
      <c r="CQS4">
        <v>4.783031708817758</v>
      </c>
      <c r="CQT4">
        <v>861.7243681844004</v>
      </c>
      <c r="CQU4">
        <v>-0.8605257681792171</v>
      </c>
      <c r="CQV4">
        <v>-4.301087647896281</v>
      </c>
      <c r="CQW4">
        <v>331.8466986117168</v>
      </c>
      <c r="CQX4">
        <v>5.898372206558925</v>
      </c>
      <c r="CQY4">
        <v>8.773073399008886</v>
      </c>
      <c r="CQZ4">
        <v>0.1255983293876923</v>
      </c>
      <c r="CRA4">
        <v>1.475555443940487</v>
      </c>
      <c r="CRB4">
        <v>4.432223705497717</v>
      </c>
      <c r="CRC4">
        <v>0.01502111645178155</v>
      </c>
      <c r="CRD4">
        <v>-2.077765817383045</v>
      </c>
      <c r="CRE4">
        <v>-6.594394939180987</v>
      </c>
      <c r="CRF4">
        <v>451.9977068372871</v>
      </c>
      <c r="CRG4">
        <v>7.211335350800981</v>
      </c>
      <c r="CRH4">
        <v>-1.266691125518375</v>
      </c>
      <c r="CRI4">
        <v>1053.960734328705</v>
      </c>
      <c r="CRJ4">
        <v>-7.876152291121487</v>
      </c>
      <c r="CRK4">
        <v>4.345151146035426</v>
      </c>
      <c r="CRL4">
        <v>680.259496640975</v>
      </c>
      <c r="CRM4">
        <v>-3.287399355757035</v>
      </c>
      <c r="CRN4">
        <v>0.6994850556792267</v>
      </c>
      <c r="CRO4">
        <v>7.791526732287175</v>
      </c>
      <c r="CRP4">
        <v>-6.028070098191886</v>
      </c>
      <c r="CRQ4">
        <v>8.70006307200201</v>
      </c>
      <c r="CRR4">
        <v>1100.392861262419</v>
      </c>
      <c r="CRS4">
        <v>-6.320484260245551</v>
      </c>
      <c r="CRT4">
        <v>3.575172267721742</v>
      </c>
      <c r="CRU4">
        <v>380.4006316135836</v>
      </c>
      <c r="CRV4">
        <v>8.840514365459986</v>
      </c>
      <c r="CRW4">
        <v>6.397851858066928</v>
      </c>
      <c r="CRX4">
        <v>236.9806013550568</v>
      </c>
      <c r="CRY4">
        <v>-6.140543324285723</v>
      </c>
      <c r="CRZ4">
        <v>-6.002252952886021</v>
      </c>
      <c r="CSA4">
        <v>65.51505598738926</v>
      </c>
      <c r="CSB4">
        <v>2.480372750177612</v>
      </c>
      <c r="CSC4">
        <v>8.680912395014127</v>
      </c>
      <c r="CSD4">
        <v>81.94763214536196</v>
      </c>
      <c r="CSE4">
        <v>-6.020816234982426</v>
      </c>
      <c r="CSF4">
        <v>-4.17808209343514</v>
      </c>
      <c r="CSG4">
        <v>10.71411413712238</v>
      </c>
      <c r="CSH4">
        <v>-4.023485300161973</v>
      </c>
      <c r="CSI4">
        <v>0.5853444538350343</v>
      </c>
      <c r="CSJ4">
        <v>20.70666541876856</v>
      </c>
      <c r="CSK4">
        <v>-9.353739908933248</v>
      </c>
      <c r="CSL4">
        <v>6.625048369681543</v>
      </c>
      <c r="CSM4">
        <v>1347.591561448869</v>
      </c>
      <c r="CSN4">
        <v>7.173085220729682</v>
      </c>
      <c r="CSO4">
        <v>2.10799198107689</v>
      </c>
      <c r="CSP4">
        <v>520.3658317143454</v>
      </c>
      <c r="CSQ4">
        <v>-10.09851377418836</v>
      </c>
      <c r="CSR4">
        <v>-6.081074607768638</v>
      </c>
      <c r="CSS4">
        <v>8.28145965891887</v>
      </c>
      <c r="CST4">
        <v>-7.52937974418909</v>
      </c>
      <c r="CSU4">
        <v>9.305157783328534</v>
      </c>
      <c r="CSV4">
        <v>1531.155428802348</v>
      </c>
      <c r="CSW4">
        <v>6.049669545494256</v>
      </c>
      <c r="CSX4">
        <v>-2.729830434378635</v>
      </c>
      <c r="CSY4">
        <v>1110.052958206603</v>
      </c>
      <c r="CSZ4">
        <v>6.814185684784764</v>
      </c>
      <c r="CTA4">
        <v>-5.356005700643483</v>
      </c>
      <c r="CTB4">
        <v>1841.077653364171</v>
      </c>
      <c r="CTC4">
        <v>-3.311977952827855</v>
      </c>
      <c r="CTD4">
        <v>-6.167259787309114</v>
      </c>
      <c r="CTE4">
        <v>274.2746028896497</v>
      </c>
      <c r="CTF4">
        <v>9.247299701514832</v>
      </c>
      <c r="CTG4">
        <v>8.916197690972592</v>
      </c>
      <c r="CTH4">
        <v>88.76992483710845</v>
      </c>
      <c r="CTI4">
        <v>5.740510525047788</v>
      </c>
      <c r="CTJ4">
        <v>-9.305615563273784</v>
      </c>
      <c r="CTK4">
        <v>2605.301334364804</v>
      </c>
      <c r="CTL4">
        <v>4.636301617536573</v>
      </c>
      <c r="CTM4">
        <v>-7.031724780367009</v>
      </c>
      <c r="CTN4">
        <v>1721.207987276771</v>
      </c>
      <c r="CTO4">
        <v>-4.586756413847483</v>
      </c>
      <c r="CTP4">
        <v>-1.9603011788863</v>
      </c>
      <c r="CTQ4">
        <v>1.116285531903243</v>
      </c>
      <c r="CTR4">
        <v>7.295494901277813</v>
      </c>
      <c r="CTS4">
        <v>0.6575233540264948</v>
      </c>
      <c r="CTT4">
        <v>743.1239643650077</v>
      </c>
      <c r="CTU4">
        <v>-0.0315364025693886</v>
      </c>
      <c r="CTV4">
        <v>-4.498686893097481</v>
      </c>
      <c r="CTW4">
        <v>446.0666915855515</v>
      </c>
      <c r="CTX4">
        <v>-1.923387026761742</v>
      </c>
      <c r="CTY4">
        <v>-5.573178485091745</v>
      </c>
      <c r="CTZ4">
        <v>353.7578115142294</v>
      </c>
      <c r="CUA4">
        <v>-5.25074673686974</v>
      </c>
      <c r="CUB4">
        <v>0.3229758746698998</v>
      </c>
      <c r="CUC4">
        <v>52.99238464920337</v>
      </c>
      <c r="CUD4">
        <v>5.679013946718382</v>
      </c>
      <c r="CUE4">
        <v>3.015480145564582</v>
      </c>
      <c r="CUF4">
        <v>256.6049209344929</v>
      </c>
      <c r="CUG4">
        <v>5.74368970753331</v>
      </c>
      <c r="CUH4">
        <v>4.812659188184504</v>
      </c>
      <c r="CUI4">
        <v>123.624007552414</v>
      </c>
      <c r="CUJ4">
        <v>9.049982511119193</v>
      </c>
      <c r="CUK4">
        <v>1.358442633762894</v>
      </c>
      <c r="CUL4">
        <v>914.4721995927995</v>
      </c>
      <c r="CUM4">
        <v>-0.8710023275423833</v>
      </c>
      <c r="CUN4">
        <v>1.559589364045437</v>
      </c>
      <c r="CUO4">
        <v>2.593806573510562</v>
      </c>
      <c r="CUP4">
        <v>-6.009157441766474</v>
      </c>
      <c r="CUQ4">
        <v>-8.297891427380385</v>
      </c>
      <c r="CUR4">
        <v>223.7656573647008</v>
      </c>
      <c r="CUS4">
        <v>3.216512385156989</v>
      </c>
      <c r="CUT4">
        <v>-8.588446041584527</v>
      </c>
      <c r="CUU4">
        <v>1753.494352140357</v>
      </c>
      <c r="CUV4">
        <v>0.8832030387523537</v>
      </c>
      <c r="CUW4">
        <v>-3.347702441193345</v>
      </c>
      <c r="CUX4">
        <v>418.2879524792699</v>
      </c>
      <c r="CUY4">
        <v>-8.669235063429491</v>
      </c>
      <c r="CUZ4">
        <v>8.571797467521504</v>
      </c>
      <c r="CVA4">
        <v>1622.456060380836</v>
      </c>
      <c r="CVB4">
        <v>5.165097483987366</v>
      </c>
      <c r="CVC4">
        <v>7.529597811448</v>
      </c>
      <c r="CVD4">
        <v>3.230878670381129</v>
      </c>
      <c r="CVE4">
        <v>7.394402612052339</v>
      </c>
      <c r="CVF4">
        <v>6.220024101313866</v>
      </c>
      <c r="CVG4">
        <v>139.4034876073212</v>
      </c>
      <c r="CVH4">
        <v>7.999210129438402</v>
      </c>
      <c r="CVI4">
        <v>1.805328189042678</v>
      </c>
      <c r="CVJ4">
        <v>676.219721071477</v>
      </c>
      <c r="CVK4">
        <v>-0.5494011120823512</v>
      </c>
      <c r="CVL4">
        <v>2.451652869684508</v>
      </c>
      <c r="CVM4">
        <v>8.887020518964179E-06</v>
      </c>
      <c r="CVN4">
        <v>0.6524586586592988</v>
      </c>
      <c r="CVO4">
        <v>7.701354680395517</v>
      </c>
      <c r="CVP4">
        <v>131.148471958651</v>
      </c>
      <c r="CVQ4">
        <v>3.545529223054968</v>
      </c>
      <c r="CVR4">
        <v>7.141049880959555</v>
      </c>
      <c r="CVS4">
        <v>2.837158831928896</v>
      </c>
      <c r="CVT4">
        <v>0.2203197980950692</v>
      </c>
      <c r="CVU4">
        <v>-6.537693814296276</v>
      </c>
      <c r="CVV4">
        <v>761.7506372769183</v>
      </c>
      <c r="CVW4">
        <v>7.680524347476261</v>
      </c>
      <c r="CVX4">
        <v>-5.754425946764803</v>
      </c>
      <c r="CVY4">
        <v>2160.860729393395</v>
      </c>
      <c r="CVZ4">
        <v>-8.341419569953862</v>
      </c>
      <c r="CWA4">
        <v>1.730245329005677</v>
      </c>
      <c r="CWB4">
        <v>400.0675555454115</v>
      </c>
      <c r="CWC4">
        <v>-2.030505455581617</v>
      </c>
      <c r="CWD4">
        <v>4.277880404452907</v>
      </c>
      <c r="CWE4">
        <v>87.56333599101102</v>
      </c>
      <c r="CWF4">
        <v>4.830113090988185</v>
      </c>
      <c r="CWG4">
        <v>0.7695043903810672</v>
      </c>
      <c r="CWH4">
        <v>398.8175617847114</v>
      </c>
      <c r="CWI4">
        <v>-8.797471914350425</v>
      </c>
      <c r="CWJ4">
        <v>-8.452832167039695</v>
      </c>
      <c r="CWK4">
        <v>56.40750457249621</v>
      </c>
      <c r="CWL4">
        <v>1.213412156967995</v>
      </c>
      <c r="CWM4">
        <v>-4.193922883869512</v>
      </c>
      <c r="CWN4">
        <v>565.4662599111537</v>
      </c>
      <c r="CWO4">
        <v>4.646662725078896</v>
      </c>
      <c r="CWP4">
        <v>9.001662122066929</v>
      </c>
      <c r="CWQ4">
        <v>14.68818692670346</v>
      </c>
      <c r="CWR4">
        <v>-9.393533964049812</v>
      </c>
      <c r="CWS4">
        <v>-4.302494988405462</v>
      </c>
      <c r="CWT4">
        <v>34.97955198131019</v>
      </c>
      <c r="CWU4">
        <v>-7.47197933385154</v>
      </c>
      <c r="CWV4">
        <v>-9.538569457489368</v>
      </c>
      <c r="CWW4">
        <v>205.362683847555</v>
      </c>
      <c r="CWX4">
        <v>5.533297381682426</v>
      </c>
      <c r="CWY4">
        <v>9.5084694719878</v>
      </c>
      <c r="CWZ4">
        <v>7.607684845684413</v>
      </c>
      <c r="CXA4">
        <v>-8.057453758075956</v>
      </c>
      <c r="CXB4">
        <v>8.669784700652265</v>
      </c>
      <c r="CXC4">
        <v>1507.496605622298</v>
      </c>
      <c r="CXD4">
        <v>-2.594011816770657</v>
      </c>
      <c r="CXE4">
        <v>-5.631897875923416</v>
      </c>
      <c r="CXF4">
        <v>291.6485445064898</v>
      </c>
      <c r="CXG4">
        <v>-6.108801605895215</v>
      </c>
      <c r="CXH4">
        <v>2.628931273931199</v>
      </c>
      <c r="CXI4">
        <v>263.3726288019289</v>
      </c>
      <c r="CXJ4">
        <v>4.630025839279057</v>
      </c>
      <c r="CXK4">
        <v>8.744766587919788</v>
      </c>
      <c r="CXL4">
        <v>9.941175493440779</v>
      </c>
      <c r="CXM4">
        <v>5.348444653859152</v>
      </c>
      <c r="CXN4">
        <v>-2.608180634968698</v>
      </c>
      <c r="CXO4">
        <v>960.3811017582559</v>
      </c>
      <c r="CXP4">
        <v>5.243821458569792</v>
      </c>
      <c r="CXQ4">
        <v>-0.5240652581249375</v>
      </c>
      <c r="CXR4">
        <v>615.006699814335</v>
      </c>
      <c r="CXS4">
        <v>-8.508007471857885</v>
      </c>
      <c r="CXT4">
        <v>7.932676320202509</v>
      </c>
      <c r="CXU4">
        <v>1445.21584638524</v>
      </c>
      <c r="CXV4">
        <v>2.011199238552596</v>
      </c>
      <c r="CXW4">
        <v>-2.383371939772708</v>
      </c>
      <c r="CXX4">
        <v>437.4374632905542</v>
      </c>
      <c r="CXY4">
        <v>7.648140779697098</v>
      </c>
      <c r="CXZ4">
        <v>-2.488040671807371</v>
      </c>
      <c r="CYA4">
        <v>1380.474105014801</v>
      </c>
      <c r="CYB4">
        <v>-0.8857586156628166</v>
      </c>
      <c r="CYC4">
        <v>-0.3323061418048646</v>
      </c>
      <c r="CYD4">
        <v>47.8847583813742</v>
      </c>
      <c r="CYE4">
        <v>-1.973254070789135</v>
      </c>
      <c r="CYF4">
        <v>6.415391465613915</v>
      </c>
      <c r="CYG4">
        <v>232.3000057359721</v>
      </c>
      <c r="CYH4">
        <v>1.321239589699324</v>
      </c>
      <c r="CYI4">
        <v>-4.377307177376329</v>
      </c>
      <c r="CYJ4">
        <v>605.3177268720184</v>
      </c>
      <c r="CYK4">
        <v>5.90861167131325</v>
      </c>
      <c r="CYL4">
        <v>1.446254754094996</v>
      </c>
      <c r="CYM4">
        <v>445.494166079641</v>
      </c>
      <c r="CYN4">
        <v>8.382782466360869</v>
      </c>
      <c r="CYO4">
        <v>7.732489466868092</v>
      </c>
      <c r="CYP4">
        <v>106.5971118571678</v>
      </c>
      <c r="CYQ4">
        <v>6.620176463772125</v>
      </c>
      <c r="CYR4">
        <v>2.123297474086969</v>
      </c>
      <c r="CYS4">
        <v>449.6255566878618</v>
      </c>
      <c r="CYT4">
        <v>-9.015955399796919</v>
      </c>
      <c r="CYU4">
        <v>3.657279554947832</v>
      </c>
      <c r="CYV4">
        <v>748.5717959175656</v>
      </c>
      <c r="CYW4">
        <v>0.6352825075112042</v>
      </c>
      <c r="CYX4">
        <v>-3.029524804864654</v>
      </c>
      <c r="CYY4">
        <v>355.3572520887897</v>
      </c>
      <c r="CYZ4">
        <v>7.617157980581966</v>
      </c>
      <c r="CZA4">
        <v>8.761198672470215</v>
      </c>
      <c r="CZB4">
        <v>27.55667962693321</v>
      </c>
      <c r="CZC4">
        <v>-1.584204339745021</v>
      </c>
      <c r="CZD4">
        <v>-4.148864889840122</v>
      </c>
      <c r="CZE4">
        <v>247.7235763022777</v>
      </c>
      <c r="CZF4">
        <v>-3.978918296061229</v>
      </c>
      <c r="CZG4">
        <v>0.443955481738616</v>
      </c>
      <c r="CZH4">
        <v>16.19655830040322</v>
      </c>
      <c r="CZI4">
        <v>9.066340942389404</v>
      </c>
      <c r="CZJ4">
        <v>-8.603923430334399</v>
      </c>
      <c r="CZK4">
        <v>3418.07863390636</v>
      </c>
      <c r="CZL4">
        <v>-7.20345259856276</v>
      </c>
      <c r="CZM4">
        <v>7.112007055909523</v>
      </c>
      <c r="CZN4">
        <v>1024.31701753592</v>
      </c>
      <c r="CZO4">
        <v>1.343756204703853</v>
      </c>
      <c r="CZP4">
        <v>5.626379647930586</v>
      </c>
      <c r="CZQ4">
        <v>13.1609831769184</v>
      </c>
      <c r="CZR4">
        <v>3.415829484882967</v>
      </c>
      <c r="CZS4">
        <v>4.015116204971277</v>
      </c>
      <c r="CZT4">
        <v>46.10739401875473</v>
      </c>
      <c r="CZU4">
        <v>-9.308739365367025</v>
      </c>
      <c r="CZV4">
        <v>-3.325335794343647</v>
      </c>
      <c r="CZW4">
        <v>71.20557494076034</v>
      </c>
      <c r="CZX4">
        <v>-0.673869372676458</v>
      </c>
      <c r="CZY4">
        <v>1.568097750525157</v>
      </c>
      <c r="CZZ4">
        <v>4.59691073845789</v>
      </c>
      <c r="DAA4">
        <v>7.045188880004081</v>
      </c>
      <c r="DAB4">
        <v>-5.362884944575974</v>
      </c>
      <c r="DAC4">
        <v>1899.269911869672</v>
      </c>
      <c r="DAD4">
        <v>0.1642726566443125</v>
      </c>
      <c r="DAE4">
        <v>3.8608982199914</v>
      </c>
      <c r="DAF4">
        <v>3.882297404069174</v>
      </c>
      <c r="DAG4">
        <v>6.459781666323358</v>
      </c>
      <c r="DAH4">
        <v>-6.52810580102856</v>
      </c>
      <c r="DAI4">
        <v>2044.900365349668</v>
      </c>
      <c r="DAJ4">
        <v>6.912522609956555</v>
      </c>
      <c r="DAK4">
        <v>-2.894757205603008</v>
      </c>
      <c r="DAL4">
        <v>1312.211330192315</v>
      </c>
      <c r="DAM4">
        <v>-5.90612765950435</v>
      </c>
      <c r="DAN4">
        <v>-0.2163124868187308</v>
      </c>
      <c r="DAO4">
        <v>57.88084530567817</v>
      </c>
      <c r="DAP4">
        <v>-3.949666185752655</v>
      </c>
      <c r="DAQ4">
        <v>5.574552856729275</v>
      </c>
      <c r="DAR4">
        <v>340.5234729142706</v>
      </c>
      <c r="DAS4">
        <v>-1.624981554614565</v>
      </c>
      <c r="DAT4">
        <v>-5.309698009088485</v>
      </c>
      <c r="DAU4">
        <v>357.483472613715</v>
      </c>
      <c r="DAV4">
        <v>-7.876925436342136</v>
      </c>
      <c r="DAW4">
        <v>-0.9754999696438997</v>
      </c>
      <c r="DAX4">
        <v>121.7689653776124</v>
      </c>
      <c r="DAY4">
        <v>-2.19202712422228</v>
      </c>
      <c r="DAZ4">
        <v>-2.15918627531619</v>
      </c>
      <c r="DBA4">
        <v>70.43226742336267</v>
      </c>
      <c r="DBB4">
        <v>-8.68414552482308</v>
      </c>
      <c r="DBC4">
        <v>9.448994453925554</v>
      </c>
      <c r="DBD4">
        <v>1832.095404931202</v>
      </c>
      <c r="DBE4">
        <v>3.103140268917238</v>
      </c>
      <c r="DBF4">
        <v>-5.253404014846276</v>
      </c>
      <c r="DBG4">
        <v>1031.768784552654</v>
      </c>
      <c r="DBH4">
        <v>-6.94707308635286</v>
      </c>
      <c r="DBI4">
        <v>6.190215570918748</v>
      </c>
      <c r="DBJ4">
        <v>822.1169705667808</v>
      </c>
      <c r="DBK4">
        <v>8.020881077274698</v>
      </c>
      <c r="DBL4">
        <v>6.375066669743208</v>
      </c>
      <c r="DBM4">
        <v>172.6687320738174</v>
      </c>
      <c r="DBN4">
        <v>-6.084642149561044</v>
      </c>
      <c r="DBO4">
        <v>-8.129273458627363</v>
      </c>
      <c r="DBP4">
        <v>203.5864403552973</v>
      </c>
      <c r="DBQ4">
        <v>-2.692278206931643</v>
      </c>
      <c r="DBR4">
        <v>-2.694524412313578</v>
      </c>
      <c r="DBS4">
        <v>72.10785822184182</v>
      </c>
      <c r="DBT4">
        <v>-9.158594223630638</v>
      </c>
      <c r="DBU4">
        <v>-6.642429248555937</v>
      </c>
      <c r="DBV4">
        <v>1.872770650755712</v>
      </c>
      <c r="DBW4">
        <v>9.342562576323976</v>
      </c>
      <c r="DBX4">
        <v>-0.2735987454635952</v>
      </c>
      <c r="DBY4">
        <v>1273.34021197895</v>
      </c>
      <c r="DBZ4">
        <v>0.5777193502171912</v>
      </c>
      <c r="DCA4">
        <v>-8.01462019256021</v>
      </c>
      <c r="DCB4">
        <v>1075.058688600325</v>
      </c>
      <c r="DCC4">
        <v>1.9098620844629</v>
      </c>
      <c r="DCD4">
        <v>-7.765900009818506</v>
      </c>
      <c r="DCE4">
        <v>1285.399557366571</v>
      </c>
      <c r="DCF4">
        <v>-1.684465357246019</v>
      </c>
      <c r="DCG4">
        <v>-6.934863457868252</v>
      </c>
      <c r="DCH4">
        <v>544.5525505500076</v>
      </c>
      <c r="DCI4">
        <v>2.065269740224613</v>
      </c>
      <c r="DCJ4">
        <v>8.881803878347963</v>
      </c>
      <c r="DCK4">
        <v>116.5274626196875</v>
      </c>
      <c r="DCL4">
        <v>1.850028089606512</v>
      </c>
      <c r="DCM4">
        <v>-8.156705415405922</v>
      </c>
      <c r="DCN4">
        <v>1353.400931763304</v>
      </c>
      <c r="DCO4">
        <v>9.39875646277156</v>
      </c>
      <c r="DCP4">
        <v>-3.736184687332178</v>
      </c>
      <c r="DCQ4">
        <v>2082.690607338488</v>
      </c>
      <c r="DCR4">
        <v>8.9331495039975</v>
      </c>
      <c r="DCS4">
        <v>-0.09235388639220393</v>
      </c>
      <c r="DCT4">
        <v>1156.901854338194</v>
      </c>
      <c r="DCU4">
        <v>-6.556039034511314</v>
      </c>
      <c r="DCV4">
        <v>3.419717089756233</v>
      </c>
      <c r="DCW4">
        <v>389.2893880420496</v>
      </c>
      <c r="DCX4">
        <v>-4.63379587415121</v>
      </c>
      <c r="DCY4">
        <v>6.220958026692355</v>
      </c>
      <c r="DCZ4">
        <v>493.5772707425377</v>
      </c>
      <c r="DDA4">
        <v>-3.647002260974216</v>
      </c>
      <c r="DDB4">
        <v>9.400617141959072</v>
      </c>
      <c r="DDC4">
        <v>807.6372453296121</v>
      </c>
      <c r="DDD4">
        <v>-2.503725898349213</v>
      </c>
      <c r="DDE4">
        <v>-0.1241504364360792</v>
      </c>
      <c r="DDF4">
        <v>3.079412859682409</v>
      </c>
      <c r="DDG4">
        <v>-6.893940754843066</v>
      </c>
      <c r="DDH4">
        <v>4.479593968827596</v>
      </c>
      <c r="DDI4">
        <v>560.9286701481465</v>
      </c>
      <c r="DDJ4">
        <v>-7.978789876813197</v>
      </c>
      <c r="DDK4">
        <v>6.931278265058882</v>
      </c>
      <c r="DDL4">
        <v>1134.79778515229</v>
      </c>
      <c r="DDM4">
        <v>-6.306927340781443</v>
      </c>
      <c r="DDN4">
        <v>-7.636757840226388</v>
      </c>
      <c r="DDO4">
        <v>149.9794572313893</v>
      </c>
      <c r="DDP4">
        <v>-4.250394087203471</v>
      </c>
      <c r="DDQ4">
        <v>9.626547109504582</v>
      </c>
      <c r="DDR4">
        <v>946.4627983731585</v>
      </c>
      <c r="DDS4">
        <v>-2.963957515722025</v>
      </c>
      <c r="DDT4">
        <v>-2.875113033848126</v>
      </c>
      <c r="DDU4">
        <v>67.79861160572841</v>
      </c>
      <c r="DDV4">
        <v>-7.644171580892483</v>
      </c>
      <c r="DDW4">
        <v>-3.808057616693117</v>
      </c>
      <c r="DDX4">
        <v>5.592692489033427</v>
      </c>
      <c r="DDY4">
        <v>2.946681237865495</v>
      </c>
      <c r="DDZ4">
        <v>-2.038693579034652</v>
      </c>
      <c r="DEA4">
        <v>510.1296877310645</v>
      </c>
      <c r="DEB4">
        <v>3.237778667767775</v>
      </c>
      <c r="DEC4">
        <v>5.746263922272203</v>
      </c>
      <c r="DED4">
        <v>1.932693960316615</v>
      </c>
      <c r="DEE4">
        <v>9.246336510157308</v>
      </c>
      <c r="DEF4">
        <v>4.326251892661983</v>
      </c>
      <c r="DEG4">
        <v>501.8219227862886</v>
      </c>
      <c r="DEH4">
        <v>-7.785231325113065</v>
      </c>
      <c r="DEI4">
        <v>1.644501182562711</v>
      </c>
      <c r="DEJ4">
        <v>330.7316809621011</v>
      </c>
      <c r="DEK4">
        <v>5.488804491872359</v>
      </c>
      <c r="DEL4">
        <v>-3.5164793883881</v>
      </c>
      <c r="DEM4">
        <v>1153.014728365133</v>
      </c>
      <c r="DEN4">
        <v>6.405278541412997</v>
      </c>
      <c r="DEO4">
        <v>-8.763865227451754</v>
      </c>
      <c r="DEP4">
        <v>2640.942282349414</v>
      </c>
      <c r="DEQ4">
        <v>5.196530726277215</v>
      </c>
      <c r="DER4">
        <v>-4.545237842360179</v>
      </c>
      <c r="DES4">
        <v>1298.821330053727</v>
      </c>
      <c r="DET4">
        <v>4.260802839386512</v>
      </c>
      <c r="DEU4">
        <v>-4.231623954047466</v>
      </c>
      <c r="DEV4">
        <v>1056.606988819514</v>
      </c>
      <c r="DEW4">
        <v>-8.965456981378912</v>
      </c>
      <c r="DEX4">
        <v>8.315465492756125</v>
      </c>
      <c r="DEY4">
        <v>1631.557973698042</v>
      </c>
      <c r="DEZ4">
        <v>-4.851422376977619</v>
      </c>
      <c r="DFA4">
        <v>7.315301007873665</v>
      </c>
      <c r="DFB4">
        <v>672.2305409150351</v>
      </c>
      <c r="DFC4">
        <v>2.152752333803837</v>
      </c>
      <c r="DFD4">
        <v>-2.086217741865925</v>
      </c>
      <c r="DFE4">
        <v>419.2215020515383</v>
      </c>
      <c r="DFF4">
        <v>6.302020929496316</v>
      </c>
      <c r="DFG4">
        <v>-0.3300943348760292</v>
      </c>
      <c r="DFH4">
        <v>742.2211557292378</v>
      </c>
      <c r="DFI4">
        <v>8.836860330317108</v>
      </c>
      <c r="DFJ4">
        <v>7.418067960109542</v>
      </c>
      <c r="DFK4">
        <v>156.2058080880368</v>
      </c>
      <c r="DFL4">
        <v>4.227266755637499</v>
      </c>
      <c r="DFM4">
        <v>-6.902815192350464</v>
      </c>
      <c r="DFN4">
        <v>1597.273726854842</v>
      </c>
      <c r="DFO4">
        <v>-4.580233285223888</v>
      </c>
      <c r="DFP4">
        <v>-1.140123282172353</v>
      </c>
      <c r="DFQ4">
        <v>1.549574518288179</v>
      </c>
      <c r="DFR4">
        <v>-3.924438942610153</v>
      </c>
      <c r="DFS4">
        <v>-2.88123562684362</v>
      </c>
      <c r="DFT4">
        <v>30.63242610741674</v>
      </c>
      <c r="DFU4">
        <v>2.31127824579726</v>
      </c>
      <c r="DFV4">
        <v>-1.353562335771707</v>
      </c>
      <c r="DFW4">
        <v>355.3607998218284</v>
      </c>
      <c r="DFX4">
        <v>5.755048231577018</v>
      </c>
      <c r="DFY4">
        <v>-8.522386092973086</v>
      </c>
      <c r="DFZ4">
        <v>2388.077894713137</v>
      </c>
      <c r="DGA4">
        <v>4.797079201773055</v>
      </c>
      <c r="DGB4">
        <v>7.785091286943</v>
      </c>
      <c r="DGC4">
        <v>0.001149680815781181</v>
      </c>
      <c r="DGD4">
        <v>-2.90058701072615</v>
      </c>
      <c r="DGE4">
        <v>-7.198816741819575</v>
      </c>
      <c r="DGF4">
        <v>426.1132576625279</v>
      </c>
      <c r="DGG4">
        <v>-1.639637420063516</v>
      </c>
      <c r="DGH4">
        <v>-4.773834785182439</v>
      </c>
      <c r="DGI4">
        <v>301.0270185138555</v>
      </c>
      <c r="DGJ4">
        <v>-4.594044017335186</v>
      </c>
      <c r="DGK4">
        <v>2.303087860137202</v>
      </c>
      <c r="DGL4">
        <v>121.5010949632917</v>
      </c>
      <c r="DGM4">
        <v>-1.348535086851259</v>
      </c>
      <c r="DGN4">
        <v>-6.374919354087177</v>
      </c>
      <c r="DGO4">
        <v>515.382755242658</v>
      </c>
      <c r="DGP4">
        <v>4.649909383275796</v>
      </c>
      <c r="DGQ4">
        <v>5.570948097146458</v>
      </c>
      <c r="DGR4">
        <v>34.57664023379643</v>
      </c>
      <c r="DGS4">
        <v>3.650685531632991</v>
      </c>
      <c r="DGT4">
        <v>6.702389183594479</v>
      </c>
      <c r="DGU4">
        <v>0.02138614100923761</v>
      </c>
      <c r="DGV4">
        <v>1.447826106452049</v>
      </c>
      <c r="DGW4">
        <v>9.66518762122454</v>
      </c>
      <c r="DGX4">
        <v>217.7668894066329</v>
      </c>
      <c r="DGY4">
        <v>4.730438013870753</v>
      </c>
      <c r="DGZ4">
        <v>3.644266105292873</v>
      </c>
      <c r="DHA4">
        <v>133.5744069316079</v>
      </c>
      <c r="DHB4">
        <v>-7.188500933026808</v>
      </c>
      <c r="DHC4">
        <v>-1.927716161885053</v>
      </c>
      <c r="DHD4">
        <v>40.88918225141182</v>
      </c>
      <c r="DHE4">
        <v>1.988952336691092</v>
      </c>
      <c r="DHF4">
        <v>-6.04527789820893</v>
      </c>
      <c r="DHG4">
        <v>974.0338950142544</v>
      </c>
      <c r="DHH4">
        <v>-2.955095577242919</v>
      </c>
      <c r="DHI4">
        <v>-4.195819434851158</v>
      </c>
      <c r="DHJ4">
        <v>143.8699106919016</v>
      </c>
      <c r="DHK4">
        <v>-8.505778796646583</v>
      </c>
      <c r="DHL4">
        <v>8.485421936040822</v>
      </c>
      <c r="DHM4">
        <v>1566.02958353882</v>
      </c>
      <c r="DHN4">
        <v>6.495874576971348</v>
      </c>
      <c r="DHO4">
        <v>-7.91067327526524</v>
      </c>
      <c r="DHP4">
        <v>2423.903265057618</v>
      </c>
      <c r="DHQ4">
        <v>-8.47453415431149</v>
      </c>
      <c r="DHR4">
        <v>-1.983567324749876</v>
      </c>
      <c r="DHS4">
        <v>97.49479524079575</v>
      </c>
      <c r="DHT4">
        <v>0.3697471731026778</v>
      </c>
      <c r="DHU4">
        <v>-7.607215680112013</v>
      </c>
      <c r="DHV4">
        <v>963.9497078468415</v>
      </c>
      <c r="DHW4">
        <v>4.539751717995019</v>
      </c>
      <c r="DHX4">
        <v>-6.864997622034745</v>
      </c>
      <c r="DHY4">
        <v>1659.974428392703</v>
      </c>
      <c r="DHZ4">
        <v>-7.696775929755942</v>
      </c>
      <c r="DIA4">
        <v>2.157374743343256</v>
      </c>
      <c r="DIB4">
        <v>375.8350515963696</v>
      </c>
      <c r="DIC4">
        <v>6.053464071275872</v>
      </c>
      <c r="DID4">
        <v>3.766972235022158</v>
      </c>
      <c r="DIE4">
        <v>223.5759674782173</v>
      </c>
      <c r="DIF4">
        <v>5.384018534415969</v>
      </c>
      <c r="DIG4">
        <v>-5.326479376877823</v>
      </c>
      <c r="DIH4">
        <v>1503.822023804732</v>
      </c>
      <c r="DII4">
        <v>-6.176725327838605</v>
      </c>
      <c r="DIJ4">
        <v>-5.945120332475422</v>
      </c>
      <c r="DIK4">
        <v>61.31208721358466</v>
      </c>
      <c r="DIL4">
        <v>-9.248228026530784</v>
      </c>
      <c r="DIM4">
        <v>-0.4070691109262522</v>
      </c>
      <c r="DIN4">
        <v>272.9530998187704</v>
      </c>
      <c r="DIO4">
        <v>-5.543026729593828</v>
      </c>
      <c r="DIP4">
        <v>-4.803820805113846</v>
      </c>
      <c r="DIQ4">
        <v>40.88951881525129</v>
      </c>
      <c r="DIR4">
        <v>-3.596165220957986</v>
      </c>
      <c r="DIS4">
        <v>6.831557628703114</v>
      </c>
      <c r="DIT4">
        <v>441.3685338510209</v>
      </c>
      <c r="DIU4">
        <v>8.46547956601521</v>
      </c>
      <c r="DIV4">
        <v>-3.271206697445222</v>
      </c>
      <c r="DIW4">
        <v>1737.359376221307</v>
      </c>
      <c r="DIX4">
        <v>2.259628449611788</v>
      </c>
      <c r="DIY4">
        <v>-6.113347636237688</v>
      </c>
      <c r="DIZ4">
        <v>1034.756680394433</v>
      </c>
      <c r="DJA4">
        <v>9.075731035845576</v>
      </c>
      <c r="DJB4">
        <v>-0.3211619076677073</v>
      </c>
      <c r="DJC4">
        <v>1229.463637223436</v>
      </c>
      <c r="DJD4">
        <v>1.838404981257188</v>
      </c>
      <c r="DJE4">
        <v>5.457104857050681</v>
      </c>
      <c r="DJF4">
        <v>3.062316290455071</v>
      </c>
      <c r="DJG4">
        <v>-6.348718855173</v>
      </c>
      <c r="DJH4">
        <v>-0.0733680545345794</v>
      </c>
      <c r="DJI4">
        <v>85.82338293794196</v>
      </c>
      <c r="DJJ4">
        <v>-1.873994575352657</v>
      </c>
      <c r="DJK4">
        <v>-1.10858630373565</v>
      </c>
      <c r="DJL4">
        <v>39.94720154046153</v>
      </c>
      <c r="DJM4">
        <v>2.040394377009159</v>
      </c>
      <c r="DJN4">
        <v>2.105891110040485</v>
      </c>
      <c r="DJO4">
        <v>68.89047539079856</v>
      </c>
      <c r="DJP4">
        <v>5.914807250639415</v>
      </c>
      <c r="DJQ4">
        <v>3.271535505351698</v>
      </c>
      <c r="DJR4">
        <v>254.7721279293013</v>
      </c>
      <c r="DJS4">
        <v>3.943509160885844</v>
      </c>
      <c r="DJT4">
        <v>-3.403001832481393</v>
      </c>
      <c r="DJU4">
        <v>856.4023178869528</v>
      </c>
      <c r="DJV4">
        <v>1.423288983275528</v>
      </c>
      <c r="DJW4">
        <v>8.08189028956512</v>
      </c>
      <c r="DJX4">
        <v>107.0829081470713</v>
      </c>
      <c r="DJY4">
        <v>-3.200892027637229</v>
      </c>
      <c r="DJZ4">
        <v>-7.037048690662564</v>
      </c>
      <c r="DKA4">
        <v>373.8643033714055</v>
      </c>
      <c r="DKB4">
        <v>-0.6602147055699457</v>
      </c>
      <c r="DKC4">
        <v>-0.6097864028627862</v>
      </c>
      <c r="DKD4">
        <v>69.59978557976774</v>
      </c>
      <c r="DKE4">
        <v>-9.848718240247946</v>
      </c>
      <c r="DKF4">
        <v>3.941906334198503</v>
      </c>
      <c r="DKG4">
        <v>931.5006296531808</v>
      </c>
      <c r="DKH4">
        <v>-0.09879515602649649</v>
      </c>
      <c r="DKI4">
        <v>-5.53955775740446</v>
      </c>
      <c r="DKJ4">
        <v>569.9717863425672</v>
      </c>
    </row>
    <row r="5" spans="1:3000">
      <c r="A5">
        <v>-8.252943241155812</v>
      </c>
      <c r="B5">
        <v>6.610122633091328</v>
      </c>
      <c r="C5">
        <v>1125.858655493817</v>
      </c>
      <c r="D5">
        <v>-7.46188577065138</v>
      </c>
      <c r="E5">
        <v>-4.716808227145683</v>
      </c>
      <c r="F5">
        <v>0.5198836706007198</v>
      </c>
      <c r="G5">
        <v>4.324328066277767</v>
      </c>
      <c r="H5">
        <v>7.298711989708335</v>
      </c>
      <c r="I5">
        <v>0.005249467030488021</v>
      </c>
      <c r="J5">
        <v>-2.024721637111617</v>
      </c>
      <c r="K5">
        <v>8.532413930851233</v>
      </c>
      <c r="L5">
        <v>456.8823839405534</v>
      </c>
      <c r="M5">
        <v>4.488172593400069</v>
      </c>
      <c r="N5">
        <v>8.070736296941863</v>
      </c>
      <c r="O5">
        <v>2.715043749474651</v>
      </c>
      <c r="P5">
        <v>5.874155290852193</v>
      </c>
      <c r="Q5">
        <v>1.635159904071765</v>
      </c>
      <c r="R5">
        <v>419.2244336786266</v>
      </c>
      <c r="S5">
        <v>6.027666310452691</v>
      </c>
      <c r="T5">
        <v>4.307044797671874</v>
      </c>
      <c r="U5">
        <v>178.2741397354324</v>
      </c>
      <c r="V5">
        <v>-6.419372115250895</v>
      </c>
      <c r="W5">
        <v>-5.059266912889353</v>
      </c>
      <c r="X5">
        <v>21.51403957857342</v>
      </c>
      <c r="Y5">
        <v>-5.59849143137609</v>
      </c>
      <c r="Z5">
        <v>7.848855933359314</v>
      </c>
      <c r="AA5">
        <v>873.1765356755502</v>
      </c>
      <c r="AB5">
        <v>0.5946861919391759</v>
      </c>
      <c r="AC5">
        <v>-4.815926648842371</v>
      </c>
      <c r="AD5">
        <v>565.9072668601555</v>
      </c>
      <c r="AE5">
        <v>-7.116437585368168</v>
      </c>
      <c r="AF5">
        <v>-4.124311955497975</v>
      </c>
      <c r="AG5">
        <v>0.0004960456395296808</v>
      </c>
      <c r="AH5">
        <v>5.556680131707354</v>
      </c>
      <c r="AI5">
        <v>8.537451056181608</v>
      </c>
      <c r="AJ5">
        <v>0.002958058764598695</v>
      </c>
      <c r="AK5">
        <v>0.9777478004205482</v>
      </c>
      <c r="AL5">
        <v>5.71767889879033</v>
      </c>
      <c r="AM5">
        <v>24.21888181659418</v>
      </c>
      <c r="AN5">
        <v>-2.615089612027234</v>
      </c>
      <c r="AO5">
        <v>-3.780725278958173</v>
      </c>
      <c r="AP5">
        <v>138.8201640768573</v>
      </c>
      <c r="AQ5">
        <v>3.141352257046759</v>
      </c>
      <c r="AR5">
        <v>6.1842122869491</v>
      </c>
      <c r="AS5">
        <v>0.01469585730583602</v>
      </c>
      <c r="AT5">
        <v>-2.451596130829562</v>
      </c>
      <c r="AU5">
        <v>-1.361152004595191</v>
      </c>
      <c r="AV5">
        <v>29.17122908026251</v>
      </c>
      <c r="AW5">
        <v>-5.817379993093416</v>
      </c>
      <c r="AX5">
        <v>3.418691519495423</v>
      </c>
      <c r="AY5">
        <v>311.1087032809765</v>
      </c>
      <c r="AZ5">
        <v>-9.550517871286315</v>
      </c>
      <c r="BA5">
        <v>-6.630254931777532</v>
      </c>
      <c r="BB5">
        <v>0.05086399052624011</v>
      </c>
      <c r="BC5">
        <v>-10.2572622981656</v>
      </c>
      <c r="BD5">
        <v>-7.320003380051453</v>
      </c>
      <c r="BE5">
        <v>0.03149154684965373</v>
      </c>
      <c r="BF5">
        <v>8.701317319799458</v>
      </c>
      <c r="BG5">
        <v>2.769694504278082</v>
      </c>
      <c r="BH5">
        <v>638.1910889499359</v>
      </c>
      <c r="BI5">
        <v>-0.4527801838002321</v>
      </c>
      <c r="BJ5">
        <v>6.125841855245642</v>
      </c>
      <c r="BK5">
        <v>102.4522855867588</v>
      </c>
      <c r="BL5">
        <v>-1.117219355129234</v>
      </c>
      <c r="BM5">
        <v>1.821334269737682</v>
      </c>
      <c r="BN5">
        <v>0.03020525613596529</v>
      </c>
      <c r="BO5">
        <v>6.823847770567613</v>
      </c>
      <c r="BP5">
        <v>-3.254365069316212</v>
      </c>
      <c r="BQ5">
        <v>1368.317208682417</v>
      </c>
      <c r="BR5">
        <v>6.033474729251731</v>
      </c>
      <c r="BS5">
        <v>-5.601777775439271</v>
      </c>
      <c r="BT5">
        <v>1713.524927008514</v>
      </c>
      <c r="BU5">
        <v>-8.343667683791066</v>
      </c>
      <c r="BV5">
        <v>-7.459007405701534</v>
      </c>
      <c r="BW5">
        <v>35.79729711273804</v>
      </c>
      <c r="BX5">
        <v>-7.895535981188543</v>
      </c>
      <c r="BY5">
        <v>8.245309174291281</v>
      </c>
      <c r="BZ5">
        <v>1381.45449120238</v>
      </c>
      <c r="CA5">
        <v>1.190685225621972</v>
      </c>
      <c r="CB5">
        <v>-5.708568938166867</v>
      </c>
      <c r="CC5">
        <v>783.9618639943254</v>
      </c>
      <c r="CD5">
        <v>7.966854222689216</v>
      </c>
      <c r="CE5">
        <v>-6.107026138563771</v>
      </c>
      <c r="CF5">
        <v>2332.139124723044</v>
      </c>
      <c r="CG5">
        <v>5.902706662614285</v>
      </c>
      <c r="CH5">
        <v>-4.284791184428398</v>
      </c>
      <c r="CI5">
        <v>1391.280795726043</v>
      </c>
      <c r="CJ5">
        <v>5.181041989178275</v>
      </c>
      <c r="CK5">
        <v>7.476343756829104</v>
      </c>
      <c r="CL5">
        <v>3.972796789408365</v>
      </c>
      <c r="CM5">
        <v>3.378303022417934</v>
      </c>
      <c r="CN5">
        <v>-9.921715087326481</v>
      </c>
      <c r="CO5">
        <v>2125.524723023967</v>
      </c>
      <c r="CP5">
        <v>2.221642858098553</v>
      </c>
      <c r="CQ5">
        <v>-7.110012178142721</v>
      </c>
      <c r="CR5">
        <v>1216.557727462838</v>
      </c>
      <c r="CS5">
        <v>-9.359686129155982</v>
      </c>
      <c r="CT5">
        <v>5.324932839551356</v>
      </c>
      <c r="CU5">
        <v>1092.242563551002</v>
      </c>
      <c r="CV5">
        <v>3.600299971679234</v>
      </c>
      <c r="CW5">
        <v>-8.242716419987508</v>
      </c>
      <c r="CX5">
        <v>1762.5210848263</v>
      </c>
      <c r="CY5">
        <v>-1.019257413117991</v>
      </c>
      <c r="CZ5">
        <v>-7.334544789046546</v>
      </c>
      <c r="DA5">
        <v>694.1966311690713</v>
      </c>
      <c r="DB5">
        <v>8.306300106324478</v>
      </c>
      <c r="DC5">
        <v>-2.190184452956977</v>
      </c>
      <c r="DD5">
        <v>1457.240763671382</v>
      </c>
      <c r="DE5">
        <v>-4.178322992044705</v>
      </c>
      <c r="DF5">
        <v>-7.242877831702166</v>
      </c>
      <c r="DG5">
        <v>294.2306032257019</v>
      </c>
      <c r="DH5">
        <v>-3.560233440285734</v>
      </c>
      <c r="DI5">
        <v>0.8967938468587118</v>
      </c>
      <c r="DJ5">
        <v>16.98342812386803</v>
      </c>
      <c r="DK5">
        <v>2.890276876542934</v>
      </c>
      <c r="DL5">
        <v>7.965008287174559</v>
      </c>
      <c r="DM5">
        <v>34.43608341009192</v>
      </c>
      <c r="DN5">
        <v>1.811960113340333</v>
      </c>
      <c r="DO5">
        <v>-0.562103973193725</v>
      </c>
      <c r="DP5">
        <v>231.0445184494011</v>
      </c>
      <c r="DQ5">
        <v>-0.3924071848048428</v>
      </c>
      <c r="DR5">
        <v>-0.9213418136227438</v>
      </c>
      <c r="DS5">
        <v>99.62703691576108</v>
      </c>
      <c r="DT5">
        <v>-2.175270393018149</v>
      </c>
      <c r="DU5">
        <v>8.376785741922474</v>
      </c>
      <c r="DV5">
        <v>456.2684149223543</v>
      </c>
      <c r="DW5">
        <v>-6.540225031528053</v>
      </c>
      <c r="DX5">
        <v>3.378167240019096</v>
      </c>
      <c r="DY5">
        <v>382.9132129840265</v>
      </c>
      <c r="DZ5">
        <v>-7.29031137779594</v>
      </c>
      <c r="EA5">
        <v>-0.5374015680806206</v>
      </c>
      <c r="EB5">
        <v>112.6746563188598</v>
      </c>
      <c r="EC5">
        <v>-4.592448770380454</v>
      </c>
      <c r="ED5">
        <v>7.155838792620886</v>
      </c>
      <c r="EE5">
        <v>612.2602822797113</v>
      </c>
      <c r="EF5">
        <v>3.561134739459166</v>
      </c>
      <c r="EG5">
        <v>-5.642041446120516</v>
      </c>
      <c r="EH5">
        <v>1191.340072130393</v>
      </c>
      <c r="EI5">
        <v>7.199733023097955</v>
      </c>
      <c r="EJ5">
        <v>-3.850512702918811</v>
      </c>
      <c r="EK5">
        <v>1579.275239691619</v>
      </c>
      <c r="EL5">
        <v>3.728653048654603</v>
      </c>
      <c r="EM5">
        <v>3.451859663168249</v>
      </c>
      <c r="EN5">
        <v>85.898999129337</v>
      </c>
      <c r="EO5">
        <v>3.331493729014225</v>
      </c>
      <c r="EP5">
        <v>6.319801629588418</v>
      </c>
      <c r="EQ5">
        <v>0.001093641511863684</v>
      </c>
      <c r="ER5">
        <v>-2.178087647015296</v>
      </c>
      <c r="ES5">
        <v>8.37744400414311</v>
      </c>
      <c r="ET5">
        <v>456.6884682532517</v>
      </c>
      <c r="EU5">
        <v>-6.041997552784551</v>
      </c>
      <c r="EV5">
        <v>-1.552389506981008</v>
      </c>
      <c r="EW5">
        <v>17.7514570409812</v>
      </c>
      <c r="EX5">
        <v>2.832774685737347</v>
      </c>
      <c r="EY5">
        <v>6.948909439610011</v>
      </c>
      <c r="EZ5">
        <v>9.966054310419146</v>
      </c>
      <c r="FA5">
        <v>-6.139749080043679</v>
      </c>
      <c r="FB5">
        <v>-7.116588191045438</v>
      </c>
      <c r="FC5">
        <v>126.5219945183461</v>
      </c>
      <c r="FD5">
        <v>-0.2769873145117232</v>
      </c>
      <c r="FE5">
        <v>8.48593809824537</v>
      </c>
      <c r="FF5">
        <v>265.6904745040121</v>
      </c>
      <c r="FG5">
        <v>-2.653582076424264</v>
      </c>
      <c r="FH5">
        <v>-5.06817738948329</v>
      </c>
      <c r="FI5">
        <v>234.5427392336062</v>
      </c>
      <c r="FJ5">
        <v>-7.126268084953441</v>
      </c>
      <c r="FK5">
        <v>1.692781733148767</v>
      </c>
      <c r="FL5">
        <v>270.8907262844427</v>
      </c>
      <c r="FM5">
        <v>0.9129055592162503</v>
      </c>
      <c r="FN5">
        <v>-5.913932144032488</v>
      </c>
      <c r="FO5">
        <v>772.5339139679276</v>
      </c>
      <c r="FP5">
        <v>6.761963211338048</v>
      </c>
      <c r="FQ5">
        <v>6.032737812725952</v>
      </c>
      <c r="FR5">
        <v>111.2569765892284</v>
      </c>
      <c r="FS5">
        <v>1.621188323307831</v>
      </c>
      <c r="FT5">
        <v>4.53958831328612</v>
      </c>
      <c r="FU5">
        <v>0.05326849308434657</v>
      </c>
      <c r="FV5">
        <v>2.505906194832532</v>
      </c>
      <c r="FW5">
        <v>8.597460042150287</v>
      </c>
      <c r="FX5">
        <v>76.4616415269217</v>
      </c>
      <c r="FY5">
        <v>-8.990754680767553</v>
      </c>
      <c r="FZ5">
        <v>-3.632327883063853</v>
      </c>
      <c r="GA5">
        <v>44.49741568101544</v>
      </c>
      <c r="GB5">
        <v>1.133539066068253</v>
      </c>
      <c r="GC5">
        <v>-8.815579680493645</v>
      </c>
      <c r="GD5">
        <v>1341.437410500486</v>
      </c>
      <c r="GE5">
        <v>7.897034418023048</v>
      </c>
      <c r="GF5">
        <v>-7.798776529733123</v>
      </c>
      <c r="GG5">
        <v>2796.266775953916</v>
      </c>
      <c r="GH5">
        <v>-8.290001227537015</v>
      </c>
      <c r="GI5">
        <v>-1.147154554902481</v>
      </c>
      <c r="GJ5">
        <v>137.3054284236722</v>
      </c>
      <c r="GK5">
        <v>0.1735809627580569</v>
      </c>
      <c r="GL5">
        <v>0.1002655779983854</v>
      </c>
      <c r="GM5">
        <v>75.56213963360389</v>
      </c>
      <c r="GN5">
        <v>0.911651377872036</v>
      </c>
      <c r="GO5">
        <v>3.865836178342064</v>
      </c>
      <c r="GP5">
        <v>0.01679226006376936</v>
      </c>
      <c r="GQ5">
        <v>-8.542475740774012</v>
      </c>
      <c r="GR5">
        <v>-0.2833900867228649</v>
      </c>
      <c r="GS5">
        <v>221.2638553331727</v>
      </c>
      <c r="GT5">
        <v>-3.869857431338649</v>
      </c>
      <c r="GU5">
        <v>6.703683251745678</v>
      </c>
      <c r="GV5">
        <v>458.8681478266674</v>
      </c>
      <c r="GW5">
        <v>5.069059579290353</v>
      </c>
      <c r="GX5">
        <v>7.157516868532431</v>
      </c>
      <c r="GY5">
        <v>6.647280908287201</v>
      </c>
      <c r="GZ5">
        <v>2.479502060516999</v>
      </c>
      <c r="HA5">
        <v>-7.119028801746417</v>
      </c>
      <c r="HB5">
        <v>1269.78383909923</v>
      </c>
      <c r="HC5">
        <v>8.087117594304065</v>
      </c>
      <c r="HD5">
        <v>-9.234350524182302</v>
      </c>
      <c r="HE5">
        <v>3303.696531925262</v>
      </c>
      <c r="HF5">
        <v>9.442811455619749</v>
      </c>
      <c r="HG5">
        <v>-7.691590607606913</v>
      </c>
      <c r="HH5">
        <v>3243.153171549329</v>
      </c>
      <c r="HI5">
        <v>1.966671784138775</v>
      </c>
      <c r="HJ5">
        <v>4.981221314611377</v>
      </c>
      <c r="HK5">
        <v>0.001693510695785288</v>
      </c>
      <c r="HL5">
        <v>4.728007376118897</v>
      </c>
      <c r="HM5">
        <v>-2.923696025701598</v>
      </c>
      <c r="HN5">
        <v>907.6702828828344</v>
      </c>
      <c r="HO5">
        <v>-8.44827549663766</v>
      </c>
      <c r="HP5">
        <v>6.016238743962576</v>
      </c>
      <c r="HQ5">
        <v>1051.480694183405</v>
      </c>
      <c r="HR5">
        <v>2.306003717082735</v>
      </c>
      <c r="HS5">
        <v>7.335521068837834</v>
      </c>
      <c r="HT5">
        <v>32.95152544860027</v>
      </c>
      <c r="HU5">
        <v>5.054460715633695</v>
      </c>
      <c r="HV5">
        <v>-8.721865012593421</v>
      </c>
      <c r="HW5">
        <v>2251.5608395166</v>
      </c>
      <c r="HX5">
        <v>-5.756992407266536</v>
      </c>
      <c r="HY5">
        <v>8.846586341706399</v>
      </c>
      <c r="HZ5">
        <v>1077.144318268931</v>
      </c>
      <c r="IA5">
        <v>-7.693527439192136</v>
      </c>
      <c r="IB5">
        <v>5.997365008921951</v>
      </c>
      <c r="IC5">
        <v>914.3614506971427</v>
      </c>
      <c r="ID5">
        <v>-6.923455399172512</v>
      </c>
      <c r="IE5">
        <v>-3.878451609565865</v>
      </c>
      <c r="IF5">
        <v>0.01620272863167485</v>
      </c>
      <c r="IG5">
        <v>5.836929684966193</v>
      </c>
      <c r="IH5">
        <v>-2.140442928014207</v>
      </c>
      <c r="II5">
        <v>964.0216758736971</v>
      </c>
      <c r="IJ5">
        <v>-2.46831871406451</v>
      </c>
      <c r="IK5">
        <v>-6.411523629051834</v>
      </c>
      <c r="IL5">
        <v>385.6647559320331</v>
      </c>
      <c r="IM5">
        <v>-3.744938962077854</v>
      </c>
      <c r="IN5">
        <v>6.191714880194422</v>
      </c>
      <c r="IO5">
        <v>384.9373322200857</v>
      </c>
      <c r="IP5">
        <v>1.968585290558611</v>
      </c>
      <c r="IQ5">
        <v>-8.400853453565242</v>
      </c>
      <c r="IR5">
        <v>1429.93513866304</v>
      </c>
      <c r="IS5">
        <v>-5.821146375540441</v>
      </c>
      <c r="IT5">
        <v>-2.579773162782474</v>
      </c>
      <c r="IU5">
        <v>0.4660882226968228</v>
      </c>
      <c r="IV5">
        <v>-6.151732355179762</v>
      </c>
      <c r="IW5">
        <v>-6.29327308115833</v>
      </c>
      <c r="IX5">
        <v>78.95422506385557</v>
      </c>
      <c r="IY5">
        <v>-6.064178781808692</v>
      </c>
      <c r="IZ5">
        <v>1.835392493992773</v>
      </c>
      <c r="JA5">
        <v>192.0463894932703</v>
      </c>
      <c r="JB5">
        <v>6.920479261686164</v>
      </c>
      <c r="JC5">
        <v>-5.98961491803877</v>
      </c>
      <c r="JD5">
        <v>2025.048774461737</v>
      </c>
      <c r="JE5">
        <v>-9.938439853925495</v>
      </c>
      <c r="JF5">
        <v>-7.306972558119668</v>
      </c>
      <c r="JG5">
        <v>1.08653083248536</v>
      </c>
      <c r="JH5">
        <v>5.828397028270352</v>
      </c>
      <c r="JI5">
        <v>-2.90954279833547</v>
      </c>
      <c r="JJ5">
        <v>1102.233850984153</v>
      </c>
      <c r="JK5">
        <v>-2.588513680068466</v>
      </c>
      <c r="JL5">
        <v>-1.201992661299144</v>
      </c>
      <c r="JM5">
        <v>20.82651538298548</v>
      </c>
      <c r="JN5">
        <v>0.3872209881841826</v>
      </c>
      <c r="JO5">
        <v>-0.442671508721898</v>
      </c>
      <c r="JP5">
        <v>117.34461230286</v>
      </c>
      <c r="JQ5">
        <v>-9.470533373905377</v>
      </c>
      <c r="JR5">
        <v>3.291964782876752</v>
      </c>
      <c r="JS5">
        <v>762.4509620893958</v>
      </c>
      <c r="JT5">
        <v>-9.18307602799077</v>
      </c>
      <c r="JU5">
        <v>4.409658762496098</v>
      </c>
      <c r="JV5">
        <v>897.6482427327271</v>
      </c>
      <c r="JW5">
        <v>-3.336878886759819</v>
      </c>
      <c r="JX5">
        <v>3.676282171719784</v>
      </c>
      <c r="JY5">
        <v>128.8436934503771</v>
      </c>
      <c r="JZ5">
        <v>-2.168587696200689</v>
      </c>
      <c r="KA5">
        <v>0.7517495125431823</v>
      </c>
      <c r="KB5">
        <v>0.05076928248574005</v>
      </c>
      <c r="KC5">
        <v>1.555060281299169</v>
      </c>
      <c r="KD5">
        <v>-5.474037733584431</v>
      </c>
      <c r="KE5">
        <v>804.6624559371372</v>
      </c>
      <c r="KF5">
        <v>-5.324069641090855</v>
      </c>
      <c r="KG5">
        <v>-7.543539233075157</v>
      </c>
      <c r="KH5">
        <v>217.9429025731902</v>
      </c>
      <c r="KI5">
        <v>-0.1288175134111492</v>
      </c>
      <c r="KJ5">
        <v>-3.43243070315369</v>
      </c>
      <c r="KK5">
        <v>317.884313967169</v>
      </c>
      <c r="KL5">
        <v>9.646545593237031</v>
      </c>
      <c r="KM5">
        <v>-2.974888406666153</v>
      </c>
      <c r="KN5">
        <v>1952.23360170665</v>
      </c>
      <c r="KO5">
        <v>-5.33028931903215</v>
      </c>
      <c r="KP5">
        <v>-2.565459538052226</v>
      </c>
      <c r="KQ5">
        <v>0.4424402553116073</v>
      </c>
      <c r="KR5">
        <v>4.525834220777167</v>
      </c>
      <c r="KS5">
        <v>-6.948844582095176</v>
      </c>
      <c r="KT5">
        <v>1676.130611570576</v>
      </c>
      <c r="KU5">
        <v>-1.500701515364015</v>
      </c>
      <c r="KV5">
        <v>1.50912167808088</v>
      </c>
      <c r="KW5">
        <v>0.0007719610356465751</v>
      </c>
      <c r="KX5">
        <v>8.06212954259319</v>
      </c>
      <c r="KY5">
        <v>5.956058131255502</v>
      </c>
      <c r="KZ5">
        <v>208.5757220614404</v>
      </c>
      <c r="LA5">
        <v>-6.960018285230016</v>
      </c>
      <c r="LB5">
        <v>2.634507214273749</v>
      </c>
      <c r="LC5">
        <v>347.9021325088431</v>
      </c>
      <c r="LD5">
        <v>0.2398087515241671</v>
      </c>
      <c r="LE5">
        <v>-1.877634735377185</v>
      </c>
      <c r="LF5">
        <v>209.5058227330325</v>
      </c>
      <c r="LG5">
        <v>-6.230899941757581</v>
      </c>
      <c r="LH5">
        <v>-1.107680699031831</v>
      </c>
      <c r="LI5">
        <v>36.06447962144727</v>
      </c>
      <c r="LJ5">
        <v>4.252688252207009</v>
      </c>
      <c r="LK5">
        <v>-7.782011680635508</v>
      </c>
      <c r="LL5">
        <v>1808.337616564919</v>
      </c>
      <c r="LM5">
        <v>2.510023515620535</v>
      </c>
      <c r="LN5">
        <v>8.30205783103068</v>
      </c>
      <c r="LO5">
        <v>62.36364494742239</v>
      </c>
      <c r="LP5">
        <v>-7.045561909860779</v>
      </c>
      <c r="LQ5">
        <v>-2.469414809350395</v>
      </c>
      <c r="LR5">
        <v>19.87391745957834</v>
      </c>
      <c r="LS5">
        <v>-3.115394922795367</v>
      </c>
      <c r="LT5">
        <v>1.727788318325053</v>
      </c>
      <c r="LU5">
        <v>27.17859568277742</v>
      </c>
      <c r="LV5">
        <v>7.567665916744076</v>
      </c>
      <c r="LW5">
        <v>1.662467983534407</v>
      </c>
      <c r="LX5">
        <v>634.420401837134</v>
      </c>
      <c r="LY5">
        <v>3.862148875578539</v>
      </c>
      <c r="LZ5">
        <v>3.126172783623042</v>
      </c>
      <c r="MA5">
        <v>111.6601388773046</v>
      </c>
      <c r="MB5">
        <v>1.851945600658855</v>
      </c>
      <c r="MC5">
        <v>-7.53267821018889</v>
      </c>
      <c r="MD5">
        <v>1227.031255489735</v>
      </c>
      <c r="ME5">
        <v>-3.330232827085543</v>
      </c>
      <c r="MF5">
        <v>5.344975901574452</v>
      </c>
      <c r="MG5">
        <v>257.6639529108689</v>
      </c>
      <c r="MH5">
        <v>-8.743917118453082</v>
      </c>
      <c r="MI5">
        <v>-4.474230548236024</v>
      </c>
      <c r="MJ5">
        <v>12.89683189271644</v>
      </c>
      <c r="MK5">
        <v>-3.896661685198301</v>
      </c>
      <c r="ML5">
        <v>-2.86244221795226</v>
      </c>
      <c r="MM5">
        <v>30.91434482363553</v>
      </c>
      <c r="MN5">
        <v>-2.343621772908329</v>
      </c>
      <c r="MO5">
        <v>0.7168719139757316</v>
      </c>
      <c r="MP5">
        <v>0.02927588922261438</v>
      </c>
      <c r="MQ5">
        <v>4.499489838932002</v>
      </c>
      <c r="MR5">
        <v>7.173532749849157</v>
      </c>
      <c r="MS5">
        <v>0.8499841913868936</v>
      </c>
      <c r="MT5">
        <v>-2.117146217628365</v>
      </c>
      <c r="MU5">
        <v>1.027576205613135</v>
      </c>
      <c r="MV5">
        <v>0.1675566383111356</v>
      </c>
      <c r="MW5">
        <v>-2.250045120960751</v>
      </c>
      <c r="MX5">
        <v>-9.064068943955082</v>
      </c>
      <c r="MY5">
        <v>770.5205087864022</v>
      </c>
      <c r="MZ5">
        <v>2.701967170571954</v>
      </c>
      <c r="NA5">
        <v>-2.793640657676113</v>
      </c>
      <c r="NB5">
        <v>577.4028189711187</v>
      </c>
      <c r="NC5">
        <v>-0.4622095014124881</v>
      </c>
      <c r="ND5">
        <v>5.570588381336734</v>
      </c>
      <c r="NE5">
        <v>73.5829039808653</v>
      </c>
      <c r="NF5">
        <v>-8.623349407363865</v>
      </c>
      <c r="NG5">
        <v>0.6616390326789395</v>
      </c>
      <c r="NH5">
        <v>316.0086375317734</v>
      </c>
      <c r="NI5">
        <v>5.680308167393768</v>
      </c>
      <c r="NJ5">
        <v>-7.742652624946631</v>
      </c>
      <c r="NK5">
        <v>2157.709129494</v>
      </c>
      <c r="NL5">
        <v>6.979429738920667</v>
      </c>
      <c r="NM5">
        <v>0.4196739673013198</v>
      </c>
      <c r="NN5">
        <v>731.1114433040754</v>
      </c>
      <c r="NO5">
        <v>5.189842761033169</v>
      </c>
      <c r="NP5">
        <v>-8.647058040941678</v>
      </c>
      <c r="NQ5">
        <v>2267.84982892433</v>
      </c>
      <c r="NR5">
        <v>0.3378368545682199</v>
      </c>
      <c r="NS5">
        <v>3.319729117038249</v>
      </c>
      <c r="NT5">
        <v>0.002623121267634424</v>
      </c>
      <c r="NU5">
        <v>-5.753489991550097</v>
      </c>
      <c r="NV5">
        <v>-8.751097777195596</v>
      </c>
      <c r="NW5">
        <v>287.770393203484</v>
      </c>
      <c r="NX5">
        <v>-1.915015875555847</v>
      </c>
      <c r="NY5">
        <v>-0.5249660668963574</v>
      </c>
      <c r="NZ5">
        <v>20.73551694877878</v>
      </c>
      <c r="OA5">
        <v>-2.563681831074959</v>
      </c>
      <c r="OB5">
        <v>0.4544559067079211</v>
      </c>
      <c r="OC5">
        <v>0.002631820255044093</v>
      </c>
      <c r="OD5">
        <v>2.439461230146315</v>
      </c>
      <c r="OE5">
        <v>5.393910422708412</v>
      </c>
      <c r="OF5">
        <v>0.01659900846595949</v>
      </c>
      <c r="OG5">
        <v>-0.2889082073548634</v>
      </c>
      <c r="OH5">
        <v>7.053082762108962</v>
      </c>
      <c r="OI5">
        <v>150.8230846312433</v>
      </c>
      <c r="OJ5">
        <v>7.084847767707989</v>
      </c>
      <c r="OK5">
        <v>9.235105243137005</v>
      </c>
      <c r="OL5">
        <v>5.776498864514155</v>
      </c>
      <c r="OM5">
        <v>-1.042150301752942</v>
      </c>
      <c r="ON5">
        <v>0.5662038359168955</v>
      </c>
      <c r="OO5">
        <v>15.4934256491253</v>
      </c>
      <c r="OP5">
        <v>-3.534026757340023</v>
      </c>
      <c r="OQ5">
        <v>-0.5866584803927143</v>
      </c>
      <c r="OR5">
        <v>0.02216078617196163</v>
      </c>
      <c r="OS5">
        <v>-6.203612409788659</v>
      </c>
      <c r="OT5">
        <v>4.692063869811009</v>
      </c>
      <c r="OU5">
        <v>498.7336312978628</v>
      </c>
      <c r="OV5">
        <v>-2.943962571629219</v>
      </c>
      <c r="OW5">
        <v>3.816631707333028</v>
      </c>
      <c r="OX5">
        <v>113.1365546477087</v>
      </c>
      <c r="OY5">
        <v>-2.561744045186945</v>
      </c>
      <c r="OZ5">
        <v>6.545652556928085</v>
      </c>
      <c r="PA5">
        <v>298.4023460442097</v>
      </c>
      <c r="PB5">
        <v>3.563239582910033</v>
      </c>
      <c r="PC5">
        <v>-1.626086871982133</v>
      </c>
      <c r="PD5">
        <v>536.5205422783736</v>
      </c>
      <c r="PE5">
        <v>0.6793633575474759</v>
      </c>
      <c r="PF5">
        <v>-4.212670700336639</v>
      </c>
      <c r="PG5">
        <v>498.2736125664225</v>
      </c>
      <c r="PH5">
        <v>-6.399476570248966</v>
      </c>
      <c r="PI5">
        <v>-0.1816049555388419</v>
      </c>
      <c r="PJ5">
        <v>82.83758183005715</v>
      </c>
      <c r="PK5">
        <v>-8.1327820026222</v>
      </c>
      <c r="PL5">
        <v>-3.255895439370619</v>
      </c>
      <c r="PM5">
        <v>28.18162537051465</v>
      </c>
      <c r="PN5">
        <v>-8.609766884599464</v>
      </c>
      <c r="PO5">
        <v>8.641041722761406</v>
      </c>
      <c r="PP5">
        <v>1624.684367709045</v>
      </c>
      <c r="PQ5">
        <v>-7.723057069286937</v>
      </c>
      <c r="PR5">
        <v>4.725983762179672</v>
      </c>
      <c r="PS5">
        <v>714.2749810777852</v>
      </c>
      <c r="PW5">
        <v>8.392903245352219</v>
      </c>
      <c r="PX5">
        <v>1.030466625210588</v>
      </c>
      <c r="PY5">
        <v>859.0407416516185</v>
      </c>
      <c r="PZ5">
        <v>-7.912575830295758</v>
      </c>
      <c r="QA5">
        <v>-5.39993576651363</v>
      </c>
      <c r="QB5">
        <v>1.900157659442304</v>
      </c>
      <c r="QC5">
        <v>5.902983134800932</v>
      </c>
      <c r="QD5">
        <v>8.503318553974605</v>
      </c>
      <c r="QE5">
        <v>1.27785421733667</v>
      </c>
      <c r="QF5">
        <v>-6.072144944918132</v>
      </c>
      <c r="QG5">
        <v>2.432501579078081</v>
      </c>
      <c r="QH5">
        <v>242.4090668331487</v>
      </c>
      <c r="QI5">
        <v>2.91705305292199</v>
      </c>
      <c r="QJ5">
        <v>4.658931289142357</v>
      </c>
      <c r="QK5">
        <v>12.66296297996779</v>
      </c>
      <c r="QL5">
        <v>-9.690709771889352</v>
      </c>
      <c r="QM5">
        <v>-6.692488467471817</v>
      </c>
      <c r="QN5">
        <v>2.531006380062558E-05</v>
      </c>
      <c r="QO5">
        <v>2.842970243247362</v>
      </c>
      <c r="QP5">
        <v>5.777186498464144</v>
      </c>
      <c r="QQ5">
        <v>0.0346200086216284</v>
      </c>
      <c r="QR5">
        <v>9.493089863282012</v>
      </c>
      <c r="QS5">
        <v>1.882615798176424</v>
      </c>
      <c r="QT5">
        <v>900.6572790902264</v>
      </c>
      <c r="QU5">
        <v>-6.600766714687637</v>
      </c>
      <c r="QV5">
        <v>-8.478531011968807</v>
      </c>
      <c r="QW5">
        <v>190.3406763186469</v>
      </c>
      <c r="QX5">
        <v>7.683331283270427</v>
      </c>
      <c r="QY5">
        <v>9.7972201549762</v>
      </c>
      <c r="QZ5">
        <v>6.281543453494936</v>
      </c>
      <c r="RA5">
        <v>6.717072714444946</v>
      </c>
      <c r="RB5">
        <v>8.597916230941667</v>
      </c>
      <c r="RC5">
        <v>10.02008987653939</v>
      </c>
      <c r="RD5">
        <v>5.792521132234341</v>
      </c>
      <c r="RE5">
        <v>0.7284231523755995</v>
      </c>
      <c r="RF5">
        <v>520.2374098300945</v>
      </c>
      <c r="RG5">
        <v>5.476623325998752</v>
      </c>
      <c r="RH5">
        <v>8.471197619185554</v>
      </c>
      <c r="RI5">
        <v>0.000235506355382187</v>
      </c>
      <c r="RJ5">
        <v>-1.761200555545889</v>
      </c>
      <c r="RK5">
        <v>1.152907055442241</v>
      </c>
      <c r="RL5">
        <v>0.05902001992133143</v>
      </c>
      <c r="RM5">
        <v>-5.857852274143777</v>
      </c>
      <c r="RN5">
        <v>-2.848483594958529</v>
      </c>
      <c r="RO5">
        <v>0.0007021771974089057</v>
      </c>
      <c r="RP5">
        <v>9.1875336225743</v>
      </c>
      <c r="RQ5">
        <v>-3.111067102672292</v>
      </c>
      <c r="RR5">
        <v>1872.377473204124</v>
      </c>
      <c r="RS5">
        <v>-5.856882941164455</v>
      </c>
      <c r="RT5">
        <v>-2.849666367980153</v>
      </c>
      <c r="RU5">
        <v>0.0004166314281950834</v>
      </c>
      <c r="RV5">
        <v>-6.345819175261521</v>
      </c>
      <c r="RW5">
        <v>-5.751138560339298</v>
      </c>
      <c r="RX5">
        <v>46.28449075384749</v>
      </c>
      <c r="RY5">
        <v>1.224260142186646</v>
      </c>
      <c r="RZ5">
        <v>6.106864060664668</v>
      </c>
      <c r="SA5">
        <v>28.35358011095042</v>
      </c>
      <c r="SB5">
        <v>5.337972010422023</v>
      </c>
      <c r="SC5">
        <v>-0.006566239899617909</v>
      </c>
      <c r="SD5">
        <v>557.0505488886477</v>
      </c>
      <c r="SE5">
        <v>9.556225751081096</v>
      </c>
      <c r="SF5">
        <v>1.787759665405472</v>
      </c>
      <c r="SG5">
        <v>927.6788947067686</v>
      </c>
      <c r="SH5">
        <v>-0.6388112585759927</v>
      </c>
      <c r="SI5">
        <v>-7.054748883241552</v>
      </c>
      <c r="SJ5">
        <v>709.27905081274</v>
      </c>
      <c r="SK5">
        <v>6.52722797506128</v>
      </c>
      <c r="SL5">
        <v>7.756164515407395</v>
      </c>
      <c r="SM5">
        <v>25.09332622496952</v>
      </c>
      <c r="SN5">
        <v>1.388082700574739</v>
      </c>
      <c r="SO5">
        <v>4.370040606401133</v>
      </c>
      <c r="SP5">
        <v>0.002604137297354052</v>
      </c>
      <c r="SQ5">
        <v>-10.02124432820825</v>
      </c>
      <c r="SR5">
        <v>-8.211475598896618</v>
      </c>
      <c r="SS5">
        <v>11.33320382179562</v>
      </c>
      <c r="ST5">
        <v>5.436281986832716</v>
      </c>
      <c r="SU5">
        <v>8.603443277634803</v>
      </c>
      <c r="SV5">
        <v>0.2235431771409579</v>
      </c>
      <c r="SW5">
        <v>-6.684722436898177</v>
      </c>
      <c r="SX5">
        <v>-3.173259408309097</v>
      </c>
      <c r="SY5">
        <v>2.092755436908109</v>
      </c>
      <c r="SZ5">
        <v>8.998976272531994</v>
      </c>
      <c r="TA5">
        <v>5.242487203683037</v>
      </c>
      <c r="TB5">
        <v>365.2011562998036</v>
      </c>
      <c r="TC5">
        <v>3.073506850625262</v>
      </c>
      <c r="TD5">
        <v>-2.975774688052844</v>
      </c>
      <c r="TE5">
        <v>655.115970930083</v>
      </c>
      <c r="TF5">
        <v>7.885473921220624</v>
      </c>
      <c r="TG5">
        <v>4.134346914060012</v>
      </c>
      <c r="TH5">
        <v>364.6217269345072</v>
      </c>
      <c r="TI5">
        <v>-1.881243534338346</v>
      </c>
      <c r="TJ5">
        <v>-2.176319612608885</v>
      </c>
      <c r="TK5">
        <v>86.86021089272606</v>
      </c>
      <c r="TL5">
        <v>-9.267613479499333</v>
      </c>
      <c r="TM5">
        <v>-6.720380182625598</v>
      </c>
      <c r="TN5">
        <v>1.639981499678614</v>
      </c>
      <c r="TO5">
        <v>-6.176523382735927</v>
      </c>
      <c r="TP5">
        <v>-8.795465254891244</v>
      </c>
      <c r="TQ5">
        <v>252.5800621012824</v>
      </c>
      <c r="TR5">
        <v>1.631589311953835</v>
      </c>
      <c r="TS5">
        <v>5.50682199645379</v>
      </c>
      <c r="TT5">
        <v>6.128258016135987</v>
      </c>
      <c r="TU5">
        <v>-9.250396153304674</v>
      </c>
      <c r="TV5">
        <v>-6.248303323652806</v>
      </c>
      <c r="TW5">
        <v>3.503948761391352E-05</v>
      </c>
      <c r="TX5">
        <v>6.599798083388593</v>
      </c>
      <c r="TY5">
        <v>-0.9684294968538765</v>
      </c>
      <c r="TZ5">
        <v>893.4994735023809</v>
      </c>
      <c r="UA5">
        <v>-7.587964762114412</v>
      </c>
      <c r="UB5">
        <v>-2.698615167992814</v>
      </c>
      <c r="UC5">
        <v>28.55713511045956</v>
      </c>
      <c r="UD5">
        <v>4.140882507801262</v>
      </c>
      <c r="UE5">
        <v>0.8644537357717682</v>
      </c>
      <c r="UF5">
        <v>315.1484650428773</v>
      </c>
      <c r="UG5">
        <v>-1.792016074474904</v>
      </c>
      <c r="UH5">
        <v>-6.10660608641242</v>
      </c>
      <c r="UI5">
        <v>428.0258163418885</v>
      </c>
      <c r="UJ5">
        <v>6.838190037884499</v>
      </c>
      <c r="UK5">
        <v>-7.931835182634114</v>
      </c>
      <c r="UL5">
        <v>2526.19037070294</v>
      </c>
      <c r="UM5">
        <v>-6.68881636826885</v>
      </c>
      <c r="UN5">
        <v>2.959721573967314</v>
      </c>
      <c r="UO5">
        <v>353.6244541548311</v>
      </c>
      <c r="UP5">
        <v>-2.014534028774223</v>
      </c>
      <c r="UQ5">
        <v>1.682061840983607</v>
      </c>
      <c r="UR5">
        <v>3.881966446109337</v>
      </c>
      <c r="US5">
        <v>8.250357264467898</v>
      </c>
      <c r="UT5">
        <v>-7.792367534302476</v>
      </c>
      <c r="UU5">
        <v>2901.002942093633</v>
      </c>
      <c r="UV5">
        <v>-3.613047556410157</v>
      </c>
      <c r="UW5">
        <v>-1.294189484858032</v>
      </c>
      <c r="UX5">
        <v>3.711634613517518</v>
      </c>
      <c r="UY5">
        <v>-5.675442466364668</v>
      </c>
      <c r="UZ5">
        <v>1.464996393855817</v>
      </c>
      <c r="VA5">
        <v>137.1458716417913</v>
      </c>
      <c r="VB5">
        <v>3.722703030659746</v>
      </c>
      <c r="VC5">
        <v>6.726437988887865</v>
      </c>
      <c r="VD5">
        <v>0.000111599303726336</v>
      </c>
      <c r="VE5">
        <v>2.799009111145979</v>
      </c>
      <c r="VF5">
        <v>5.768635350470809</v>
      </c>
      <c r="VG5">
        <v>0.007380522700419571</v>
      </c>
      <c r="VH5">
        <v>6.959175153273135</v>
      </c>
      <c r="VI5">
        <v>-1.936639600586506</v>
      </c>
      <c r="VJ5">
        <v>1132.083269265158</v>
      </c>
      <c r="VK5">
        <v>-5.215608183639649</v>
      </c>
      <c r="VL5">
        <v>9.085007596448465</v>
      </c>
      <c r="VM5">
        <v>1021.631336073412</v>
      </c>
      <c r="VN5">
        <v>8.622718464329301</v>
      </c>
      <c r="VO5">
        <v>-6.585703439554198</v>
      </c>
      <c r="VP5">
        <v>2652.373025838594</v>
      </c>
      <c r="VQ5">
        <v>-9.061658309933451</v>
      </c>
      <c r="VR5">
        <v>-6.055063432456692</v>
      </c>
      <c r="VS5">
        <v>0.0003479392714676605</v>
      </c>
      <c r="VT5">
        <v>-6.824324914349336</v>
      </c>
      <c r="VU5">
        <v>-3.744613623158097</v>
      </c>
      <c r="VV5">
        <v>0.05083111954699567</v>
      </c>
      <c r="VW5">
        <v>-5.288920790672274</v>
      </c>
      <c r="VX5">
        <v>-1.119862719941484</v>
      </c>
      <c r="VY5">
        <v>10.93357418192637</v>
      </c>
      <c r="VZ5">
        <v>5.507913979236059</v>
      </c>
      <c r="WA5">
        <v>8.493700223144312</v>
      </c>
      <c r="WB5">
        <v>0.001616246897885253</v>
      </c>
      <c r="WC5">
        <v>-5.238396951077513</v>
      </c>
      <c r="WD5">
        <v>-2.157833853952511</v>
      </c>
      <c r="WE5">
        <v>0.05192330094698059</v>
      </c>
      <c r="WF5">
        <v>8.278396452733929</v>
      </c>
      <c r="WG5">
        <v>5.467332121627109</v>
      </c>
      <c r="WH5">
        <v>270.1477492820956</v>
      </c>
      <c r="WI5">
        <v>-8.241284570363343</v>
      </c>
      <c r="WJ5">
        <v>-5.59970309872312</v>
      </c>
      <c r="WK5">
        <v>1.02771073177271</v>
      </c>
      <c r="WL5">
        <v>-8.701364545361651</v>
      </c>
      <c r="WM5">
        <v>-6.133096920017932</v>
      </c>
      <c r="WN5">
        <v>1.491142746610813</v>
      </c>
      <c r="WO5">
        <v>4.390556920317959</v>
      </c>
      <c r="WP5">
        <v>0.1903940512324624</v>
      </c>
      <c r="WQ5">
        <v>414.7387627308599</v>
      </c>
      <c r="WR5">
        <v>-8.13109603995691</v>
      </c>
      <c r="WS5">
        <v>8.485561683773497</v>
      </c>
      <c r="WT5">
        <v>1483.306940521815</v>
      </c>
      <c r="WU5">
        <v>-6.049223779685039</v>
      </c>
      <c r="WV5">
        <v>-5.034370443359442</v>
      </c>
      <c r="WW5">
        <v>31.5264582103809</v>
      </c>
      <c r="WX5">
        <v>-8.885491635449046</v>
      </c>
      <c r="WY5">
        <v>-0.5829828886691082</v>
      </c>
      <c r="WZ5">
        <v>224.9327920774221</v>
      </c>
      <c r="XA5">
        <v>3.021982179984422</v>
      </c>
      <c r="XB5">
        <v>1.717599747012415</v>
      </c>
      <c r="XC5">
        <v>148.2216650342241</v>
      </c>
      <c r="XD5">
        <v>1.080429663535629</v>
      </c>
      <c r="XE5">
        <v>5.865615277848258</v>
      </c>
      <c r="XF5">
        <v>25.49510142039008</v>
      </c>
      <c r="XG5">
        <v>0.6479747799184328</v>
      </c>
      <c r="XH5">
        <v>-7.306288478421098</v>
      </c>
      <c r="XI5">
        <v>959.9670682640591</v>
      </c>
      <c r="XJ5">
        <v>6.812342476592616</v>
      </c>
      <c r="XK5">
        <v>-2.995617546315968</v>
      </c>
      <c r="XL5">
        <v>1312.350719587396</v>
      </c>
      <c r="XM5">
        <v>7.171488310569319</v>
      </c>
      <c r="XN5">
        <v>-6.977149871231391</v>
      </c>
      <c r="XO5">
        <v>2352.606331922505</v>
      </c>
      <c r="XP5">
        <v>-6.991260979113531</v>
      </c>
      <c r="XQ5">
        <v>0.5332567303880926</v>
      </c>
      <c r="XR5">
        <v>163.7700840287506</v>
      </c>
      <c r="XS5">
        <v>6.847459513774048</v>
      </c>
      <c r="XT5">
        <v>2.084784965517383</v>
      </c>
      <c r="XU5">
        <v>482.0729291372145</v>
      </c>
      <c r="XV5">
        <v>2.459236760484421</v>
      </c>
      <c r="XW5">
        <v>1.826616057556877</v>
      </c>
      <c r="XX5">
        <v>105.5674653707024</v>
      </c>
      <c r="XY5">
        <v>-9.135307565140597</v>
      </c>
      <c r="XZ5">
        <v>-6.144111184606482</v>
      </c>
      <c r="YA5">
        <v>0.0006200297256008953</v>
      </c>
      <c r="YB5">
        <v>5.648452047032491</v>
      </c>
      <c r="YC5">
        <v>7.874795782576016</v>
      </c>
      <c r="YD5">
        <v>4.78835212426197</v>
      </c>
      <c r="YE5">
        <v>4.156154376715786</v>
      </c>
      <c r="YF5">
        <v>-7.230459561781966</v>
      </c>
      <c r="YG5">
        <v>1655.797284923023</v>
      </c>
      <c r="YH5">
        <v>-5.522190049399114</v>
      </c>
      <c r="YI5">
        <v>6.037303053731574</v>
      </c>
      <c r="YJ5">
        <v>586.1193774603345</v>
      </c>
      <c r="YK5">
        <v>-8.78886281174926</v>
      </c>
      <c r="YL5">
        <v>-3.295650901182124</v>
      </c>
      <c r="YM5">
        <v>49.72884504795063</v>
      </c>
      <c r="YN5">
        <v>-1.081526568196825</v>
      </c>
      <c r="YO5">
        <v>6.03730270156662</v>
      </c>
      <c r="YP5">
        <v>135.7180364276806</v>
      </c>
      <c r="YQ5">
        <v>3.120241634345152</v>
      </c>
      <c r="YR5">
        <v>2.430362198167368</v>
      </c>
      <c r="YS5">
        <v>108.9216820282215</v>
      </c>
      <c r="YT5">
        <v>-3.392227453609972</v>
      </c>
      <c r="YU5">
        <v>-7.428070120745847</v>
      </c>
      <c r="YV5">
        <v>396.0246562935172</v>
      </c>
      <c r="YW5">
        <v>-3.153423529513796</v>
      </c>
      <c r="YX5">
        <v>0.07658708308859574</v>
      </c>
      <c r="YY5">
        <v>0.4232390552778211</v>
      </c>
      <c r="YZ5">
        <v>3.260464613238666</v>
      </c>
      <c r="ZA5">
        <v>4.608952293512379</v>
      </c>
      <c r="ZB5">
        <v>21.8199435376616</v>
      </c>
      <c r="ZC5">
        <v>6.940509765366627</v>
      </c>
      <c r="ZD5">
        <v>-1.118298506583022</v>
      </c>
      <c r="ZE5">
        <v>978.377923165936</v>
      </c>
      <c r="ZF5">
        <v>-8.667755341466892</v>
      </c>
      <c r="ZG5">
        <v>5.997043065013207</v>
      </c>
      <c r="ZH5">
        <v>1088.540174910565</v>
      </c>
      <c r="ZI5">
        <v>-0.9639557264542702</v>
      </c>
      <c r="ZJ5">
        <v>-9.4523641857598</v>
      </c>
      <c r="ZK5">
        <v>1055.868231422743</v>
      </c>
      <c r="ZL5">
        <v>1.794101971609188</v>
      </c>
      <c r="ZM5">
        <v>-8.706419982564208</v>
      </c>
      <c r="ZN5">
        <v>1458.112744280943</v>
      </c>
      <c r="ZO5">
        <v>8.369694890720208</v>
      </c>
      <c r="ZP5">
        <v>-4.339962364597344</v>
      </c>
      <c r="ZQ5">
        <v>1974.346648636411</v>
      </c>
      <c r="ZR5">
        <v>-3.2145525690203</v>
      </c>
      <c r="ZS5">
        <v>3.509488271189456</v>
      </c>
      <c r="ZT5">
        <v>110.9478414364015</v>
      </c>
      <c r="ZU5">
        <v>3.70942951488006</v>
      </c>
      <c r="ZV5">
        <v>1.196075343913795</v>
      </c>
      <c r="ZW5">
        <v>243.1765937160889</v>
      </c>
      <c r="ZX5">
        <v>3.305167206527608</v>
      </c>
      <c r="ZY5">
        <v>1.941152782105517</v>
      </c>
      <c r="ZZ5">
        <v>152.3569751725126</v>
      </c>
      <c r="AAA5">
        <v>-4.692257646770879</v>
      </c>
      <c r="AAB5">
        <v>-6.123345433064047</v>
      </c>
      <c r="AAC5">
        <v>157.0763117586919</v>
      </c>
      <c r="AAD5">
        <v>8.122811137187927</v>
      </c>
      <c r="AAE5">
        <v>5.375807361534473</v>
      </c>
      <c r="AAF5">
        <v>264.2244191790004</v>
      </c>
      <c r="AAG5">
        <v>-6.888962942105331</v>
      </c>
      <c r="AAH5">
        <v>-1.81011028517549</v>
      </c>
      <c r="AAI5">
        <v>34.57302695379406</v>
      </c>
      <c r="AAJ5">
        <v>-2.252852939142992</v>
      </c>
      <c r="AAK5">
        <v>9.066606174619469</v>
      </c>
      <c r="AAL5">
        <v>553.7071995645222</v>
      </c>
      <c r="AAM5">
        <v>7.469626639942742</v>
      </c>
      <c r="AAN5">
        <v>-4.040743658077746</v>
      </c>
      <c r="AAO5">
        <v>1684.406769485402</v>
      </c>
      <c r="AAP5">
        <v>0.3149168482330726</v>
      </c>
      <c r="AAQ5">
        <v>-6.564023829171658</v>
      </c>
      <c r="AAR5">
        <v>780.7477512614548</v>
      </c>
      <c r="AAS5">
        <v>-8.266593342775669</v>
      </c>
      <c r="AAT5">
        <v>3.190408467517178</v>
      </c>
      <c r="AAU5">
        <v>572.1670369543721</v>
      </c>
      <c r="AAV5">
        <v>2.488175214174666</v>
      </c>
      <c r="AAW5">
        <v>7.873421758275363</v>
      </c>
      <c r="AAX5">
        <v>45.51520860915456</v>
      </c>
      <c r="AAY5">
        <v>6.059816174906915</v>
      </c>
      <c r="AAZ5">
        <v>2.039750831997593</v>
      </c>
      <c r="ABA5">
        <v>394.2505393497326</v>
      </c>
      <c r="ABB5">
        <v>-5.40157203567175</v>
      </c>
      <c r="ABC5">
        <v>-2.863976898174873</v>
      </c>
      <c r="ABD5">
        <v>1.71054605493226</v>
      </c>
      <c r="ABE5">
        <v>-6.073792733340197</v>
      </c>
      <c r="ABF5">
        <v>-1.463601912354798</v>
      </c>
      <c r="ABG5">
        <v>20.74171583988507</v>
      </c>
      <c r="ABH5">
        <v>5.954626042453903</v>
      </c>
      <c r="ABI5">
        <v>9.002562954902176</v>
      </c>
      <c r="ABJ5">
        <v>0.0183835806005874</v>
      </c>
      <c r="ABK5">
        <v>7.049974847564727</v>
      </c>
      <c r="ABL5">
        <v>0.4340362289479769</v>
      </c>
      <c r="ABM5">
        <v>739.7302041360399</v>
      </c>
      <c r="ABN5">
        <v>7.546842192612899</v>
      </c>
      <c r="ABO5">
        <v>-3.681066318944961</v>
      </c>
      <c r="ABP5">
        <v>1619.467044906085</v>
      </c>
      <c r="ABQ5">
        <v>7.230880943715508</v>
      </c>
      <c r="ABR5">
        <v>2.942013980111427</v>
      </c>
      <c r="ABS5">
        <v>425.0206529049519</v>
      </c>
      <c r="ABT5">
        <v>-7.008935564335931</v>
      </c>
      <c r="ABU5">
        <v>-4.175653172362152</v>
      </c>
      <c r="ABV5">
        <v>0.2223580866078766</v>
      </c>
      <c r="ABW5">
        <v>7.081843196901477</v>
      </c>
      <c r="ABX5">
        <v>4.47952047686054</v>
      </c>
      <c r="ABY5">
        <v>251.088158875895</v>
      </c>
      <c r="ABZ5">
        <v>-6.027241152157924</v>
      </c>
      <c r="ACA5">
        <v>3.307963970151091</v>
      </c>
      <c r="ACB5">
        <v>321.078591533843</v>
      </c>
      <c r="ACC5">
        <v>-6.268051067635618</v>
      </c>
      <c r="ACD5">
        <v>-6.459076739256844</v>
      </c>
      <c r="ACE5">
        <v>81.46115869556557</v>
      </c>
      <c r="ACF5">
        <v>-5.763161598816953</v>
      </c>
      <c r="ACG5">
        <v>-2.787768356520392</v>
      </c>
      <c r="ACH5">
        <v>0.004843940197406214</v>
      </c>
      <c r="ACI5">
        <v>3.048151557878575</v>
      </c>
      <c r="ACJ5">
        <v>6.195695972153615</v>
      </c>
      <c r="ACK5">
        <v>0.174154833470118</v>
      </c>
      <c r="ACL5">
        <v>5.274418714444533</v>
      </c>
      <c r="ACM5">
        <v>-7.517991497192849</v>
      </c>
      <c r="ACN5">
        <v>1995.201762341029</v>
      </c>
      <c r="ACO5">
        <v>-4.019763761935481</v>
      </c>
      <c r="ACP5">
        <v>-0.995296857947748</v>
      </c>
      <c r="ACQ5">
        <v>0.004789035125959556</v>
      </c>
      <c r="ACR5">
        <v>-3.295376185204729</v>
      </c>
      <c r="ACS5">
        <v>-3.307064648771115</v>
      </c>
      <c r="ACT5">
        <v>72.56213921263087</v>
      </c>
      <c r="ACU5">
        <v>-8.329801384934335</v>
      </c>
      <c r="ACV5">
        <v>0.5476107803582833</v>
      </c>
      <c r="ACW5">
        <v>276.3517900858373</v>
      </c>
      <c r="ACX5">
        <v>8.488138288948196</v>
      </c>
      <c r="ACY5">
        <v>-7.247800064654363</v>
      </c>
      <c r="ACZ5">
        <v>2808.283087919963</v>
      </c>
      <c r="ADA5">
        <v>-0.7369524061878421</v>
      </c>
      <c r="ADB5">
        <v>-1.534321205694775</v>
      </c>
      <c r="ADC5">
        <v>115.3600783957498</v>
      </c>
      <c r="ADD5">
        <v>4.541612066050757</v>
      </c>
      <c r="ADE5">
        <v>7.542297089143551</v>
      </c>
      <c r="ADF5">
        <v>3.754053101290299E-06</v>
      </c>
      <c r="ADG5">
        <v>-5.343233708355204</v>
      </c>
      <c r="ADH5">
        <v>2.581106669047248</v>
      </c>
      <c r="ADI5">
        <v>193.993025220129</v>
      </c>
      <c r="ADJ5">
        <v>1.502384337625525</v>
      </c>
      <c r="ADK5">
        <v>0.1250594577284075</v>
      </c>
      <c r="ADL5">
        <v>153.2877848333304</v>
      </c>
      <c r="ADM5">
        <v>-8.899647810596088</v>
      </c>
      <c r="ADN5">
        <v>4.966991499973155</v>
      </c>
      <c r="ADO5">
        <v>944.6707992480706</v>
      </c>
      <c r="ADP5">
        <v>5.897560159593363</v>
      </c>
      <c r="ADQ5">
        <v>-2.002956488504362</v>
      </c>
      <c r="ADR5">
        <v>950.5701055636453</v>
      </c>
      <c r="ADS5">
        <v>7.179824282223873</v>
      </c>
      <c r="ADT5">
        <v>-1.831665313897894</v>
      </c>
      <c r="ADU5">
        <v>1154.207058541931</v>
      </c>
      <c r="ADV5">
        <v>3.226877620748247</v>
      </c>
      <c r="ADW5">
        <v>-7.03518278811107</v>
      </c>
      <c r="ADX5">
        <v>1407.05797030587</v>
      </c>
      <c r="ADY5">
        <v>3.203320516709524</v>
      </c>
      <c r="ADZ5">
        <v>-5.003697012356559</v>
      </c>
      <c r="AEA5">
        <v>1004.777935174356</v>
      </c>
      <c r="AEB5">
        <v>-9.890133813417993</v>
      </c>
      <c r="AEC5">
        <v>-6.898002117366254</v>
      </c>
      <c r="AED5">
        <v>0.0004952816561778118</v>
      </c>
      <c r="AEE5">
        <v>-0.4800681523316322</v>
      </c>
      <c r="AEF5">
        <v>-8.893952040241135</v>
      </c>
      <c r="AEG5">
        <v>1042.213963253441</v>
      </c>
      <c r="AEH5">
        <v>-1.112416319019524</v>
      </c>
      <c r="AEI5">
        <v>2.273615903441299</v>
      </c>
      <c r="AEJ5">
        <v>1.19216701422434</v>
      </c>
      <c r="AEK5">
        <v>6.717823463929637</v>
      </c>
      <c r="AEL5">
        <v>6.816537726368598</v>
      </c>
      <c r="AEM5">
        <v>67.33967144780084</v>
      </c>
      <c r="AEN5">
        <v>5.737157214769846</v>
      </c>
      <c r="AEO5">
        <v>8.639345550462366</v>
      </c>
      <c r="AEP5">
        <v>0.07653697339679362</v>
      </c>
      <c r="AEQ5">
        <v>6.389372649492621</v>
      </c>
      <c r="AER5">
        <v>-6.281167590617676</v>
      </c>
      <c r="AES5">
        <v>1964.526651335329</v>
      </c>
      <c r="AET5">
        <v>6.690422392894177</v>
      </c>
      <c r="AEU5">
        <v>-0.4511827429067299</v>
      </c>
      <c r="AEV5">
        <v>822.8172378440266</v>
      </c>
      <c r="AEW5">
        <v>3.07507756095687</v>
      </c>
      <c r="AEX5">
        <v>-0.746788152559946</v>
      </c>
      <c r="AEY5">
        <v>372.3028145060504</v>
      </c>
      <c r="AEZ5">
        <v>9.766334954998293</v>
      </c>
      <c r="AFA5">
        <v>3.192080355664392</v>
      </c>
      <c r="AFB5">
        <v>733.3308090629309</v>
      </c>
      <c r="AFC5">
        <v>-4.667670061971846</v>
      </c>
      <c r="AFD5">
        <v>-5.502293690672853</v>
      </c>
      <c r="AFE5">
        <v>117.6347069903367</v>
      </c>
      <c r="AFF5">
        <v>-5.918376275781879</v>
      </c>
      <c r="AFG5">
        <v>3.084061353824261</v>
      </c>
      <c r="AFH5">
        <v>288.2340599784942</v>
      </c>
      <c r="AFI5">
        <v>-6.541822093699173</v>
      </c>
      <c r="AFJ5">
        <v>7.383777460507146</v>
      </c>
      <c r="AFK5">
        <v>954.9498049509864</v>
      </c>
      <c r="AFL5">
        <v>3.095988433840206</v>
      </c>
      <c r="AFM5">
        <v>-5.352777927798558</v>
      </c>
      <c r="AFN5">
        <v>1048.59400962713</v>
      </c>
      <c r="AFO5">
        <v>-5.24855392085481</v>
      </c>
      <c r="AFP5">
        <v>4.874938098922333</v>
      </c>
      <c r="AFQ5">
        <v>405.953108446629</v>
      </c>
      <c r="AFR5">
        <v>6.905926354708454</v>
      </c>
      <c r="AFS5">
        <v>-0.1666179370408141</v>
      </c>
      <c r="AFT5">
        <v>811.649188074006</v>
      </c>
      <c r="AFU5">
        <v>-1.700029768208554</v>
      </c>
      <c r="AFV5">
        <v>1.454553574045911</v>
      </c>
      <c r="AFW5">
        <v>0.1911680776204872</v>
      </c>
      <c r="AFX5">
        <v>7.864492827854122</v>
      </c>
      <c r="AFY5">
        <v>-5.980898559758527</v>
      </c>
      <c r="AFZ5">
        <v>2270.137688014836</v>
      </c>
      <c r="AGA5">
        <v>-6.976801748257857</v>
      </c>
      <c r="AGB5">
        <v>-1.565199817286881</v>
      </c>
      <c r="AGC5">
        <v>46.52659098770356</v>
      </c>
      <c r="AGD5">
        <v>2.573653518554706</v>
      </c>
      <c r="AGE5">
        <v>7.119656026889998</v>
      </c>
      <c r="AGF5">
        <v>19.12099004623211</v>
      </c>
      <c r="AGG5">
        <v>2.474475991089366</v>
      </c>
      <c r="AGH5">
        <v>-4.205117376807685</v>
      </c>
      <c r="AGI5">
        <v>749.5562221426925</v>
      </c>
      <c r="AGJ5">
        <v>5.144835370375237</v>
      </c>
      <c r="AGK5">
        <v>-4.533816707482887</v>
      </c>
      <c r="AGL5">
        <v>1285.985748091009</v>
      </c>
      <c r="AGM5">
        <v>2.051545978630808</v>
      </c>
      <c r="AGN5">
        <v>4.833557675993148</v>
      </c>
      <c r="AGO5">
        <v>0.380151200694784</v>
      </c>
      <c r="AGP5">
        <v>-8.79122041907587</v>
      </c>
      <c r="AGQ5">
        <v>-1.030839797522335</v>
      </c>
      <c r="AGR5">
        <v>181.2897892964993</v>
      </c>
      <c r="AGS5">
        <v>9.372216630445365</v>
      </c>
      <c r="AGT5">
        <v>-1.74228206311252</v>
      </c>
      <c r="AGU5">
        <v>1593.752586963578</v>
      </c>
      <c r="AGV5">
        <v>4.35227304965604</v>
      </c>
      <c r="AGW5">
        <v>7.026367870759389</v>
      </c>
      <c r="AGX5">
        <v>0.8497134850532644</v>
      </c>
      <c r="AGY5">
        <v>-8.107663832852628</v>
      </c>
      <c r="AGZ5">
        <v>-5.086193156351792</v>
      </c>
      <c r="AHA5">
        <v>0.003687919595228603</v>
      </c>
      <c r="AHB5">
        <v>0.3682095616849628</v>
      </c>
      <c r="AHC5">
        <v>3.780897480376235</v>
      </c>
      <c r="AHD5">
        <v>1.362490545869874</v>
      </c>
      <c r="AHE5">
        <v>7.152004488452916</v>
      </c>
      <c r="AHF5">
        <v>4.64356241661411</v>
      </c>
      <c r="AHG5">
        <v>242.7434724704304</v>
      </c>
      <c r="AHH5">
        <v>-2.974055409811866</v>
      </c>
      <c r="AHI5">
        <v>-6.641512708588416</v>
      </c>
      <c r="AHJ5">
        <v>355.6398946480696</v>
      </c>
      <c r="AHK5">
        <v>-1.18211734895894</v>
      </c>
      <c r="AHL5">
        <v>1.832290768949857</v>
      </c>
      <c r="AHM5">
        <v>0.001660750893390357</v>
      </c>
      <c r="AHN5">
        <v>-9.656071852679959</v>
      </c>
      <c r="AHO5">
        <v>-7.96890553588366</v>
      </c>
      <c r="AHP5">
        <v>13.78825823803357</v>
      </c>
      <c r="AHQ5">
        <v>0.3124622241014718</v>
      </c>
      <c r="AHR5">
        <v>-8.978554732945732</v>
      </c>
      <c r="AHS5">
        <v>1208.552782707375</v>
      </c>
      <c r="AHT5">
        <v>1.267155307944759</v>
      </c>
      <c r="AHU5">
        <v>4.236667511288923</v>
      </c>
      <c r="AHV5">
        <v>0.007436045959421005</v>
      </c>
      <c r="AHW5">
        <v>-9.132928488654532</v>
      </c>
      <c r="AHX5">
        <v>-4.460414121239314</v>
      </c>
      <c r="AHY5">
        <v>22.37843447368261</v>
      </c>
      <c r="AHZ5">
        <v>-5.927640818389511</v>
      </c>
      <c r="AIA5">
        <v>-3.237549432940551</v>
      </c>
      <c r="AIB5">
        <v>0.768346794983558</v>
      </c>
      <c r="AIC5">
        <v>1.008593231575341</v>
      </c>
      <c r="AID5">
        <v>9.06471096229958</v>
      </c>
      <c r="AIE5">
        <v>204.5146120555522</v>
      </c>
      <c r="AIF5">
        <v>-5.309633929243093</v>
      </c>
      <c r="AIG5">
        <v>-7.67761369926875</v>
      </c>
      <c r="AIH5">
        <v>230.5216544912377</v>
      </c>
      <c r="AII5">
        <v>-7.939165165590662</v>
      </c>
      <c r="AIJ5">
        <v>3.582999043907581</v>
      </c>
      <c r="AIK5">
        <v>581.0182625092225</v>
      </c>
      <c r="AIL5">
        <v>-0.4544733432602244</v>
      </c>
      <c r="AIM5">
        <v>-5.679809960267765</v>
      </c>
      <c r="AIN5">
        <v>541.2492997046804</v>
      </c>
      <c r="AIO5">
        <v>-7.43487746075551</v>
      </c>
      <c r="AIP5">
        <v>-1.378161886420857</v>
      </c>
      <c r="AIQ5">
        <v>74.74808081904023</v>
      </c>
      <c r="AIR5">
        <v>3.946636560994758</v>
      </c>
      <c r="AIS5">
        <v>7.57909286834688</v>
      </c>
      <c r="AIT5">
        <v>3.200007845675853</v>
      </c>
      <c r="AIU5">
        <v>-9.334336536166317</v>
      </c>
      <c r="AIV5">
        <v>-0.7332274729846988</v>
      </c>
      <c r="AIW5">
        <v>250.979381901242</v>
      </c>
      <c r="AIX5">
        <v>-4.321458187570387</v>
      </c>
      <c r="AIY5">
        <v>-7.660424221552293</v>
      </c>
      <c r="AIZ5">
        <v>321.4599230398104</v>
      </c>
      <c r="AJA5">
        <v>-8.102007108508433</v>
      </c>
      <c r="AJB5">
        <v>-4.266496707734978</v>
      </c>
      <c r="AJC5">
        <v>5.58462103840495</v>
      </c>
      <c r="AJD5">
        <v>-7.886404002129182</v>
      </c>
      <c r="AJE5">
        <v>5.12752702020754</v>
      </c>
      <c r="AJF5">
        <v>802.2305161609423</v>
      </c>
      <c r="AJG5">
        <v>6.863448559548535</v>
      </c>
      <c r="AJH5">
        <v>5.899249519791944</v>
      </c>
      <c r="AJI5">
        <v>125.7189922144567</v>
      </c>
      <c r="AJJ5">
        <v>3.141225001773079</v>
      </c>
      <c r="AJK5">
        <v>-2.23410090598025</v>
      </c>
      <c r="AJL5">
        <v>561.168672488673</v>
      </c>
      <c r="AJM5">
        <v>0.902175061840239</v>
      </c>
      <c r="AJN5">
        <v>4.755228489621462</v>
      </c>
      <c r="AJO5">
        <v>5.82160120519436</v>
      </c>
      <c r="AJP5">
        <v>2.239120641903249</v>
      </c>
      <c r="AJQ5">
        <v>-9.090227208046882</v>
      </c>
      <c r="AJR5">
        <v>1642.641678438963</v>
      </c>
      <c r="AJS5">
        <v>-10.77800872662095</v>
      </c>
      <c r="AJT5">
        <v>-7.817525939110826</v>
      </c>
      <c r="AJU5">
        <v>0.01249288066376258</v>
      </c>
      <c r="AJV5">
        <v>0.09378976667217032</v>
      </c>
      <c r="AJW5">
        <v>7.460508498966146</v>
      </c>
      <c r="AJX5">
        <v>152.5458598957368</v>
      </c>
      <c r="AJY5">
        <v>-7.725554102907599</v>
      </c>
      <c r="AJZ5">
        <v>7.170604787553842</v>
      </c>
      <c r="AKA5">
        <v>1132.148770776838</v>
      </c>
      <c r="AKB5">
        <v>-9.14717277572028</v>
      </c>
      <c r="AKC5">
        <v>-6.257163220431218</v>
      </c>
      <c r="AKD5">
        <v>0.0967831834216779</v>
      </c>
      <c r="AKE5">
        <v>6.322672628928595</v>
      </c>
      <c r="AKF5">
        <v>4.38213403370233</v>
      </c>
      <c r="AKG5">
        <v>195.2713728873625</v>
      </c>
      <c r="AKH5">
        <v>1.241810638181494</v>
      </c>
      <c r="AKI5">
        <v>-6.301075851295797</v>
      </c>
      <c r="AKJ5">
        <v>889.2196442400223</v>
      </c>
      <c r="AKK5">
        <v>-0.1912194205690945</v>
      </c>
      <c r="AKL5">
        <v>0.4763401036022369</v>
      </c>
      <c r="AKM5">
        <v>43.52222858627093</v>
      </c>
      <c r="AKN5">
        <v>-1.400147953625563</v>
      </c>
      <c r="AKO5">
        <v>1.480298094161498</v>
      </c>
      <c r="AKP5">
        <v>0.1143451799178704</v>
      </c>
      <c r="AKQ5">
        <v>-4.496027452398681</v>
      </c>
      <c r="AKR5">
        <v>-1.455675317635835</v>
      </c>
      <c r="AKS5">
        <v>0.01302635823935089</v>
      </c>
      <c r="AKT5">
        <v>0.5061743817157403</v>
      </c>
      <c r="AKU5">
        <v>2.735667385416392</v>
      </c>
      <c r="AKV5">
        <v>4.749448250769948</v>
      </c>
      <c r="AKW5">
        <v>-1.211004558673306</v>
      </c>
      <c r="AKX5">
        <v>-0.2368688939112769</v>
      </c>
      <c r="AKY5">
        <v>32.83301043831348</v>
      </c>
      <c r="AKZ5">
        <v>-2.7202460017924</v>
      </c>
      <c r="ALA5">
        <v>4.177223900248793</v>
      </c>
      <c r="ALB5">
        <v>121.5221730985359</v>
      </c>
      <c r="ALC5">
        <v>2.573139692754776</v>
      </c>
      <c r="ALD5">
        <v>1.350334397985201</v>
      </c>
      <c r="ALE5">
        <v>142.6566764602717</v>
      </c>
      <c r="ALF5">
        <v>5.592893222125235</v>
      </c>
      <c r="ALG5">
        <v>7.071987903622134</v>
      </c>
      <c r="ALH5">
        <v>18.50522390280816</v>
      </c>
      <c r="ALI5">
        <v>6.816340638605636</v>
      </c>
      <c r="ALJ5">
        <v>-4.534928469581577</v>
      </c>
      <c r="ALK5">
        <v>1647.671400124869</v>
      </c>
      <c r="ALL5">
        <v>9.174740340149086</v>
      </c>
      <c r="ALM5">
        <v>6.695251001086502</v>
      </c>
      <c r="ALN5">
        <v>240.1984273352041</v>
      </c>
      <c r="ALO5">
        <v>-1.017604951901407</v>
      </c>
      <c r="ALP5">
        <v>1.913597767308338</v>
      </c>
      <c r="ALQ5">
        <v>0.03786452675306508</v>
      </c>
      <c r="ALR5">
        <v>-8.357605305086219</v>
      </c>
      <c r="ALS5">
        <v>-6.601781865200338</v>
      </c>
      <c r="ALT5">
        <v>12.38380250189922</v>
      </c>
      <c r="ALU5">
        <v>0.9983438145885943</v>
      </c>
      <c r="ALV5">
        <v>-3.306276700247425</v>
      </c>
      <c r="ALW5">
        <v>426.8598469261058</v>
      </c>
      <c r="ALX5">
        <v>-0.9893237268265538</v>
      </c>
      <c r="ALY5">
        <v>3.327578314683037</v>
      </c>
      <c r="ALZ5">
        <v>13.87384789545703</v>
      </c>
      <c r="AMA5">
        <v>3.520838963586461</v>
      </c>
      <c r="AMB5">
        <v>4.710101370524782</v>
      </c>
      <c r="AMC5">
        <v>26.23016504741442</v>
      </c>
      <c r="AMD5">
        <v>4.438848329294671</v>
      </c>
      <c r="AME5">
        <v>4.877494550430653</v>
      </c>
      <c r="AMF5">
        <v>52.48426544400788</v>
      </c>
      <c r="AMG5">
        <v>5.689963573581827</v>
      </c>
      <c r="AMH5">
        <v>0.05718991971955356</v>
      </c>
      <c r="AMI5">
        <v>596.1982476705487</v>
      </c>
      <c r="AMJ5">
        <v>-2.838229240407964</v>
      </c>
      <c r="AMK5">
        <v>8.171932362995065</v>
      </c>
      <c r="AML5">
        <v>513.3015113010574</v>
      </c>
      <c r="AMM5">
        <v>5.098289822816051</v>
      </c>
      <c r="AMN5">
        <v>-5.70928027705018</v>
      </c>
      <c r="AMO5">
        <v>1525.19193650176</v>
      </c>
      <c r="AMP5">
        <v>-1.561974553184966</v>
      </c>
      <c r="AMQ5">
        <v>0.07964592580200358</v>
      </c>
      <c r="AMR5">
        <v>14.76155938486071</v>
      </c>
      <c r="AMS5">
        <v>-4.086072736236432</v>
      </c>
      <c r="AMT5">
        <v>-1.482536475144698</v>
      </c>
      <c r="AMU5">
        <v>1.257467970152973</v>
      </c>
      <c r="AMV5">
        <v>4.331102299297966</v>
      </c>
      <c r="AMW5">
        <v>-3.158032958707164</v>
      </c>
      <c r="AMX5">
        <v>880.1756676858109</v>
      </c>
      <c r="AMY5">
        <v>0.7792274678931822</v>
      </c>
      <c r="AMZ5">
        <v>3.755739860805187</v>
      </c>
      <c r="ANA5">
        <v>0.004413341493760188</v>
      </c>
      <c r="ANB5">
        <v>-8.090027218391155</v>
      </c>
      <c r="ANC5">
        <v>-5.09828531168357</v>
      </c>
      <c r="AND5">
        <v>0.0005455688386098666</v>
      </c>
      <c r="ANE5">
        <v>-3.133134720375322</v>
      </c>
      <c r="ANF5">
        <v>-3.920741756429649</v>
      </c>
      <c r="ANG5">
        <v>114.7677364765459</v>
      </c>
      <c r="ANH5">
        <v>6.483122186444016</v>
      </c>
      <c r="ANI5">
        <v>4.078365552618682</v>
      </c>
      <c r="ANJ5">
        <v>233.6911541670316</v>
      </c>
      <c r="ANK5">
        <v>-4.290516839278333</v>
      </c>
      <c r="ANL5">
        <v>5.780509290053147</v>
      </c>
      <c r="ANM5">
        <v>399.9952841735083</v>
      </c>
      <c r="ANN5">
        <v>-7.850459859128103</v>
      </c>
      <c r="ANO5">
        <v>-4.771702726964601</v>
      </c>
      <c r="ANP5">
        <v>0.04962148693295443</v>
      </c>
      <c r="ANQ5">
        <v>3.707895268058755</v>
      </c>
      <c r="ANR5">
        <v>-1.655158250446423</v>
      </c>
      <c r="ANS5">
        <v>559.5253132270549</v>
      </c>
      <c r="ANT5">
        <v>-5.424351109002574</v>
      </c>
      <c r="ANU5">
        <v>-2.348453557987349</v>
      </c>
      <c r="ANV5">
        <v>0.04608350600086931</v>
      </c>
      <c r="ANW5">
        <v>0.2618631335856573</v>
      </c>
      <c r="ANX5">
        <v>-7.033085328568463</v>
      </c>
      <c r="ANY5">
        <v>847.887710707276</v>
      </c>
      <c r="ANZ5">
        <v>-3.305686822093722</v>
      </c>
      <c r="AOA5">
        <v>-6.673365811502313</v>
      </c>
      <c r="AOB5">
        <v>324.3786856972449</v>
      </c>
      <c r="AOC5">
        <v>5.345128631880574</v>
      </c>
      <c r="AOD5">
        <v>-7.267554384075011</v>
      </c>
      <c r="AOE5">
        <v>1950.046967653664</v>
      </c>
      <c r="AOF5">
        <v>-7.321370105049586</v>
      </c>
      <c r="AOG5">
        <v>-4.385134535892754</v>
      </c>
      <c r="AOH5">
        <v>0.03252722112602543</v>
      </c>
      <c r="AOI5">
        <v>6.879564558009564</v>
      </c>
      <c r="AOJ5">
        <v>1.967855717597108</v>
      </c>
      <c r="AOK5">
        <v>500.7610942036849</v>
      </c>
      <c r="AOL5">
        <v>3.543646475282428</v>
      </c>
      <c r="AOM5">
        <v>-6.624918708154256</v>
      </c>
      <c r="AON5">
        <v>1387.288871923367</v>
      </c>
      <c r="AOO5">
        <v>-7.012967049883944</v>
      </c>
      <c r="AOP5">
        <v>2.679179244617385</v>
      </c>
      <c r="AOQ5">
        <v>358.2785762160628</v>
      </c>
      <c r="AOR5">
        <v>-3.586923126765122</v>
      </c>
      <c r="AOS5">
        <v>-0.6096073727710565</v>
      </c>
      <c r="AOT5">
        <v>0.0041166001348621</v>
      </c>
      <c r="AOU5">
        <v>-3.562645560812923</v>
      </c>
      <c r="AOV5">
        <v>1.131988067657541</v>
      </c>
      <c r="AOW5">
        <v>22.97426507794378</v>
      </c>
      <c r="AOX5">
        <v>2.498074555132711</v>
      </c>
      <c r="AOY5">
        <v>5.456241466679267</v>
      </c>
      <c r="AOZ5">
        <v>0.01400005831642915</v>
      </c>
      <c r="APA5">
        <v>0.7024757046452579</v>
      </c>
      <c r="APB5">
        <v>5.374339683156408</v>
      </c>
      <c r="APC5">
        <v>22.36103330114504</v>
      </c>
      <c r="APD5">
        <v>-5.756340230490222</v>
      </c>
      <c r="APE5">
        <v>1.932597797514926</v>
      </c>
      <c r="APF5">
        <v>175.8891186437825</v>
      </c>
      <c r="APG5">
        <v>2.435441460047773</v>
      </c>
      <c r="APH5">
        <v>8.667493238743226</v>
      </c>
      <c r="API5">
        <v>83.56926960134754</v>
      </c>
      <c r="APJ5">
        <v>-1.773052547241672</v>
      </c>
      <c r="APK5">
        <v>1.222288958881062</v>
      </c>
      <c r="APL5">
        <v>0.0001736125216361837</v>
      </c>
      <c r="APM5">
        <v>-5.228885910525771</v>
      </c>
      <c r="APN5">
        <v>8.684677181274477</v>
      </c>
      <c r="APO5">
        <v>952.8468748696368</v>
      </c>
      <c r="APP5">
        <v>0.1496515772857316</v>
      </c>
      <c r="APQ5">
        <v>-0.5170965352901903</v>
      </c>
      <c r="APR5">
        <v>107.5603337686327</v>
      </c>
      <c r="APS5">
        <v>0.1288375835871978</v>
      </c>
      <c r="APT5">
        <v>-5.160966181146936</v>
      </c>
      <c r="APU5">
        <v>549.7667716624019</v>
      </c>
      <c r="APV5">
        <v>-2.702358799050057</v>
      </c>
      <c r="APW5">
        <v>2.703001912782925</v>
      </c>
      <c r="APX5">
        <v>46.28608123223735</v>
      </c>
      <c r="APY5">
        <v>6.694081561077786</v>
      </c>
      <c r="APZ5">
        <v>-5.006332623143614</v>
      </c>
      <c r="AQA5">
        <v>1728.817417501262</v>
      </c>
      <c r="AQB5">
        <v>-2.672471204577464</v>
      </c>
      <c r="AQC5">
        <v>3.335447162169961</v>
      </c>
      <c r="AQD5">
        <v>72.38058320813199</v>
      </c>
      <c r="AQE5">
        <v>1.149040766912676</v>
      </c>
      <c r="AQF5">
        <v>4.084284268539193</v>
      </c>
      <c r="AQG5">
        <v>0.03354723265275921</v>
      </c>
      <c r="AQH5">
        <v>-0.6241253548458243</v>
      </c>
      <c r="AQI5">
        <v>-5.927449549454901</v>
      </c>
      <c r="AQJ5">
        <v>551.5615414462438</v>
      </c>
      <c r="AQK5">
        <v>-3.185344760497358</v>
      </c>
      <c r="AQL5">
        <v>2.218719343425945</v>
      </c>
      <c r="AQM5">
        <v>46.23619372618039</v>
      </c>
      <c r="AQN5">
        <v>-4.124776266277951</v>
      </c>
      <c r="AQO5">
        <v>-1.428994464386155</v>
      </c>
      <c r="AQP5">
        <v>0.7403896964816226</v>
      </c>
      <c r="AQQ5">
        <v>4.187963649171617</v>
      </c>
      <c r="AQR5">
        <v>-4.438481563665564</v>
      </c>
      <c r="AQS5">
        <v>1081.393826296837</v>
      </c>
      <c r="AQT5">
        <v>-4.828739738092286</v>
      </c>
      <c r="AQU5">
        <v>-0.351697994389472</v>
      </c>
      <c r="AQV5">
        <v>17.45321850112519</v>
      </c>
      <c r="AQW5">
        <v>8.087361554423421</v>
      </c>
      <c r="AQX5">
        <v>-4.627445738602328</v>
      </c>
      <c r="AQY5">
        <v>1975.641346055482</v>
      </c>
      <c r="AQZ5">
        <v>7.045188955891067</v>
      </c>
      <c r="ARA5">
        <v>-2.006799492350419</v>
      </c>
      <c r="ARB5">
        <v>1162.00340445237</v>
      </c>
      <c r="ARC5">
        <v>-3.188367078620514</v>
      </c>
      <c r="ARD5">
        <v>-2.5047312075814</v>
      </c>
      <c r="ARE5">
        <v>42.92434222349376</v>
      </c>
      <c r="ARF5">
        <v>4.492201755425467</v>
      </c>
      <c r="ARG5">
        <v>-1.106881258753794</v>
      </c>
      <c r="ARH5">
        <v>591.5538294779702</v>
      </c>
      <c r="ARI5">
        <v>0.785545023679509</v>
      </c>
      <c r="ARJ5">
        <v>-1.654163277310301</v>
      </c>
      <c r="ARK5">
        <v>236.7234111988595</v>
      </c>
      <c r="ARL5">
        <v>5.584524982952509</v>
      </c>
      <c r="ARM5">
        <v>-8.602293475216634</v>
      </c>
      <c r="ARN5">
        <v>2363.093829712508</v>
      </c>
      <c r="ARO5">
        <v>-6.722782224898934</v>
      </c>
      <c r="ARP5">
        <v>4.585358668061509</v>
      </c>
      <c r="ARQ5">
        <v>552.2016407782525</v>
      </c>
      <c r="ARR5">
        <v>0.9151395594549834</v>
      </c>
      <c r="ARS5">
        <v>3.90364593806683</v>
      </c>
      <c r="ART5">
        <v>0.001056826660913689</v>
      </c>
      <c r="ARU5">
        <v>-2.893952778894106</v>
      </c>
      <c r="ARV5">
        <v>5.249097147075419</v>
      </c>
      <c r="ARW5">
        <v>211.6077003281211</v>
      </c>
      <c r="ARX5">
        <v>0.8130665668985944</v>
      </c>
      <c r="ARY5">
        <v>-0.9707910972664939</v>
      </c>
      <c r="ARZ5">
        <v>183.0823532079285</v>
      </c>
      <c r="ASA5">
        <v>-1.155077271646939</v>
      </c>
      <c r="ASB5">
        <v>-6.503598270127659</v>
      </c>
      <c r="ASC5">
        <v>557.582422896588</v>
      </c>
      <c r="ASD5">
        <v>3.149734930067396</v>
      </c>
      <c r="ASE5">
        <v>4.594268164147278</v>
      </c>
      <c r="ASF5">
        <v>19.35581487905593</v>
      </c>
      <c r="ASG5">
        <v>4.741541461924619</v>
      </c>
      <c r="ASH5">
        <v>-6.195696685895631</v>
      </c>
      <c r="ASI5">
        <v>1553.972857512448</v>
      </c>
      <c r="ASJ5">
        <v>6.652560153336056</v>
      </c>
      <c r="ASK5">
        <v>7.088327871782564</v>
      </c>
      <c r="ASL5">
        <v>52.60229755008822</v>
      </c>
      <c r="ASM5">
        <v>-4.484210872920548</v>
      </c>
      <c r="ASN5">
        <v>1.921412667548883</v>
      </c>
      <c r="ASO5">
        <v>92.78617359519635</v>
      </c>
      <c r="ASP5">
        <v>-9.781373199263982</v>
      </c>
      <c r="ASQ5">
        <v>-6.766565806393829</v>
      </c>
      <c r="ASR5">
        <v>0.00175407106888838</v>
      </c>
      <c r="ASS5">
        <v>6.471465408616667</v>
      </c>
      <c r="AST5">
        <v>-8.243049362083777</v>
      </c>
      <c r="ASU5">
        <v>2510.432268490913</v>
      </c>
      <c r="ASV5">
        <v>-6.163354430664614</v>
      </c>
      <c r="ASW5">
        <v>1.774787049504769</v>
      </c>
      <c r="ASX5">
        <v>195.0819302253557</v>
      </c>
      <c r="ASY5">
        <v>0.634482782741959</v>
      </c>
      <c r="ASZ5">
        <v>-0.4520538906228094</v>
      </c>
      <c r="ATA5">
        <v>133.5982558620416</v>
      </c>
      <c r="ATB5">
        <v>-1.378607169728377</v>
      </c>
      <c r="ATC5">
        <v>8.301295895970036</v>
      </c>
      <c r="ATD5">
        <v>356.9688397370163</v>
      </c>
      <c r="ATE5">
        <v>6.767197909607641</v>
      </c>
      <c r="ATF5">
        <v>-2.304974908610158</v>
      </c>
      <c r="ATG5">
        <v>1165.898852423333</v>
      </c>
      <c r="ATH5">
        <v>-6.466178790813354</v>
      </c>
      <c r="ATI5">
        <v>-5.205610921271139</v>
      </c>
      <c r="ATJ5">
        <v>24.20499309175129</v>
      </c>
      <c r="ATK5">
        <v>3.551291035574844</v>
      </c>
      <c r="ATL5">
        <v>-5.319153439120617</v>
      </c>
      <c r="ATM5">
        <v>1127.259616214624</v>
      </c>
      <c r="ATN5">
        <v>-1.776805860990832</v>
      </c>
      <c r="ATO5">
        <v>9.095175249723585</v>
      </c>
      <c r="ATP5">
        <v>495.7446928595567</v>
      </c>
      <c r="ATQ5">
        <v>6.256695226475145</v>
      </c>
      <c r="ATR5">
        <v>-8.520740563065484</v>
      </c>
      <c r="ATS5">
        <v>2528.29778600992</v>
      </c>
      <c r="ATT5">
        <v>-5.771984781014107</v>
      </c>
      <c r="ATU5">
        <v>-8.533417697648263</v>
      </c>
      <c r="ATV5">
        <v>265.5528740230045</v>
      </c>
      <c r="ATW5">
        <v>0.6182469347787887</v>
      </c>
      <c r="ATX5">
        <v>0.4367236256620093</v>
      </c>
      <c r="ATY5">
        <v>80.97672453162707</v>
      </c>
      <c r="ATZ5">
        <v>-3.817924738774863</v>
      </c>
      <c r="AUA5">
        <v>-4.745100323679866</v>
      </c>
      <c r="AUB5">
        <v>123.3816645973916</v>
      </c>
      <c r="AUC5">
        <v>-1.719429795721358</v>
      </c>
      <c r="AUD5">
        <v>1.308465063584693</v>
      </c>
      <c r="AUE5">
        <v>0.00622498540563507</v>
      </c>
      <c r="AUF5">
        <v>4.745888684641965</v>
      </c>
      <c r="AUG5">
        <v>-2.535561495087408</v>
      </c>
      <c r="AUH5">
        <v>845.6657423860574</v>
      </c>
      <c r="AUI5">
        <v>-4.368829836858143</v>
      </c>
      <c r="AUJ5">
        <v>7.398391017031932</v>
      </c>
      <c r="AUK5">
        <v>614.9132920070801</v>
      </c>
      <c r="AUL5">
        <v>-5.085695042660163</v>
      </c>
      <c r="AUM5">
        <v>-7.094995082437523</v>
      </c>
      <c r="AUN5">
        <v>200.7446951081077</v>
      </c>
      <c r="AUO5">
        <v>5.683829713413306</v>
      </c>
      <c r="AUP5">
        <v>3.02167734101197</v>
      </c>
      <c r="AUQ5">
        <v>256.4797559063206</v>
      </c>
      <c r="AUR5">
        <v>1.896082820367253</v>
      </c>
      <c r="AUS5">
        <v>-3.848608254652716</v>
      </c>
      <c r="AUT5">
        <v>611.7569759802711</v>
      </c>
      <c r="AUU5">
        <v>-0.7507354575812839</v>
      </c>
      <c r="AUV5">
        <v>9.006929321300362</v>
      </c>
      <c r="AUW5">
        <v>365.3282661099001</v>
      </c>
      <c r="AUX5">
        <v>-0.838013637012075</v>
      </c>
      <c r="AUY5">
        <v>4.535770593770565</v>
      </c>
      <c r="AUZ5">
        <v>45.07881259449866</v>
      </c>
      <c r="AVA5">
        <v>8.166565052368233</v>
      </c>
      <c r="AVB5">
        <v>-2.357013230458377</v>
      </c>
      <c r="AVC5">
        <v>1463.097356573916</v>
      </c>
      <c r="AVD5">
        <v>8.039921936076821</v>
      </c>
      <c r="AVE5">
        <v>9.119782771697054</v>
      </c>
      <c r="AVF5">
        <v>29.49547528468025</v>
      </c>
      <c r="AVG5">
        <v>2.144334488462186</v>
      </c>
      <c r="AVH5">
        <v>5.111441075184468</v>
      </c>
      <c r="AVI5">
        <v>0.008655813096470212</v>
      </c>
      <c r="AVJ5">
        <v>2.14529125020181</v>
      </c>
      <c r="AVK5">
        <v>-4.286884305411684</v>
      </c>
      <c r="AVL5">
        <v>711.7274856953018</v>
      </c>
      <c r="AVM5">
        <v>-3.597568347194052</v>
      </c>
      <c r="AVN5">
        <v>-5.200602762100105</v>
      </c>
      <c r="AVO5">
        <v>169.5034065984761</v>
      </c>
      <c r="AVP5">
        <v>3.299930326444502</v>
      </c>
      <c r="AVQ5">
        <v>7.163135810037742</v>
      </c>
      <c r="AVR5">
        <v>5.960989655243513</v>
      </c>
      <c r="AVS5">
        <v>8.313680929875321</v>
      </c>
      <c r="AVT5">
        <v>-4.700883396105535</v>
      </c>
      <c r="AVU5">
        <v>2051.730164407829</v>
      </c>
      <c r="AVV5">
        <v>1.793910786427079</v>
      </c>
      <c r="AVW5">
        <v>-5.143056069120767</v>
      </c>
      <c r="AVX5">
        <v>789.9464823060515</v>
      </c>
      <c r="AVY5">
        <v>-2.601946989263986</v>
      </c>
      <c r="AVZ5">
        <v>7.084002915631235</v>
      </c>
      <c r="AWA5">
        <v>357.6154090461473</v>
      </c>
      <c r="AWB5">
        <v>3.715605883874504</v>
      </c>
      <c r="AWC5">
        <v>5.533736628698686</v>
      </c>
      <c r="AWD5">
        <v>11.17451949063874</v>
      </c>
      <c r="AWE5">
        <v>-3.878867059859584</v>
      </c>
      <c r="AWF5">
        <v>-0.5786825625686171</v>
      </c>
      <c r="AWG5">
        <v>0.7208858593106439</v>
      </c>
      <c r="AWH5">
        <v>-3.619647156488053</v>
      </c>
      <c r="AWI5">
        <v>4.359597933298813</v>
      </c>
      <c r="AWJ5">
        <v>198.343053313333</v>
      </c>
      <c r="AWK5">
        <v>-8.170915029419499</v>
      </c>
      <c r="AWL5">
        <v>-5.50514813434905</v>
      </c>
      <c r="AWM5">
        <v>0.8936941474467887</v>
      </c>
      <c r="AWN5">
        <v>-6.300422705280871</v>
      </c>
      <c r="AWO5">
        <v>-5.977617845641844</v>
      </c>
      <c r="AWP5">
        <v>57.33899055657928</v>
      </c>
      <c r="AWQ5">
        <v>5.871327411810124</v>
      </c>
      <c r="AWR5">
        <v>8.817399164237937</v>
      </c>
      <c r="AWS5">
        <v>0.02326604708965651</v>
      </c>
      <c r="AWT5">
        <v>-2.475769381169964</v>
      </c>
      <c r="AWU5">
        <v>-0.2339748183268204</v>
      </c>
      <c r="AWV5">
        <v>4.599003879473757</v>
      </c>
      <c r="AWW5">
        <v>-0.9632647574447311</v>
      </c>
      <c r="AWX5">
        <v>7.460199418876685</v>
      </c>
      <c r="AWY5">
        <v>235.3117093747338</v>
      </c>
      <c r="AXC5">
        <v>2.734908853011001</v>
      </c>
      <c r="AXD5">
        <v>3.384353973914425</v>
      </c>
      <c r="AXE5">
        <v>44.20086591715774</v>
      </c>
      <c r="AXF5">
        <v>-5.545937622565864</v>
      </c>
      <c r="AXG5">
        <v>-4.835015668204048</v>
      </c>
      <c r="AXH5">
        <v>41.91902639218182</v>
      </c>
      <c r="AXI5">
        <v>7.638634488745761</v>
      </c>
      <c r="AXJ5">
        <v>0.9299164920403776</v>
      </c>
      <c r="AXK5">
        <v>754.0736411164079</v>
      </c>
      <c r="AXL5">
        <v>8.269559243586672</v>
      </c>
      <c r="AXM5">
        <v>-0.07522551535453137</v>
      </c>
      <c r="AXN5">
        <v>1029.633129813637</v>
      </c>
      <c r="AXO5">
        <v>0.5369407388771128</v>
      </c>
      <c r="AXP5">
        <v>-4.126057062848375</v>
      </c>
      <c r="AXQ5">
        <v>469.7722824739972</v>
      </c>
      <c r="AXR5">
        <v>6.608683172892466</v>
      </c>
      <c r="AXS5">
        <v>3.257774456832867</v>
      </c>
      <c r="AXT5">
        <v>322.6723321577742</v>
      </c>
      <c r="AXU5">
        <v>0.1872137702865397</v>
      </c>
      <c r="AXV5">
        <v>-1.175976925618838</v>
      </c>
      <c r="AXW5">
        <v>152.2994643906821</v>
      </c>
      <c r="AXX5">
        <v>-2.333429222156383</v>
      </c>
      <c r="AXY5">
        <v>0.7826346038079756</v>
      </c>
      <c r="AXZ5">
        <v>0.1077664935798788</v>
      </c>
      <c r="AYA5">
        <v>8.49137554617632</v>
      </c>
      <c r="AYB5">
        <v>-5.115607913309622</v>
      </c>
      <c r="AYC5">
        <v>2206.335196989117</v>
      </c>
      <c r="AYD5">
        <v>-8.975690334587618</v>
      </c>
      <c r="AYE5">
        <v>-8.282102219285374</v>
      </c>
      <c r="AYF5">
        <v>42.55628625500043</v>
      </c>
      <c r="AYG5">
        <v>3.655308979184447</v>
      </c>
      <c r="AYH5">
        <v>5.283985578280615</v>
      </c>
      <c r="AYI5">
        <v>15.04422295893162</v>
      </c>
      <c r="AYJ5">
        <v>-7.260113105404105</v>
      </c>
      <c r="AYK5">
        <v>-4.134409890304719</v>
      </c>
      <c r="AYL5">
        <v>0.1264103862905818</v>
      </c>
      <c r="AYM5">
        <v>-5.825369453020084</v>
      </c>
      <c r="AYN5">
        <v>-7.123021543924227</v>
      </c>
      <c r="AYO5">
        <v>147.758507955622</v>
      </c>
      <c r="AYP5">
        <v>-9.348256807001112</v>
      </c>
      <c r="AYQ5">
        <v>4.065512227001803</v>
      </c>
      <c r="AYR5">
        <v>867.5726839484639</v>
      </c>
      <c r="AYS5">
        <v>-2.113685556665249</v>
      </c>
      <c r="AYT5">
        <v>4.43293276296597</v>
      </c>
      <c r="AYU5">
        <v>100.6280120411501</v>
      </c>
      <c r="AYV5">
        <v>8.152867732583772</v>
      </c>
      <c r="AYW5">
        <v>-7.235565133101998</v>
      </c>
      <c r="AYX5">
        <v>2705.075706046661</v>
      </c>
      <c r="AYY5">
        <v>-8.762071216114153</v>
      </c>
      <c r="AYZ5">
        <v>8.27817173006116</v>
      </c>
      <c r="AZA5">
        <v>1577.027375901005</v>
      </c>
      <c r="AZB5">
        <v>-2.642062978009602</v>
      </c>
      <c r="AZC5">
        <v>-8.901872715037557</v>
      </c>
      <c r="AZD5">
        <v>685.9526109276617</v>
      </c>
      <c r="AZE5">
        <v>5.112175342646782</v>
      </c>
      <c r="AZF5">
        <v>0.984139475580149</v>
      </c>
      <c r="AZG5">
        <v>406.4711625775068</v>
      </c>
      <c r="AZK5">
        <v>-5.692464064038862</v>
      </c>
      <c r="AZL5">
        <v>-2.057725962354515</v>
      </c>
      <c r="AZM5">
        <v>3.223139661838794</v>
      </c>
      <c r="AZN5">
        <v>0.4239930143846348</v>
      </c>
      <c r="AZO5">
        <v>-1.291596620833246</v>
      </c>
      <c r="AZP5">
        <v>177.8942848621945</v>
      </c>
      <c r="AZQ5">
        <v>4.660162492072014</v>
      </c>
      <c r="AZR5">
        <v>2.214509151060091</v>
      </c>
      <c r="AZS5">
        <v>237.2411224837945</v>
      </c>
      <c r="AZT5">
        <v>-1.411789206028222</v>
      </c>
      <c r="AZU5">
        <v>0.9427718548897712</v>
      </c>
      <c r="AZV5">
        <v>3.332731392666447</v>
      </c>
      <c r="AZW5">
        <v>2.814289429728271</v>
      </c>
      <c r="AZX5">
        <v>-6.223073950330513</v>
      </c>
      <c r="AZY5">
        <v>1159.184937148642</v>
      </c>
      <c r="AZZ5">
        <v>-2.21781016849417</v>
      </c>
      <c r="BAA5">
        <v>0.7860686688220404</v>
      </c>
      <c r="BAB5">
        <v>0.0001203630314050113</v>
      </c>
      <c r="BAC5">
        <v>8.688897436337456</v>
      </c>
      <c r="BAD5">
        <v>-3.505386348014257</v>
      </c>
      <c r="BAE5">
        <v>1846.930077755307</v>
      </c>
      <c r="BAF5">
        <v>6.897917214069379</v>
      </c>
      <c r="BAG5">
        <v>-3.282799008398065</v>
      </c>
      <c r="BAH5">
        <v>1389.850241097731</v>
      </c>
      <c r="BAI5">
        <v>-7.054612270734612</v>
      </c>
      <c r="BAJ5">
        <v>-2.282149829569431</v>
      </c>
      <c r="BAK5">
        <v>25.13298484272986</v>
      </c>
      <c r="BAL5">
        <v>6.852386148094947</v>
      </c>
      <c r="BAM5">
        <v>6.295529385967161</v>
      </c>
      <c r="BAN5">
        <v>101.2098402103533</v>
      </c>
      <c r="BAO5">
        <v>1.114170665491125</v>
      </c>
      <c r="BAP5">
        <v>-2.072141947284671</v>
      </c>
      <c r="BAQ5">
        <v>306.1637099439112</v>
      </c>
      <c r="BAR5">
        <v>-2.576153665766107</v>
      </c>
      <c r="BAS5">
        <v>-1.692959697926569</v>
      </c>
      <c r="BAT5">
        <v>35.84694222232734</v>
      </c>
      <c r="BAU5">
        <v>0.1310724006138724</v>
      </c>
      <c r="BAV5">
        <v>6.359773230805366</v>
      </c>
      <c r="BAW5">
        <v>83.39607240703394</v>
      </c>
      <c r="BAX5">
        <v>-7.142850355079322</v>
      </c>
      <c r="BAY5">
        <v>-4.351015791303604</v>
      </c>
      <c r="BAZ5">
        <v>0.346662790707567</v>
      </c>
      <c r="BBA5">
        <v>1.79852849719321</v>
      </c>
      <c r="BBB5">
        <v>-7.161458178308883</v>
      </c>
      <c r="BBC5">
        <v>1144.330250225501</v>
      </c>
      <c r="BBD5">
        <v>3.219521022068583</v>
      </c>
      <c r="BBE5">
        <v>-1.083117742840462</v>
      </c>
      <c r="BBF5">
        <v>426.6282634460184</v>
      </c>
      <c r="BBG5">
        <v>-2.584844278581452</v>
      </c>
      <c r="BBH5">
        <v>-3.163007033285024</v>
      </c>
      <c r="BBI5">
        <v>102.4259895931828</v>
      </c>
      <c r="BBJ5">
        <v>2.644103521439949</v>
      </c>
      <c r="BBK5">
        <v>-3.108573054351796</v>
      </c>
      <c r="BBL5">
        <v>612.8747779233082</v>
      </c>
      <c r="BBM5">
        <v>-1.214522338128921</v>
      </c>
      <c r="BBN5">
        <v>7.266825755352796</v>
      </c>
      <c r="BBO5">
        <v>240.3614153753252</v>
      </c>
      <c r="BBP5">
        <v>2.473206870218154</v>
      </c>
      <c r="BBQ5">
        <v>-1.720907343615602</v>
      </c>
      <c r="BBR5">
        <v>414.042234573479</v>
      </c>
      <c r="BBS5">
        <v>-9.454283747663485</v>
      </c>
      <c r="BBT5">
        <v>-7.272786138421809</v>
      </c>
      <c r="BBU5">
        <v>5.359569309416736</v>
      </c>
      <c r="BBV5">
        <v>-5.188611022400547</v>
      </c>
      <c r="BBW5">
        <v>-3.154701469831783</v>
      </c>
      <c r="BBX5">
        <v>7.466646020943092</v>
      </c>
      <c r="BBY5">
        <v>-5.267718015894785</v>
      </c>
      <c r="BBZ5">
        <v>-2.382651761466068</v>
      </c>
      <c r="BCA5">
        <v>0.1056781269683555</v>
      </c>
      <c r="BCB5">
        <v>-4.845745160274358</v>
      </c>
      <c r="BCC5">
        <v>-0.2783565691149078</v>
      </c>
      <c r="BCD5">
        <v>19.65365596557446</v>
      </c>
      <c r="BCE5">
        <v>-0.09922244451268289</v>
      </c>
      <c r="BCF5">
        <v>2.789273261789862</v>
      </c>
      <c r="BCG5">
        <v>0.09946566010374615</v>
      </c>
      <c r="BCH5">
        <v>-5.04781074879129</v>
      </c>
      <c r="BCI5">
        <v>-2.044414818571306</v>
      </c>
      <c r="BCJ5">
        <v>9.225873647202697E-05</v>
      </c>
      <c r="BCK5">
        <v>2.524653359037143</v>
      </c>
      <c r="BCL5">
        <v>-7.640924973149175</v>
      </c>
      <c r="BCM5">
        <v>1386.659622567471</v>
      </c>
      <c r="BCN5">
        <v>-8.847708770949584</v>
      </c>
      <c r="BCO5">
        <v>-7.732136769592761</v>
      </c>
      <c r="BCP5">
        <v>28.40855105656263</v>
      </c>
      <c r="BCQ5">
        <v>6.21707846205682</v>
      </c>
      <c r="BCR5">
        <v>-3.38081435990447</v>
      </c>
      <c r="BCS5">
        <v>1269.65522842899</v>
      </c>
      <c r="BCT5">
        <v>-0.5086750571007526</v>
      </c>
      <c r="BCU5">
        <v>3.862034380126411</v>
      </c>
      <c r="BCV5">
        <v>15.03075489042886</v>
      </c>
      <c r="BCW5">
        <v>2.110350922048191</v>
      </c>
      <c r="BCX5">
        <v>5.110982792570628</v>
      </c>
      <c r="BCY5">
        <v>3.194082856994701E-06</v>
      </c>
      <c r="BCZ5">
        <v>2.307306751429479</v>
      </c>
      <c r="BDA5">
        <v>5.345105830308958</v>
      </c>
      <c r="BDB5">
        <v>0.01143016291309639</v>
      </c>
      <c r="BDC5">
        <v>-1.449228897890224</v>
      </c>
      <c r="BDD5">
        <v>-0.9562143899007729</v>
      </c>
      <c r="BDE5">
        <v>50.27981005721099</v>
      </c>
      <c r="BDF5">
        <v>5.054575155111276</v>
      </c>
      <c r="BDG5">
        <v>1.570951842148352</v>
      </c>
      <c r="BDH5">
        <v>336.2989701151706</v>
      </c>
      <c r="BDI5">
        <v>-2.881690264174236</v>
      </c>
      <c r="BDJ5">
        <v>0.18167496996068</v>
      </c>
      <c r="BDK5">
        <v>0.0321212231757818</v>
      </c>
      <c r="BDL5">
        <v>-0.09919345359420217</v>
      </c>
      <c r="BDM5">
        <v>-3.504851080198942</v>
      </c>
      <c r="BDN5">
        <v>328.2595970342357</v>
      </c>
      <c r="BDO5">
        <v>-4.256260580250611</v>
      </c>
      <c r="BDP5">
        <v>4.261984520352491</v>
      </c>
      <c r="BDQ5">
        <v>243.6082319226412</v>
      </c>
      <c r="BDR5">
        <v>-9.129197036815418</v>
      </c>
      <c r="BDS5">
        <v>8.382758023404454</v>
      </c>
      <c r="BDT5">
        <v>1684.774717358729</v>
      </c>
      <c r="BDU5">
        <v>-2.134740487234571</v>
      </c>
      <c r="BDV5">
        <v>1.036608199850448</v>
      </c>
      <c r="BDW5">
        <v>0.2348829805260761</v>
      </c>
      <c r="BDX5">
        <v>-4.349720494475244</v>
      </c>
      <c r="BDY5">
        <v>1.915025551035228</v>
      </c>
      <c r="BDZ5">
        <v>85.26853393341014</v>
      </c>
      <c r="BEA5">
        <v>-2.386284485345795</v>
      </c>
      <c r="BEB5">
        <v>-3.32945288608784</v>
      </c>
      <c r="BEC5">
        <v>124.3886162928846</v>
      </c>
      <c r="BED5">
        <v>-6.768083386228096</v>
      </c>
      <c r="BEE5">
        <v>-7.91442043266427</v>
      </c>
      <c r="BEF5">
        <v>137.5368872211925</v>
      </c>
      <c r="BEG5">
        <v>4.720785776831919</v>
      </c>
      <c r="BEH5">
        <v>-4.022907260568621</v>
      </c>
      <c r="BEI5">
        <v>1103.314609253519</v>
      </c>
      <c r="BEJ5">
        <v>7.115800917906066</v>
      </c>
      <c r="BEK5">
        <v>3.810590224506519</v>
      </c>
      <c r="BEL5">
        <v>318.0454551052799</v>
      </c>
      <c r="BEM5">
        <v>-0.5082285281649115</v>
      </c>
      <c r="BEN5">
        <v>2.344084180633569</v>
      </c>
      <c r="BEO5">
        <v>0.1744922878595387</v>
      </c>
      <c r="BEP5">
        <v>8.09733043685015</v>
      </c>
      <c r="BEQ5">
        <v>1.896359957911135</v>
      </c>
      <c r="BER5">
        <v>677.262862034458</v>
      </c>
      <c r="BES5">
        <v>5.401313249987049</v>
      </c>
      <c r="BET5">
        <v>9.321236545619904</v>
      </c>
      <c r="BEU5">
        <v>6.770070958784104</v>
      </c>
      <c r="BEV5">
        <v>-3.93550823932378</v>
      </c>
      <c r="BEW5">
        <v>-2.738114292384917</v>
      </c>
      <c r="BEX5">
        <v>25.9951086602612</v>
      </c>
      <c r="BEY5">
        <v>-8.805991968844276</v>
      </c>
      <c r="BEZ5">
        <v>2.639475522766769</v>
      </c>
      <c r="BFA5">
        <v>570.6073692148715</v>
      </c>
      <c r="BFB5">
        <v>-2.883109313830214</v>
      </c>
      <c r="BFC5">
        <v>-4.630202535910398</v>
      </c>
      <c r="BFD5">
        <v>180.2791524729569</v>
      </c>
      <c r="BFE5">
        <v>-5.006118024446381</v>
      </c>
      <c r="BFF5">
        <v>-9.542831720726475</v>
      </c>
      <c r="BFG5">
        <v>454.4164267175677</v>
      </c>
      <c r="BFH5">
        <v>8.191868592882754</v>
      </c>
      <c r="BFI5">
        <v>-3.367011835340091</v>
      </c>
      <c r="BFJ5">
        <v>1695.687994586322</v>
      </c>
      <c r="BFK5">
        <v>-5.033937093116815</v>
      </c>
      <c r="BFL5">
        <v>-4.744070087182586</v>
      </c>
      <c r="BFM5">
        <v>58.75856676419119</v>
      </c>
      <c r="BFN5">
        <v>-0.2559831049967667</v>
      </c>
      <c r="BFO5">
        <v>-7.599502307031584</v>
      </c>
      <c r="BFP5">
        <v>855.907115862904</v>
      </c>
      <c r="BFQ5">
        <v>-5.072303291097561</v>
      </c>
      <c r="BFR5">
        <v>4.863371731658725</v>
      </c>
      <c r="BFS5">
        <v>384.8287041702832</v>
      </c>
      <c r="BFT5">
        <v>2.072318723815782</v>
      </c>
      <c r="BFU5">
        <v>-1.243604718325168</v>
      </c>
      <c r="BFV5">
        <v>319.1271114158846</v>
      </c>
      <c r="BFW5">
        <v>-8.558536411434739</v>
      </c>
      <c r="BFX5">
        <v>4.662765476987418</v>
      </c>
      <c r="BFY5">
        <v>835.800098354099</v>
      </c>
      <c r="BFZ5">
        <v>-2.10363196957824</v>
      </c>
      <c r="BGA5">
        <v>4.158428260535535</v>
      </c>
      <c r="BGB5">
        <v>85.12829555911948</v>
      </c>
      <c r="BGC5">
        <v>2.879983335281183</v>
      </c>
      <c r="BGD5">
        <v>8.678249389428895</v>
      </c>
      <c r="BGE5">
        <v>62.64234327836328</v>
      </c>
      <c r="BGF5">
        <v>0.6925069086914298</v>
      </c>
      <c r="BGG5">
        <v>-5.095824922457895</v>
      </c>
      <c r="BGH5">
        <v>617.8782109951395</v>
      </c>
      <c r="BGI5">
        <v>-3.691886196935495</v>
      </c>
      <c r="BGJ5">
        <v>6.755317124286472</v>
      </c>
      <c r="BGK5">
        <v>443.6866984609559</v>
      </c>
      <c r="BGL5">
        <v>-0.8806762454398451</v>
      </c>
      <c r="BGM5">
        <v>1.691321392686921</v>
      </c>
      <c r="BGN5">
        <v>1.46548817415253</v>
      </c>
      <c r="BGO5">
        <v>-2.523117743943022</v>
      </c>
      <c r="BGP5">
        <v>2.4124662011926</v>
      </c>
      <c r="BGQ5">
        <v>29.97188166933422</v>
      </c>
      <c r="BGR5">
        <v>-8.986003345035726</v>
      </c>
      <c r="BGS5">
        <v>-7.161721351887534</v>
      </c>
      <c r="BGT5">
        <v>11.0585026530847</v>
      </c>
      <c r="BGU5">
        <v>-5.752025186102454</v>
      </c>
      <c r="BGV5">
        <v>-3.968290439449605</v>
      </c>
      <c r="BGW5">
        <v>11.83440933199687</v>
      </c>
      <c r="BGX5">
        <v>9.022525462485657</v>
      </c>
      <c r="BGY5">
        <v>-3.8571725504912</v>
      </c>
      <c r="BGZ5">
        <v>2017.318471866729</v>
      </c>
      <c r="BHA5">
        <v>3.071986837635285</v>
      </c>
      <c r="BHB5">
        <v>6.077578127584748</v>
      </c>
      <c r="BHC5">
        <v>0.0002501001863917681</v>
      </c>
      <c r="BHD5">
        <v>7.796104463895834</v>
      </c>
      <c r="BHE5">
        <v>-5.664719928998884</v>
      </c>
      <c r="BHF5">
        <v>2167.669917549742</v>
      </c>
      <c r="BHG5">
        <v>-9.644090976807934</v>
      </c>
      <c r="BHH5">
        <v>-6.476419270483181</v>
      </c>
      <c r="BHI5">
        <v>0.2249104088148356</v>
      </c>
      <c r="BHJ5">
        <v>0.6771056376192643</v>
      </c>
      <c r="BHK5">
        <v>7.23967421199324</v>
      </c>
      <c r="BHL5">
        <v>101.5351587769362</v>
      </c>
      <c r="BHM5">
        <v>0.6557205598944091</v>
      </c>
      <c r="BHN5">
        <v>5.618028816923356</v>
      </c>
      <c r="BHO5">
        <v>30.80522956483189</v>
      </c>
      <c r="BHP5">
        <v>5.901625255693871</v>
      </c>
      <c r="BHQ5">
        <v>-8.121836507743279</v>
      </c>
      <c r="BHR5">
        <v>2318.386003289653</v>
      </c>
      <c r="BHS5">
        <v>-4.254793791774395</v>
      </c>
      <c r="BHT5">
        <v>-6.043842600261493</v>
      </c>
      <c r="BHU5">
        <v>183.4799079205735</v>
      </c>
      <c r="BHV5">
        <v>-2.944006657252544</v>
      </c>
      <c r="BHW5">
        <v>-0.2520670987596179</v>
      </c>
      <c r="BHX5">
        <v>0.7592098849722658</v>
      </c>
      <c r="BHY5">
        <v>6.667672044331702</v>
      </c>
      <c r="BHZ5">
        <v>-7.44933466181629</v>
      </c>
      <c r="BIA5">
        <v>2343.935348626523</v>
      </c>
      <c r="BIB5">
        <v>3.543668814921497</v>
      </c>
      <c r="BIC5">
        <v>6.522394943668995</v>
      </c>
      <c r="BID5">
        <v>0.003620620784544254</v>
      </c>
      <c r="BIE5">
        <v>-4.146746808286836</v>
      </c>
      <c r="BIF5">
        <v>5.605774795008067</v>
      </c>
      <c r="BIG5">
        <v>364.7723840237148</v>
      </c>
      <c r="BIH5">
        <v>5.449269324495899</v>
      </c>
      <c r="BII5">
        <v>9.39603802953393</v>
      </c>
      <c r="BIJ5">
        <v>7.170967846715123</v>
      </c>
      <c r="BIK5">
        <v>-5.098912620165545</v>
      </c>
      <c r="BIL5">
        <v>-2.094815962582333</v>
      </c>
      <c r="BIM5">
        <v>0.0001342608268326768</v>
      </c>
      <c r="BIN5">
        <v>-7.931737976840304</v>
      </c>
      <c r="BIO5">
        <v>1.114362929868141</v>
      </c>
      <c r="BIP5">
        <v>292.4426893928056</v>
      </c>
      <c r="BIQ5">
        <v>1.986350573645787</v>
      </c>
      <c r="BIR5">
        <v>-6.45890303093497</v>
      </c>
      <c r="BIS5">
        <v>1047.95064058535</v>
      </c>
      <c r="BIT5">
        <v>-4.37565691457184</v>
      </c>
      <c r="BIU5">
        <v>-1.36027650798052</v>
      </c>
      <c r="BIV5">
        <v>0.001892455255314477</v>
      </c>
      <c r="BIW5">
        <v>-1.899257592834334</v>
      </c>
      <c r="BIX5">
        <v>1.051647487213923</v>
      </c>
      <c r="BIY5">
        <v>0.0192824893205444</v>
      </c>
      <c r="BIZ5">
        <v>1.846572454057195</v>
      </c>
      <c r="BJA5">
        <v>4.875288335303313</v>
      </c>
      <c r="BJB5">
        <v>0.006596814685929575</v>
      </c>
      <c r="BJC5">
        <v>7.868972589750368</v>
      </c>
      <c r="BJD5">
        <v>-7.596173947520566</v>
      </c>
      <c r="BJE5">
        <v>2727.69309314311</v>
      </c>
      <c r="BJF5">
        <v>7.37838616199188</v>
      </c>
      <c r="BJG5">
        <v>8.644290352581274</v>
      </c>
      <c r="BJH5">
        <v>24.0567062097234</v>
      </c>
      <c r="BJI5">
        <v>-5.571147202308899</v>
      </c>
      <c r="BJJ5">
        <v>-2.462304962555424</v>
      </c>
      <c r="BJK5">
        <v>0.0947730652364234</v>
      </c>
      <c r="BJL5">
        <v>8.839559667159534</v>
      </c>
      <c r="BJM5">
        <v>4.185831019560671</v>
      </c>
      <c r="BJN5">
        <v>468.6364976886042</v>
      </c>
      <c r="BJO5">
        <v>5.114824906402112</v>
      </c>
      <c r="BJP5">
        <v>-9.19955828532466</v>
      </c>
      <c r="BJQ5">
        <v>2398.302922479605</v>
      </c>
      <c r="BJR5">
        <v>1.278343339193118</v>
      </c>
      <c r="BJS5">
        <v>-5.905578103317645</v>
      </c>
      <c r="BJT5">
        <v>829.6980475778438</v>
      </c>
      <c r="BJU5">
        <v>5.928236650598451</v>
      </c>
      <c r="BJV5">
        <v>-4.363723766904135</v>
      </c>
      <c r="BJW5">
        <v>1413.409693923644</v>
      </c>
      <c r="BJX5">
        <v>-8.911294982131707</v>
      </c>
      <c r="BJY5">
        <v>-8.369888855642152</v>
      </c>
      <c r="BJZ5">
        <v>48.35747067890475</v>
      </c>
      <c r="BKA5">
        <v>1.086374432258295</v>
      </c>
      <c r="BKB5">
        <v>-1.114687898371848</v>
      </c>
      <c r="BKC5">
        <v>216.4083949367988</v>
      </c>
      <c r="BKD5">
        <v>0.2144011555715544</v>
      </c>
      <c r="BKE5">
        <v>-7.943005249880037</v>
      </c>
      <c r="BKF5">
        <v>995.9017415712977</v>
      </c>
      <c r="BKG5">
        <v>5.687225701535089</v>
      </c>
      <c r="BKH5">
        <v>5.841884332210296</v>
      </c>
      <c r="BKI5">
        <v>64.76774006392871</v>
      </c>
      <c r="BKJ5">
        <v>-5.908128752833559</v>
      </c>
      <c r="BKK5">
        <v>4.857061215783709</v>
      </c>
      <c r="BKL5">
        <v>482.385401989714</v>
      </c>
      <c r="BKM5">
        <v>5.707672048901334</v>
      </c>
      <c r="BKN5">
        <v>8.661489448486234</v>
      </c>
      <c r="BKO5">
        <v>0.01706266064880621</v>
      </c>
      <c r="BKP5">
        <v>0.3618750448521224</v>
      </c>
      <c r="BKQ5">
        <v>8.018408119452685</v>
      </c>
      <c r="BKR5">
        <v>173.4664021987917</v>
      </c>
      <c r="BKS5">
        <v>8.66937268962122</v>
      </c>
      <c r="BKT5">
        <v>2.979717763424248</v>
      </c>
      <c r="BKU5">
        <v>604.0808218910345</v>
      </c>
      <c r="BKV5">
        <v>-2.316330748033553</v>
      </c>
      <c r="BKW5">
        <v>4.680328197248948</v>
      </c>
      <c r="BKX5">
        <v>127.7862617992531</v>
      </c>
      <c r="BKY5">
        <v>-2.495613892437553</v>
      </c>
      <c r="BKZ5">
        <v>0.5585041980501261</v>
      </c>
      <c r="BLA5">
        <v>0.02343014174426091</v>
      </c>
      <c r="BLB5">
        <v>1.059317298409388</v>
      </c>
      <c r="BLC5">
        <v>-6.080310234932555</v>
      </c>
      <c r="BLD5">
        <v>822.4963721192482</v>
      </c>
      <c r="BLE5">
        <v>1.574890686740669</v>
      </c>
      <c r="BLF5">
        <v>9.162642443465797</v>
      </c>
      <c r="BLG5">
        <v>168.379729450676</v>
      </c>
      <c r="BLH5">
        <v>-5.438227925766236</v>
      </c>
      <c r="BLI5">
        <v>-2.655080474668465</v>
      </c>
      <c r="BLJ5">
        <v>0.3762002237231484</v>
      </c>
      <c r="BLK5">
        <v>7.35656455870614</v>
      </c>
      <c r="BLL5">
        <v>-3.114230694725912</v>
      </c>
      <c r="BLM5">
        <v>1451.6985980791</v>
      </c>
      <c r="BLN5">
        <v>-4.450237259539469</v>
      </c>
      <c r="BLO5">
        <v>-1.470903981049923</v>
      </c>
      <c r="BLP5">
        <v>0.003416907023925411</v>
      </c>
      <c r="BLQ5">
        <v>-0.188855443103045</v>
      </c>
      <c r="BLR5">
        <v>-5.645061768462721</v>
      </c>
      <c r="BLS5">
        <v>572.0594033364241</v>
      </c>
      <c r="BLT5">
        <v>8.587479945587337</v>
      </c>
      <c r="BLU5">
        <v>10.60553747303043</v>
      </c>
      <c r="BLV5">
        <v>7.713688155289439</v>
      </c>
      <c r="BLW5">
        <v>3.727849369095622</v>
      </c>
      <c r="BLX5">
        <v>1.43087593792227</v>
      </c>
      <c r="BLY5">
        <v>224.4634202444511</v>
      </c>
      <c r="BLZ5">
        <v>-6.873710741922431</v>
      </c>
      <c r="BMA5">
        <v>5.703493513653295</v>
      </c>
      <c r="BMB5">
        <v>733.7827308241424</v>
      </c>
      <c r="BMC5">
        <v>5.945560013044493</v>
      </c>
      <c r="BMD5">
        <v>-4.964369334092934</v>
      </c>
      <c r="BME5">
        <v>1547.889075538841</v>
      </c>
      <c r="BMF5">
        <v>-8.884693468628688</v>
      </c>
      <c r="BMG5">
        <v>-5.844882932823696</v>
      </c>
      <c r="BMH5">
        <v>0.01267903008864472</v>
      </c>
      <c r="BMI5">
        <v>-2.622749875698846</v>
      </c>
      <c r="BMJ5">
        <v>0.3674205440405087</v>
      </c>
      <c r="BMK5">
        <v>0.0007729651848037224</v>
      </c>
      <c r="BML5">
        <v>-5.55171507241417</v>
      </c>
      <c r="BMM5">
        <v>-6.917349454768116</v>
      </c>
      <c r="BMN5">
        <v>152.4701084831273</v>
      </c>
      <c r="BMO5">
        <v>4.371220272924823</v>
      </c>
      <c r="BMP5">
        <v>-0.5288725406673092</v>
      </c>
      <c r="BMQ5">
        <v>499.2917317069604</v>
      </c>
      <c r="BMR5">
        <v>5.58482505146109</v>
      </c>
      <c r="BMS5">
        <v>6.055281068677489</v>
      </c>
      <c r="BMT5">
        <v>51.18874208669376</v>
      </c>
      <c r="BMU5">
        <v>7.640028010803262</v>
      </c>
      <c r="BMV5">
        <v>-1.856556441153966</v>
      </c>
      <c r="BMW5">
        <v>1249.316983719193</v>
      </c>
      <c r="BMX5">
        <v>0.4904095958714974</v>
      </c>
      <c r="BMY5">
        <v>6.469014016460498</v>
      </c>
      <c r="BMZ5">
        <v>70.9766743548187</v>
      </c>
      <c r="BNA5">
        <v>6.420231538341588</v>
      </c>
      <c r="BNB5">
        <v>-1.201289847456454</v>
      </c>
      <c r="BNC5">
        <v>902.5337323917209</v>
      </c>
      <c r="BND5">
        <v>9.747278122479043</v>
      </c>
      <c r="BNE5">
        <v>-2.781109729725174</v>
      </c>
      <c r="BNF5">
        <v>1929.046634307868</v>
      </c>
      <c r="BNG5">
        <v>-3.634004220893988</v>
      </c>
      <c r="BNH5">
        <v>7.623345357297871</v>
      </c>
      <c r="BNI5">
        <v>545.4705764517223</v>
      </c>
      <c r="BNJ5">
        <v>8.58774777802064</v>
      </c>
      <c r="BNK5">
        <v>2.918221699242748</v>
      </c>
      <c r="BNL5">
        <v>601.2854594448797</v>
      </c>
      <c r="BNM5">
        <v>-1.297209570304195</v>
      </c>
      <c r="BNN5">
        <v>3.059825913901725</v>
      </c>
      <c r="BNO5">
        <v>14.73236244315198</v>
      </c>
      <c r="BNP5">
        <v>-0.788766810166833</v>
      </c>
      <c r="BNQ5">
        <v>2.193808338052237</v>
      </c>
      <c r="BNR5">
        <v>0.00242900367669913</v>
      </c>
      <c r="BNS5">
        <v>-1.252750012066377</v>
      </c>
      <c r="BNT5">
        <v>1.864981173141876</v>
      </c>
      <c r="BNU5">
        <v>0.1108850557643193</v>
      </c>
      <c r="BNV5">
        <v>0.4229918103366592</v>
      </c>
      <c r="BNW5">
        <v>3.254525128373476</v>
      </c>
      <c r="BNX5">
        <v>0.2270481834534759</v>
      </c>
      <c r="BNY5">
        <v>-0.7793736326843987</v>
      </c>
      <c r="BNZ5">
        <v>1.345009804848631</v>
      </c>
      <c r="BOA5">
        <v>6.133634915731796</v>
      </c>
      <c r="BOB5">
        <v>-9.072396572095148</v>
      </c>
      <c r="BOC5">
        <v>-6.429922154201794</v>
      </c>
      <c r="BOD5">
        <v>1.02259633488557</v>
      </c>
      <c r="BOE5">
        <v>-5.293029161751624</v>
      </c>
      <c r="BOF5">
        <v>1.142976000025596</v>
      </c>
      <c r="BOG5">
        <v>94.44905177407759</v>
      </c>
      <c r="BOH5">
        <v>3.622726211308552</v>
      </c>
      <c r="BOI5">
        <v>-9.150084811937083</v>
      </c>
      <c r="BOJ5">
        <v>1990.252540600152</v>
      </c>
      <c r="BOK5">
        <v>1.38243853993236</v>
      </c>
      <c r="BOL5">
        <v>5.908844548521763</v>
      </c>
      <c r="BOM5">
        <v>18.63932242446268</v>
      </c>
      <c r="BON5">
        <v>0.7950431743826247</v>
      </c>
      <c r="BOO5">
        <v>-3.501473970996201</v>
      </c>
      <c r="BOP5">
        <v>425.9132996224574</v>
      </c>
      <c r="BOQ5">
        <v>-7.428839281019504</v>
      </c>
      <c r="BOR5">
        <v>3.600477417498348</v>
      </c>
      <c r="BOS5">
        <v>515.7594131607808</v>
      </c>
      <c r="BOT5">
        <v>4.91721096244944</v>
      </c>
      <c r="BOU5">
        <v>-1.165612520099471</v>
      </c>
      <c r="BOV5">
        <v>659.9814593211354</v>
      </c>
      <c r="BOW5">
        <v>0.7508121243663102</v>
      </c>
      <c r="BOX5">
        <v>-4.205807035632653</v>
      </c>
      <c r="BOY5">
        <v>506.4623076581009</v>
      </c>
      <c r="BOZ5">
        <v>-2.695196713755866</v>
      </c>
      <c r="BPA5">
        <v>8.840139457244518</v>
      </c>
      <c r="BPB5">
        <v>582.8157084159001</v>
      </c>
      <c r="BPC5">
        <v>7.231436292605225</v>
      </c>
      <c r="BPD5">
        <v>-5.466613791647216</v>
      </c>
      <c r="BPE5">
        <v>1971.430211581584</v>
      </c>
      <c r="BPF5">
        <v>1.584470142812713</v>
      </c>
      <c r="BPG5">
        <v>4.66512328026257</v>
      </c>
      <c r="BPH5">
        <v>0.05203942864404381</v>
      </c>
      <c r="BPI5">
        <v>-1.781603731973414</v>
      </c>
      <c r="BPJ5">
        <v>2.508626328600719</v>
      </c>
      <c r="BPK5">
        <v>13.31754887367306</v>
      </c>
      <c r="BPL5">
        <v>5.408986563014447</v>
      </c>
      <c r="BPM5">
        <v>3.427959506460541</v>
      </c>
      <c r="BPN5">
        <v>198.4850443049765</v>
      </c>
      <c r="BPO5">
        <v>-9.050844686104215</v>
      </c>
      <c r="BPP5">
        <v>8.265285208944427</v>
      </c>
      <c r="BPQ5">
        <v>1639.612601375243</v>
      </c>
      <c r="BPU5">
        <v>-3.933963752582363</v>
      </c>
      <c r="BPV5">
        <v>-7.65065084091712</v>
      </c>
      <c r="BPW5">
        <v>360.9110835408226</v>
      </c>
      <c r="BPX5">
        <v>-4.176045771529787</v>
      </c>
      <c r="BPY5">
        <v>0.4232772538953093</v>
      </c>
      <c r="BPZ5">
        <v>20.46267311723908</v>
      </c>
      <c r="BQA5">
        <v>-5.071487995876495</v>
      </c>
      <c r="BQB5">
        <v>-2.354495436892156</v>
      </c>
      <c r="BQC5">
        <v>0.6407456933618623</v>
      </c>
      <c r="BQD5">
        <v>3.632882474198468</v>
      </c>
      <c r="BQE5">
        <v>-4.038895911877827</v>
      </c>
      <c r="BQF5">
        <v>911.0948313722013</v>
      </c>
      <c r="BQG5">
        <v>1.496167858830254</v>
      </c>
      <c r="BQH5">
        <v>3.458047909255943</v>
      </c>
      <c r="BQI5">
        <v>8.621544237633357</v>
      </c>
      <c r="BQJ5">
        <v>1.939604510621937</v>
      </c>
      <c r="BQK5">
        <v>4.946177228781647</v>
      </c>
      <c r="BQL5">
        <v>0.0003456049920558237</v>
      </c>
      <c r="BQM5">
        <v>-4.296580085396808</v>
      </c>
      <c r="BQN5">
        <v>7.720055155844376</v>
      </c>
      <c r="BQO5">
        <v>650.3976885887398</v>
      </c>
      <c r="BQP5">
        <v>4.760972116343408</v>
      </c>
      <c r="BQQ5">
        <v>7.168869267870842</v>
      </c>
      <c r="BQR5">
        <v>2.804686265354608</v>
      </c>
      <c r="BQS5">
        <v>-8.097393991508481</v>
      </c>
      <c r="BQT5">
        <v>-1.20205030831897</v>
      </c>
      <c r="BQU5">
        <v>121.3896192813154</v>
      </c>
      <c r="BQV5">
        <v>4.981048577247755</v>
      </c>
      <c r="BQW5">
        <v>-6.569435829858588</v>
      </c>
      <c r="BQX5">
        <v>1693.732771851558</v>
      </c>
      <c r="BQY5">
        <v>-4.105182040490718</v>
      </c>
      <c r="BQZ5">
        <v>-5.635195483404156</v>
      </c>
      <c r="BRA5">
        <v>164.1681743438117</v>
      </c>
      <c r="BRB5">
        <v>-3.346274877815067</v>
      </c>
      <c r="BRC5">
        <v>2.576866320241315</v>
      </c>
      <c r="BRD5">
        <v>68.35803571019605</v>
      </c>
      <c r="BRE5">
        <v>-5.167583567381984</v>
      </c>
      <c r="BRF5">
        <v>-7.479114429497342</v>
      </c>
      <c r="BRG5">
        <v>225.6988807936314</v>
      </c>
      <c r="BRH5">
        <v>5.476388574465521</v>
      </c>
      <c r="BRI5">
        <v>-0.4759458887200942</v>
      </c>
      <c r="BRJ5">
        <v>641.154338725927</v>
      </c>
      <c r="BRK5">
        <v>4.189859310152487</v>
      </c>
      <c r="BRL5">
        <v>3.262033530773971</v>
      </c>
      <c r="BRM5">
        <v>123.4225228252036</v>
      </c>
      <c r="BRN5">
        <v>5.804136288280318</v>
      </c>
      <c r="BRO5">
        <v>-2.110333874653587</v>
      </c>
      <c r="BRP5">
        <v>953.0052715005959</v>
      </c>
      <c r="BRQ5">
        <v>4.701502724613898</v>
      </c>
      <c r="BRR5">
        <v>2.700941759562869</v>
      </c>
      <c r="BRS5">
        <v>200.0448797215367</v>
      </c>
      <c r="BRT5">
        <v>-7.751262078977494</v>
      </c>
      <c r="BRU5">
        <v>1.389224189368213</v>
      </c>
      <c r="BRV5">
        <v>301.6445728939375</v>
      </c>
      <c r="BRW5">
        <v>3.265085242151763</v>
      </c>
      <c r="BRX5">
        <v>6.28921718119691</v>
      </c>
      <c r="BRY5">
        <v>0.004658803856629561</v>
      </c>
      <c r="BRZ5">
        <v>-9.159375019344276</v>
      </c>
      <c r="BSA5">
        <v>0.5031123193907134</v>
      </c>
      <c r="BSB5">
        <v>355.1099003104323</v>
      </c>
      <c r="BSC5">
        <v>-1.93481525729881</v>
      </c>
      <c r="BSD5">
        <v>-6.035005946213924</v>
      </c>
      <c r="BSE5">
        <v>403.3016625516551</v>
      </c>
      <c r="BSF5">
        <v>-8.908005301086131</v>
      </c>
      <c r="BSG5">
        <v>5.084357151707124</v>
      </c>
      <c r="BSH5">
        <v>966.6562583486316</v>
      </c>
      <c r="BSI5">
        <v>-4.421210429109354</v>
      </c>
      <c r="BSJ5">
        <v>3.965567108721566</v>
      </c>
      <c r="BSK5">
        <v>232.138977936638</v>
      </c>
      <c r="BSL5">
        <v>-0.1875451315916457</v>
      </c>
      <c r="BSM5">
        <v>2.322140003278612</v>
      </c>
      <c r="BSN5">
        <v>1.923269335737582</v>
      </c>
      <c r="BSO5">
        <v>7.737969822284463</v>
      </c>
      <c r="BSP5">
        <v>0.5293879125988636</v>
      </c>
      <c r="BSQ5">
        <v>833.7211568540805</v>
      </c>
      <c r="BSR5">
        <v>-8.835788625800136</v>
      </c>
      <c r="BSS5">
        <v>2.327961593037069</v>
      </c>
      <c r="BST5">
        <v>533.174541084516</v>
      </c>
      <c r="BSU5">
        <v>-1.479724620300078</v>
      </c>
      <c r="BSV5">
        <v>1.503666923776442</v>
      </c>
      <c r="BSW5">
        <v>0.002206726465297315</v>
      </c>
      <c r="BSX5">
        <v>8.284696727027468</v>
      </c>
      <c r="BSY5">
        <v>-1.567346763761251</v>
      </c>
      <c r="BSZ5">
        <v>1321.400175112997</v>
      </c>
      <c r="BTA5">
        <v>3.19888787339465</v>
      </c>
      <c r="BTB5">
        <v>6.226236840472815</v>
      </c>
      <c r="BTC5">
        <v>0.005983728001940244</v>
      </c>
      <c r="BTD5">
        <v>1.104400548212023</v>
      </c>
      <c r="BTE5">
        <v>-1.26627213470678</v>
      </c>
      <c r="BTF5">
        <v>230.7530005364021</v>
      </c>
      <c r="BTG5">
        <v>5.903765391526663</v>
      </c>
      <c r="BTH5">
        <v>-6.605411397180927</v>
      </c>
      <c r="BTI5">
        <v>1924.27651730709</v>
      </c>
      <c r="BTJ5">
        <v>0.07620596504258881</v>
      </c>
      <c r="BTK5">
        <v>-0.0191911012052543</v>
      </c>
      <c r="BTL5">
        <v>76.65186398188602</v>
      </c>
      <c r="BTM5">
        <v>-1.765086554072733</v>
      </c>
      <c r="BTN5">
        <v>1.233525253498246</v>
      </c>
      <c r="BTO5">
        <v>1.541662575994203E-05</v>
      </c>
      <c r="BTP5">
        <v>-0.6083135576492154</v>
      </c>
      <c r="BTQ5">
        <v>-3.540570745072061</v>
      </c>
      <c r="BTR5">
        <v>281.53340270184</v>
      </c>
      <c r="BTS5">
        <v>8.224261265181095</v>
      </c>
      <c r="BTT5">
        <v>-4.072494221028677</v>
      </c>
      <c r="BTU5">
        <v>1871.92582723911</v>
      </c>
      <c r="BTV5">
        <v>2.371158213846971</v>
      </c>
      <c r="BTW5">
        <v>5.25058581786906</v>
      </c>
      <c r="BTX5">
        <v>0.1163016213748334</v>
      </c>
      <c r="BTY5">
        <v>-6.297828926063192</v>
      </c>
      <c r="BTZ5">
        <v>-3.351206208694614</v>
      </c>
      <c r="BUA5">
        <v>0.0227930744089173</v>
      </c>
      <c r="BUB5">
        <v>6.902972982859607</v>
      </c>
      <c r="BUC5">
        <v>9.791527647950517</v>
      </c>
      <c r="BUD5">
        <v>0.09936050138399473</v>
      </c>
      <c r="BUE5">
        <v>-4.071280989491817</v>
      </c>
      <c r="BUF5">
        <v>-9.609211003193762</v>
      </c>
      <c r="BUG5">
        <v>583.16999135098</v>
      </c>
      <c r="BUH5">
        <v>4.963155145838534</v>
      </c>
      <c r="BUI5">
        <v>5.688147308730634</v>
      </c>
      <c r="BUJ5">
        <v>41.40528527121891</v>
      </c>
      <c r="BUK5">
        <v>2.126181119725215</v>
      </c>
      <c r="BUL5">
        <v>2.321064757485588</v>
      </c>
      <c r="BUM5">
        <v>62.94942244563585</v>
      </c>
      <c r="BUN5">
        <v>8.359222818407273</v>
      </c>
      <c r="BUO5">
        <v>-0.3353485970208975</v>
      </c>
      <c r="BUP5">
        <v>1094.104004724397</v>
      </c>
      <c r="BUQ5">
        <v>-1.041112181009594</v>
      </c>
      <c r="BUR5">
        <v>1.521389974487581</v>
      </c>
      <c r="BUS5">
        <v>1.531234911556948</v>
      </c>
      <c r="BUT5">
        <v>-4.876034270413934</v>
      </c>
      <c r="BUU5">
        <v>-1.895238660234477</v>
      </c>
      <c r="BUV5">
        <v>0.002950468707035059</v>
      </c>
      <c r="BUW5">
        <v>-0.8635496724236738</v>
      </c>
      <c r="BUX5">
        <v>-2.476290153550955</v>
      </c>
      <c r="BUY5">
        <v>170.2189979698428</v>
      </c>
      <c r="BUZ5">
        <v>-6.042683695716759</v>
      </c>
      <c r="BVA5">
        <v>2.924906708318118</v>
      </c>
      <c r="BVB5">
        <v>284.8970818426333</v>
      </c>
      <c r="BVC5">
        <v>-1.808592068388557</v>
      </c>
      <c r="BVD5">
        <v>8.308562285586921</v>
      </c>
      <c r="BVE5">
        <v>405.2310887864968</v>
      </c>
      <c r="BVF5">
        <v>7.469559055215855</v>
      </c>
      <c r="BVG5">
        <v>-6.561997711510481</v>
      </c>
      <c r="BVH5">
        <v>2320.591407185773</v>
      </c>
      <c r="BVI5">
        <v>7.890397588513057</v>
      </c>
      <c r="BVJ5">
        <v>3.972906379244871</v>
      </c>
      <c r="BVK5">
        <v>382.8134770424211</v>
      </c>
      <c r="BVL5">
        <v>-6.844042408711219</v>
      </c>
      <c r="BVM5">
        <v>2.680272189906175</v>
      </c>
      <c r="BVN5">
        <v>340.5334478538564</v>
      </c>
      <c r="BVO5">
        <v>-6.085242007687857</v>
      </c>
      <c r="BVP5">
        <v>0.7517672905969066</v>
      </c>
      <c r="BVQ5">
        <v>117.7811228409899</v>
      </c>
      <c r="BVR5">
        <v>7.009534195812392</v>
      </c>
      <c r="BVS5">
        <v>-0.0163385326881319</v>
      </c>
      <c r="BVT5">
        <v>804.1449917447243</v>
      </c>
      <c r="BVU5">
        <v>-8.536131714112903</v>
      </c>
      <c r="BVV5">
        <v>5.576772592138005</v>
      </c>
      <c r="BVW5">
        <v>987.9731369591198</v>
      </c>
      <c r="BVX5">
        <v>2.499628535105483</v>
      </c>
      <c r="BVY5">
        <v>-0.4822287283243443</v>
      </c>
      <c r="BVZ5">
        <v>286.2609305603854</v>
      </c>
      <c r="BWA5">
        <v>5.149063215077431</v>
      </c>
      <c r="BWB5">
        <v>7.834546773885625</v>
      </c>
      <c r="BWC5">
        <v>0.79136473423967</v>
      </c>
      <c r="BWD5">
        <v>1.151368434455084</v>
      </c>
      <c r="BWE5">
        <v>-7.50155130240568</v>
      </c>
      <c r="BWF5">
        <v>1086.324307149753</v>
      </c>
      <c r="BWG5">
        <v>-8.28512959235522</v>
      </c>
      <c r="BWH5">
        <v>-4.570727581901986</v>
      </c>
      <c r="BWI5">
        <v>4.082961860316987</v>
      </c>
      <c r="BWJ5">
        <v>-3.60528666547331</v>
      </c>
      <c r="BWK5">
        <v>9.044969556466803</v>
      </c>
      <c r="BWL5">
        <v>745.0195611927509</v>
      </c>
      <c r="BWM5">
        <v>-1.920142960745125</v>
      </c>
      <c r="BWN5">
        <v>1.053945469385488</v>
      </c>
      <c r="BWO5">
        <v>0.005371275624769374</v>
      </c>
      <c r="BWP5">
        <v>2.164963974804329</v>
      </c>
      <c r="BWQ5">
        <v>8.558341909939244</v>
      </c>
      <c r="BWR5">
        <v>92.12011048528402</v>
      </c>
      <c r="BWS5">
        <v>8.671047956912252</v>
      </c>
      <c r="BWT5">
        <v>7.64810197506453</v>
      </c>
      <c r="BWU5">
        <v>129.4727549829179</v>
      </c>
      <c r="BWV5">
        <v>-3.917664569455736</v>
      </c>
      <c r="BWW5">
        <v>-2.217062654797914</v>
      </c>
      <c r="BWX5">
        <v>13.50748307352734</v>
      </c>
      <c r="BWY5">
        <v>-1.66662286808498</v>
      </c>
      <c r="BWZ5">
        <v>4.291427173269927</v>
      </c>
      <c r="BXA5">
        <v>70.00048037727809</v>
      </c>
      <c r="BXB5">
        <v>0.03136156218469077</v>
      </c>
      <c r="BXC5">
        <v>-7.424030373101498</v>
      </c>
      <c r="BXD5">
        <v>874.5217641635797</v>
      </c>
      <c r="BXE5">
        <v>-3.479940388967426</v>
      </c>
      <c r="BXF5">
        <v>-3.331607026152404</v>
      </c>
      <c r="BXG5">
        <v>65.05602087707102</v>
      </c>
      <c r="BXH5">
        <v>0.3836986044198627</v>
      </c>
      <c r="BXI5">
        <v>2.801726460062019</v>
      </c>
      <c r="BXJ5">
        <v>2.709532614467732</v>
      </c>
      <c r="BXK5">
        <v>8.022000500405776</v>
      </c>
      <c r="BXL5">
        <v>-1.377874467197257</v>
      </c>
      <c r="BXM5">
        <v>1230.055193697506</v>
      </c>
      <c r="BXN5">
        <v>0.8489251284561712</v>
      </c>
      <c r="BXO5">
        <v>0.9421866115215247</v>
      </c>
      <c r="BXP5">
        <v>67.59303044665143</v>
      </c>
      <c r="BXQ5">
        <v>-2.364463346414547</v>
      </c>
      <c r="BXR5">
        <v>0.6301780019781116</v>
      </c>
      <c r="BXS5">
        <v>0.0002297211763909189</v>
      </c>
      <c r="BXT5">
        <v>8.28407953746164</v>
      </c>
      <c r="BXU5">
        <v>-7.460069141486949</v>
      </c>
      <c r="BXV5">
        <v>2810.744877588242</v>
      </c>
      <c r="BXW5">
        <v>-7.755334388782393</v>
      </c>
      <c r="BXX5">
        <v>-5.344479520263123</v>
      </c>
      <c r="BXY5">
        <v>2.77673588757957</v>
      </c>
      <c r="BXZ5">
        <v>3.122863619009542</v>
      </c>
      <c r="BYA5">
        <v>-7.844498758495469</v>
      </c>
      <c r="BYB5">
        <v>1560.69769427634</v>
      </c>
      <c r="BYC5">
        <v>-0.7133605275841431</v>
      </c>
      <c r="BYD5">
        <v>2.353857271543697</v>
      </c>
      <c r="BYE5">
        <v>0.03614586015672493</v>
      </c>
      <c r="BYF5">
        <v>8.641297726522955</v>
      </c>
      <c r="BYG5">
        <v>5.242861781351049</v>
      </c>
      <c r="BYH5">
        <v>327.5198603557432</v>
      </c>
      <c r="BYI5">
        <v>-4.85872006811785</v>
      </c>
      <c r="BYJ5">
        <v>1.312545757957907</v>
      </c>
      <c r="BYK5">
        <v>80.45541551708763</v>
      </c>
      <c r="BYL5">
        <v>-8.696748650164986</v>
      </c>
      <c r="BYM5">
        <v>-4.448110697821078</v>
      </c>
      <c r="BYN5">
        <v>12.4727738882687</v>
      </c>
      <c r="BYO5">
        <v>5.005556042243194</v>
      </c>
      <c r="BYP5">
        <v>-1.311088638029177</v>
      </c>
      <c r="BYQ5">
        <v>694.3989447875799</v>
      </c>
      <c r="BYR5">
        <v>-6.996827545645507</v>
      </c>
      <c r="BYS5">
        <v>2.733848904575401</v>
      </c>
      <c r="BYT5">
        <v>362.4160438204667</v>
      </c>
      <c r="BYU5">
        <v>-3.739064810536723</v>
      </c>
      <c r="BYV5">
        <v>1.744334752898301</v>
      </c>
      <c r="BYW5">
        <v>49.33818713335415</v>
      </c>
      <c r="BYX5">
        <v>3.084869328111314</v>
      </c>
      <c r="BYY5">
        <v>6.13103856371772</v>
      </c>
      <c r="BYZ5">
        <v>0.01705278653183883</v>
      </c>
      <c r="BZA5">
        <v>6.895379645269132</v>
      </c>
      <c r="BZB5">
        <v>7.510115835595402</v>
      </c>
      <c r="BZC5">
        <v>45.51586753391389</v>
      </c>
      <c r="BZD5">
        <v>-6.430419432148485</v>
      </c>
      <c r="BZE5">
        <v>-3.429444816657496</v>
      </c>
      <c r="BZF5">
        <v>7.599002842193464E-06</v>
      </c>
      <c r="BZG5">
        <v>-7.502183517323599</v>
      </c>
      <c r="BZH5">
        <v>9.232263915962831</v>
      </c>
      <c r="BZI5">
        <v>1509.080370381666</v>
      </c>
      <c r="BZJ5">
        <v>-0.1967251631430156</v>
      </c>
      <c r="BZK5">
        <v>1.709391075396433</v>
      </c>
      <c r="BZL5">
        <v>9.57265346869668</v>
      </c>
      <c r="BZM5">
        <v>-8.723396871904416</v>
      </c>
      <c r="BZN5">
        <v>-6.304848774284453</v>
      </c>
      <c r="BZO5">
        <v>2.704690518250911</v>
      </c>
      <c r="BZP5">
        <v>-2.389467452941194</v>
      </c>
      <c r="BZQ5">
        <v>-8.530793698401608</v>
      </c>
      <c r="BZR5">
        <v>668.5107642075471</v>
      </c>
      <c r="BZS5">
        <v>6.434346155294579</v>
      </c>
      <c r="BZT5">
        <v>-4.730318662690164</v>
      </c>
      <c r="BZU5">
        <v>1605.101835246838</v>
      </c>
      <c r="BZV5">
        <v>-7.91531280348352</v>
      </c>
      <c r="BZW5">
        <v>5.076945662517058</v>
      </c>
      <c r="BZX5">
        <v>798.7618340108818</v>
      </c>
      <c r="BZY5">
        <v>-1.821789780878541</v>
      </c>
      <c r="BZZ5">
        <v>-3.924050279114834</v>
      </c>
      <c r="CAA5">
        <v>208.2644975348997</v>
      </c>
      <c r="CAB5">
        <v>3.377920040793514</v>
      </c>
      <c r="CAC5">
        <v>3.252180835061754</v>
      </c>
      <c r="CAD5">
        <v>78.1619646579889</v>
      </c>
      <c r="CAE5">
        <v>4.748412338828467</v>
      </c>
      <c r="CAF5">
        <v>7.733592239462553</v>
      </c>
      <c r="CAG5">
        <v>0.001757082761724516</v>
      </c>
      <c r="CAH5">
        <v>2.342126433316548</v>
      </c>
      <c r="CAI5">
        <v>-1.793996668994227</v>
      </c>
      <c r="CAJ5">
        <v>407.3940234506684</v>
      </c>
      <c r="CAK5">
        <v>-6.310230651958801</v>
      </c>
      <c r="CAL5">
        <v>-1.185894270481843</v>
      </c>
      <c r="CAM5">
        <v>36.10244049333293</v>
      </c>
      <c r="CAN5">
        <v>-2.214687801807916</v>
      </c>
      <c r="CAO5">
        <v>3.018918219470287</v>
      </c>
      <c r="CAP5">
        <v>39.91196686632193</v>
      </c>
      <c r="CAQ5">
        <v>-9.153664775943104</v>
      </c>
      <c r="CAR5">
        <v>-4.088723137227245</v>
      </c>
      <c r="CAS5">
        <v>34.11187177042033</v>
      </c>
      <c r="CAT5">
        <v>3.36332561487562</v>
      </c>
      <c r="CAU5">
        <v>6.347625964450471</v>
      </c>
      <c r="CAV5">
        <v>0.001971832187774933</v>
      </c>
      <c r="CAW5">
        <v>4.678007543059421</v>
      </c>
      <c r="CAX5">
        <v>4.145427521505733</v>
      </c>
      <c r="CAY5">
        <v>99.83297286944199</v>
      </c>
      <c r="CAZ5">
        <v>-0.3523419651441095</v>
      </c>
      <c r="CBA5">
        <v>2.692640147003492</v>
      </c>
      <c r="CBB5">
        <v>0.01618712330607487</v>
      </c>
      <c r="CBC5">
        <v>-7.852558944081177</v>
      </c>
      <c r="CBD5">
        <v>-8.065263187718447</v>
      </c>
      <c r="CBE5">
        <v>82.57174845667939</v>
      </c>
      <c r="CBF5">
        <v>-4.261504766223008</v>
      </c>
      <c r="CBG5">
        <v>-3.796771948936096</v>
      </c>
      <c r="CBH5">
        <v>51.42063750193568</v>
      </c>
      <c r="CBI5">
        <v>4.025436880698412</v>
      </c>
      <c r="CBJ5">
        <v>1.049265914565089</v>
      </c>
      <c r="CBK5">
        <v>285.7169553316392</v>
      </c>
      <c r="CBL5">
        <v>-0.5515132203750533</v>
      </c>
      <c r="CBM5">
        <v>-0.9806586832377309</v>
      </c>
      <c r="CBN5">
        <v>94.0723088437735</v>
      </c>
      <c r="CBO5">
        <v>-3.576920644778903</v>
      </c>
      <c r="CBP5">
        <v>-6.242729717477414</v>
      </c>
      <c r="CBQ5">
        <v>256.8111395861822</v>
      </c>
      <c r="CBR5">
        <v>0.359333325269738</v>
      </c>
      <c r="CBS5">
        <v>3.351595108464616</v>
      </c>
      <c r="CBT5">
        <v>0.0004790399945846477</v>
      </c>
      <c r="CBU5">
        <v>3.046340803683245</v>
      </c>
      <c r="CBV5">
        <v>-6.702150372561443</v>
      </c>
      <c r="CBW5">
        <v>1300.192218166309</v>
      </c>
      <c r="CBX5">
        <v>0.7014931066770661</v>
      </c>
      <c r="CBY5">
        <v>-8.382038528291583</v>
      </c>
      <c r="CBZ5">
        <v>1168.093894186305</v>
      </c>
      <c r="CCA5">
        <v>-4.601129113045106</v>
      </c>
      <c r="CCB5">
        <v>-1.899923811823632</v>
      </c>
      <c r="CCC5">
        <v>0.7142261761451993</v>
      </c>
      <c r="CCD5">
        <v>-2.194850942469301</v>
      </c>
      <c r="CCE5">
        <v>-8.484528463740597</v>
      </c>
      <c r="CCF5">
        <v>690.3848675937058</v>
      </c>
      <c r="CCG5">
        <v>3.63413606391089</v>
      </c>
      <c r="CCH5">
        <v>-7.297570298761273</v>
      </c>
      <c r="CCI5">
        <v>1552.73953740576</v>
      </c>
      <c r="CCJ5">
        <v>4.553599045291776</v>
      </c>
      <c r="CCK5">
        <v>-0.3795934477443899</v>
      </c>
      <c r="CCL5">
        <v>503.484345052523</v>
      </c>
      <c r="CCM5">
        <v>-6.979549618490554</v>
      </c>
      <c r="CCN5">
        <v>-3.993113507694653</v>
      </c>
      <c r="CCO5">
        <v>0.001471832722728445</v>
      </c>
      <c r="CCP5">
        <v>-2.825741330497887</v>
      </c>
      <c r="CCQ5">
        <v>-5.959433659153375</v>
      </c>
      <c r="CCR5">
        <v>300.9774526608575</v>
      </c>
      <c r="CCS5">
        <v>-3.806446930774896</v>
      </c>
      <c r="CCT5">
        <v>6.851099159620075</v>
      </c>
      <c r="CCU5">
        <v>469.1040970121865</v>
      </c>
      <c r="CCV5">
        <v>-4.013879965909137</v>
      </c>
      <c r="CCW5">
        <v>-0.9639506877257835</v>
      </c>
      <c r="CCX5">
        <v>0.01994346255928548</v>
      </c>
      <c r="CCY5">
        <v>-5.70636629561495</v>
      </c>
      <c r="CCZ5">
        <v>4.685888193754485</v>
      </c>
      <c r="CDA5">
        <v>437.1634114848205</v>
      </c>
      <c r="CDB5">
        <v>5.328395632728433</v>
      </c>
      <c r="CDC5">
        <v>0.07439132024002459</v>
      </c>
      <c r="CDD5">
        <v>545.028697524618</v>
      </c>
      <c r="CDE5">
        <v>-5.523507743346251</v>
      </c>
      <c r="CDF5">
        <v>-7.168188458754492</v>
      </c>
      <c r="CDG5">
        <v>172.5844715846817</v>
      </c>
      <c r="CDH5">
        <v>-6.461279009242129</v>
      </c>
      <c r="CDI5">
        <v>-3.555045497993304</v>
      </c>
      <c r="CDJ5">
        <v>0.07033723530179398</v>
      </c>
      <c r="CDK5">
        <v>-2.122900634541219</v>
      </c>
      <c r="CDL5">
        <v>2.475761055716165</v>
      </c>
      <c r="CDM5">
        <v>20.44575359917278</v>
      </c>
      <c r="CDN5">
        <v>-6.667662325569589</v>
      </c>
      <c r="CDO5">
        <v>-1.842693463348946</v>
      </c>
      <c r="CDP5">
        <v>26.64409078459925</v>
      </c>
      <c r="CDQ5">
        <v>-0.2710718811616873</v>
      </c>
      <c r="CDR5">
        <v>-3.235620366341466</v>
      </c>
      <c r="CDS5">
        <v>284.6067090564831</v>
      </c>
      <c r="CDT5">
        <v>-4.224547555610479</v>
      </c>
      <c r="CDU5">
        <v>5.166149046460679</v>
      </c>
      <c r="CDV5">
        <v>326.7280244777907</v>
      </c>
      <c r="CDW5">
        <v>-0.3090308020541539</v>
      </c>
      <c r="CDX5">
        <v>2.85696577248784</v>
      </c>
      <c r="CDY5">
        <v>0.2204389020774044</v>
      </c>
      <c r="CDZ5">
        <v>2.090711236875407</v>
      </c>
      <c r="CEA5">
        <v>-5.092138320451708</v>
      </c>
      <c r="CEB5">
        <v>829.5234008572562</v>
      </c>
      <c r="CEC5">
        <v>-0.5244904612598669</v>
      </c>
      <c r="CED5">
        <v>0.8379355597450246</v>
      </c>
      <c r="CEE5">
        <v>21.45318829345497</v>
      </c>
      <c r="CEF5">
        <v>-1.882323121425012</v>
      </c>
      <c r="CEG5">
        <v>-5.246898758133433</v>
      </c>
      <c r="CEH5">
        <v>324.0625842830593</v>
      </c>
      <c r="CEI5">
        <v>7.221307543468202</v>
      </c>
      <c r="CEJ5">
        <v>-7.830317292509417</v>
      </c>
      <c r="CEK5">
        <v>2606.889273751072</v>
      </c>
      <c r="CEL5">
        <v>-0.5382373137907885</v>
      </c>
      <c r="CEM5">
        <v>6.791209510512804</v>
      </c>
      <c r="CEN5">
        <v>149.9528784357797</v>
      </c>
      <c r="CEO5">
        <v>2.954158187407725</v>
      </c>
      <c r="CEP5">
        <v>4.603304333140642</v>
      </c>
      <c r="CEQ5">
        <v>14.59844908470586</v>
      </c>
      <c r="CER5">
        <v>2.241533244346813</v>
      </c>
      <c r="CES5">
        <v>-3.877828189081441</v>
      </c>
      <c r="CET5">
        <v>665.3020236279888</v>
      </c>
      <c r="CEU5">
        <v>-8.660639335390714</v>
      </c>
      <c r="CEV5">
        <v>-5.657111275178988</v>
      </c>
      <c r="CEW5">
        <v>9.957767086048922E-05</v>
      </c>
      <c r="CEX5">
        <v>-8.834463978415299</v>
      </c>
      <c r="CEY5">
        <v>-6.13719327335393</v>
      </c>
      <c r="CEZ5">
        <v>0.7331602081123256</v>
      </c>
      <c r="CFA5">
        <v>-0.9264517203970044</v>
      </c>
      <c r="CFB5">
        <v>2.015459994882289</v>
      </c>
      <c r="CFC5">
        <v>0.02699399057435111</v>
      </c>
      <c r="CFD5">
        <v>-0.1836803881344657</v>
      </c>
      <c r="CFE5">
        <v>-8.143029202073059</v>
      </c>
      <c r="CFF5">
        <v>960.858611404618</v>
      </c>
      <c r="CFG5">
        <v>1.738658171989956</v>
      </c>
      <c r="CFH5">
        <v>3.611084427786447</v>
      </c>
      <c r="CFI5">
        <v>10.17138038893697</v>
      </c>
      <c r="CFJ5">
        <v>2.663026576022675</v>
      </c>
      <c r="CFK5">
        <v>-6.883379707226362</v>
      </c>
      <c r="CFL5">
        <v>1259.298484994807</v>
      </c>
      <c r="CFM5">
        <v>0.2902273974036227</v>
      </c>
      <c r="CFN5">
        <v>-0.8207796693076543</v>
      </c>
      <c r="CFO5">
        <v>135.2030328204005</v>
      </c>
      <c r="CFP5">
        <v>-5.896661722908366</v>
      </c>
      <c r="CFQ5">
        <v>7.105245664668346</v>
      </c>
      <c r="CFR5">
        <v>800.3052111172927</v>
      </c>
      <c r="CFS5">
        <v>-7.692323439120106</v>
      </c>
      <c r="CFT5">
        <v>-4.580952076171717</v>
      </c>
      <c r="CFU5">
        <v>0.09922864387985397</v>
      </c>
      <c r="CFV5">
        <v>-0.2202002331650362</v>
      </c>
      <c r="CFW5">
        <v>2.339148707846141</v>
      </c>
      <c r="CFX5">
        <v>1.553386846303763</v>
      </c>
      <c r="CFY5">
        <v>4.684755916135738</v>
      </c>
      <c r="CFZ5">
        <v>7.748050645999649</v>
      </c>
      <c r="CGA5">
        <v>0.03204978262836423</v>
      </c>
      <c r="CGB5">
        <v>8.883437860406177</v>
      </c>
      <c r="CGC5">
        <v>10.82155861376265</v>
      </c>
      <c r="CGD5">
        <v>9.020700275617843</v>
      </c>
      <c r="CGE5">
        <v>-0.4315169205694231</v>
      </c>
      <c r="CGF5">
        <v>8.264331768481888</v>
      </c>
      <c r="CGG5">
        <v>259.5415383085404</v>
      </c>
      <c r="CGH5">
        <v>1.617608591104374</v>
      </c>
      <c r="CGI5">
        <v>8.742186562290737</v>
      </c>
      <c r="CGJ5">
        <v>136.0971475231665</v>
      </c>
      <c r="CGK5">
        <v>5.465403676695334</v>
      </c>
      <c r="CGL5">
        <v>-7.606397240245651</v>
      </c>
      <c r="CGM5">
        <v>2066.422277710281</v>
      </c>
      <c r="CGN5">
        <v>-5.942113490470324</v>
      </c>
      <c r="CGO5">
        <v>-2.92795322986069</v>
      </c>
      <c r="CGP5">
        <v>0.001604103844261978</v>
      </c>
      <c r="CGQ5">
        <v>4.381978677075448</v>
      </c>
      <c r="CGR5">
        <v>7.761267119074786</v>
      </c>
      <c r="CGS5">
        <v>1.150877777874278</v>
      </c>
      <c r="CGT5">
        <v>5.900940120013569</v>
      </c>
      <c r="CGU5">
        <v>8.901375350683404</v>
      </c>
      <c r="CGV5">
        <v>1.515405887718454E-06</v>
      </c>
      <c r="CGW5">
        <v>1.48607924152069</v>
      </c>
      <c r="CGX5">
        <v>2.274300164848294</v>
      </c>
      <c r="CGY5">
        <v>39.13573347204637</v>
      </c>
      <c r="CGZ5">
        <v>8.883131958068789</v>
      </c>
      <c r="CHA5">
        <v>-0.4693826318134691</v>
      </c>
      <c r="CHB5">
        <v>1220.676933546032</v>
      </c>
      <c r="CHC5">
        <v>-5.58591273962789</v>
      </c>
      <c r="CHD5">
        <v>4.126731429167239</v>
      </c>
      <c r="CHE5">
        <v>360.4767338948741</v>
      </c>
      <c r="CHF5">
        <v>1.145550476923067</v>
      </c>
      <c r="CHG5">
        <v>-0.7562608021313288</v>
      </c>
      <c r="CHH5">
        <v>192.2220305237192</v>
      </c>
      <c r="CHI5">
        <v>6.268781341443984</v>
      </c>
      <c r="CHJ5">
        <v>-3.380516847545085</v>
      </c>
      <c r="CHK5">
        <v>1280.037957391697</v>
      </c>
      <c r="CHL5">
        <v>-5.531321570403665</v>
      </c>
      <c r="CHM5">
        <v>3.376526913169183</v>
      </c>
      <c r="CHN5">
        <v>279.2213896388319</v>
      </c>
      <c r="CHO5">
        <v>-5.594112048299411</v>
      </c>
      <c r="CHP5">
        <v>-2.977170796755768</v>
      </c>
      <c r="CHQ5">
        <v>1.173872038151607</v>
      </c>
      <c r="CHR5">
        <v>-7.470270396793283</v>
      </c>
      <c r="CHS5">
        <v>-6.215078325097465</v>
      </c>
      <c r="CHT5">
        <v>24.35483765338507</v>
      </c>
      <c r="CHU5">
        <v>-5.344352586477265</v>
      </c>
      <c r="CHV5">
        <v>-7.792747653413023</v>
      </c>
      <c r="CHW5">
        <v>237.4800704432792</v>
      </c>
      <c r="CHX5">
        <v>-3.314511930478123</v>
      </c>
      <c r="CHY5">
        <v>2.835356568447259</v>
      </c>
      <c r="CHZ5">
        <v>79.37337248417954</v>
      </c>
      <c r="CIA5">
        <v>5.641273174276947</v>
      </c>
      <c r="CIB5">
        <v>7.208800225590118</v>
      </c>
      <c r="CIC5">
        <v>16.4158299897563</v>
      </c>
      <c r="CID5">
        <v>0.7065934050118614</v>
      </c>
      <c r="CIE5">
        <v>3.650220463963993</v>
      </c>
      <c r="CIF5">
        <v>0.02542326785909095</v>
      </c>
      <c r="CIG5">
        <v>5.437707140218984</v>
      </c>
      <c r="CIH5">
        <v>8.425170952197812</v>
      </c>
      <c r="CII5">
        <v>0.001257248080817558</v>
      </c>
      <c r="CIJ5">
        <v>6.515297568611834</v>
      </c>
      <c r="CIK5">
        <v>8.747009811183148</v>
      </c>
      <c r="CIL5">
        <v>4.722128625718406</v>
      </c>
      <c r="CIM5">
        <v>-7.638900269910221</v>
      </c>
      <c r="CIN5">
        <v>2.548172144880617</v>
      </c>
      <c r="CIO5">
        <v>413.2320791635792</v>
      </c>
      <c r="CIP5">
        <v>0.8245801827424961</v>
      </c>
      <c r="CIQ5">
        <v>-5.825572405725394</v>
      </c>
      <c r="CIR5">
        <v>745.0035598457081</v>
      </c>
      <c r="CIS5">
        <v>4.656903391810308</v>
      </c>
      <c r="CIT5">
        <v>7.670224797339534</v>
      </c>
      <c r="CIU5">
        <v>0.001419678762192674</v>
      </c>
      <c r="CIV5">
        <v>4.250327506894973</v>
      </c>
      <c r="CIW5">
        <v>2.980323763790854</v>
      </c>
      <c r="CIX5">
        <v>145.8634557289854</v>
      </c>
      <c r="CIY5">
        <v>-2.463346292141236</v>
      </c>
      <c r="CIZ5">
        <v>-6.961158420395695</v>
      </c>
      <c r="CJA5">
        <v>449.7374936847973</v>
      </c>
      <c r="CJB5">
        <v>-3.439220558133006</v>
      </c>
      <c r="CJC5">
        <v>8.627413452273636</v>
      </c>
      <c r="CJD5">
        <v>657.6308182292994</v>
      </c>
      <c r="CJE5">
        <v>-7.357754235502941</v>
      </c>
      <c r="CJF5">
        <v>-4.360343330888611</v>
      </c>
      <c r="CJG5">
        <v>5.362731932876233E-05</v>
      </c>
      <c r="CJH5">
        <v>1.086246774242815</v>
      </c>
      <c r="CJI5">
        <v>-9.276835129862933</v>
      </c>
      <c r="CJJ5">
        <v>1428.575663806708</v>
      </c>
      <c r="CJK5">
        <v>1.662977610428762</v>
      </c>
      <c r="CJL5">
        <v>-5.488550236850553</v>
      </c>
      <c r="CJM5">
        <v>824.4281410726992</v>
      </c>
      <c r="CJN5">
        <v>6.681115388729833</v>
      </c>
      <c r="CJO5">
        <v>-4.674508074528203</v>
      </c>
      <c r="CJP5">
        <v>1648.671400150758</v>
      </c>
      <c r="CJQ5">
        <v>2.657354284000349</v>
      </c>
      <c r="CJR5">
        <v>-0.4957606799578977</v>
      </c>
      <c r="CJS5">
        <v>302.8865900774952</v>
      </c>
      <c r="CJT5">
        <v>-4.143318824352102</v>
      </c>
      <c r="CJU5">
        <v>-8.176922722821583</v>
      </c>
      <c r="CJV5">
        <v>395.7726704045207</v>
      </c>
      <c r="CJW5">
        <v>-5.398065641044759</v>
      </c>
      <c r="CJX5">
        <v>1.707998899169747</v>
      </c>
      <c r="CJY5">
        <v>134.8781280672557</v>
      </c>
      <c r="CJZ5">
        <v>4.468294909738292</v>
      </c>
      <c r="CKA5">
        <v>7.412598889528784</v>
      </c>
      <c r="CKB5">
        <v>0.02481637333742342</v>
      </c>
      <c r="CKC5">
        <v>1.527688366878762</v>
      </c>
      <c r="CKD5">
        <v>-2.174015077946433</v>
      </c>
      <c r="CKE5">
        <v>359.3026324990552</v>
      </c>
      <c r="CKF5">
        <v>-7.848828048902576</v>
      </c>
      <c r="CKG5">
        <v>-5.258665775423204</v>
      </c>
      <c r="CKH5">
        <v>1.343735696636772</v>
      </c>
      <c r="CKI5">
        <v>-2.279307726153699</v>
      </c>
      <c r="CKJ5">
        <v>-9.033501901535477</v>
      </c>
      <c r="CKK5">
        <v>761.1544320884142</v>
      </c>
      <c r="CKL5">
        <v>3.416946787511125</v>
      </c>
      <c r="CKM5">
        <v>-4.408325087552223</v>
      </c>
      <c r="CKN5">
        <v>937.4920893523001</v>
      </c>
      <c r="CKO5">
        <v>-3.673655773445713</v>
      </c>
      <c r="CKP5">
        <v>-3.707330934864093</v>
      </c>
      <c r="CKQ5">
        <v>73.62547988005468</v>
      </c>
      <c r="CKR5">
        <v>-8.389508188384095</v>
      </c>
      <c r="CKS5">
        <v>0.6648545607616245</v>
      </c>
      <c r="CKT5">
        <v>293.2424663859464</v>
      </c>
      <c r="CKU5">
        <v>1.343968418346689</v>
      </c>
      <c r="CKV5">
        <v>6.492725004924413</v>
      </c>
      <c r="CKW5">
        <v>36.93723894688921</v>
      </c>
      <c r="CKX5">
        <v>-8.610863588615699</v>
      </c>
      <c r="CKY5">
        <v>9.203730471404878</v>
      </c>
      <c r="CKZ5">
        <v>1755.777577305575</v>
      </c>
      <c r="CLA5">
        <v>-3.290770521571987</v>
      </c>
      <c r="CLB5">
        <v>-0.2336385111786767</v>
      </c>
      <c r="CLC5">
        <v>0.02611253289265021</v>
      </c>
      <c r="CLD5">
        <v>-6.021518287988395</v>
      </c>
      <c r="CLE5">
        <v>4.245254748753452</v>
      </c>
      <c r="CLF5">
        <v>422.4479229401467</v>
      </c>
      <c r="CLG5">
        <v>3.610533269184355</v>
      </c>
      <c r="CLH5">
        <v>-5.421255835420723</v>
      </c>
      <c r="CLI5">
        <v>1158.111592461548</v>
      </c>
      <c r="CLJ5">
        <v>6.27546554586354</v>
      </c>
      <c r="CLK5">
        <v>-5.375043862988814</v>
      </c>
      <c r="CLL5">
        <v>1717.099407510971</v>
      </c>
      <c r="CLM5">
        <v>5.276201717730906</v>
      </c>
      <c r="CLN5">
        <v>-8.481501551767302</v>
      </c>
      <c r="CLO5">
        <v>2246.564950948407</v>
      </c>
      <c r="CLP5">
        <v>1.832189837555361</v>
      </c>
      <c r="CLQ5">
        <v>4.030501199332761</v>
      </c>
      <c r="CLR5">
        <v>5.14163738124165</v>
      </c>
      <c r="CLS5">
        <v>-0.6732437111156111</v>
      </c>
      <c r="CLT5">
        <v>-5.852944091988057</v>
      </c>
      <c r="CLU5">
        <v>535.2599865667588</v>
      </c>
      <c r="CLV5">
        <v>3.246317014830997</v>
      </c>
      <c r="CLW5">
        <v>4.529667426688507</v>
      </c>
      <c r="CLX5">
        <v>23.57508646775826</v>
      </c>
      <c r="CLY5">
        <v>6.464876885825943</v>
      </c>
      <c r="CLZ5">
        <v>-2.602057585983083</v>
      </c>
      <c r="CMA5">
        <v>1164.887260375464</v>
      </c>
      <c r="CMB5">
        <v>3.81211238433881</v>
      </c>
      <c r="CMC5">
        <v>1.740819904461548</v>
      </c>
      <c r="CMD5">
        <v>205.7440593316773</v>
      </c>
      <c r="CME5">
        <v>-7.996108595066911</v>
      </c>
      <c r="CMF5">
        <v>7.040446931220788</v>
      </c>
      <c r="CMG5">
        <v>1159.029351499256</v>
      </c>
      <c r="CMH5">
        <v>6.813578262400537</v>
      </c>
      <c r="CMI5">
        <v>9.711455886651287</v>
      </c>
      <c r="CMJ5">
        <v>0.08343183702936946</v>
      </c>
      <c r="CMK5">
        <v>3.653288509998324</v>
      </c>
      <c r="CML5">
        <v>6.204625459267533</v>
      </c>
      <c r="CMM5">
        <v>1.610388264728489</v>
      </c>
      <c r="CMN5">
        <v>2.190928052869433</v>
      </c>
      <c r="CMO5">
        <v>1.620474506706267</v>
      </c>
      <c r="CMP5">
        <v>101.985108202473</v>
      </c>
      <c r="CMQ5">
        <v>-3.82091412018539</v>
      </c>
      <c r="CMR5">
        <v>5.821463032093154</v>
      </c>
      <c r="CMS5">
        <v>352.9693938648963</v>
      </c>
      <c r="CMT5">
        <v>-6.239398356983982</v>
      </c>
      <c r="CMU5">
        <v>-6.653386006170436</v>
      </c>
      <c r="CMV5">
        <v>93.24249335038118</v>
      </c>
      <c r="CMW5">
        <v>7.146355832920503</v>
      </c>
      <c r="CMX5">
        <v>4.845384474517945</v>
      </c>
      <c r="CMY5">
        <v>224.8023787408341</v>
      </c>
      <c r="CMZ5">
        <v>-8.461993698891487</v>
      </c>
      <c r="CNA5">
        <v>8.528809670454958</v>
      </c>
      <c r="CNB5">
        <v>1565.940631357727</v>
      </c>
      <c r="CNC5">
        <v>-1.88949986813012</v>
      </c>
      <c r="CND5">
        <v>0.2592298312042702</v>
      </c>
      <c r="CNE5">
        <v>5.797288998362535</v>
      </c>
      <c r="CNF5">
        <v>-1.167383346479475</v>
      </c>
      <c r="CNG5">
        <v>-2.515200859374673</v>
      </c>
      <c r="CNH5">
        <v>151.2281370035055</v>
      </c>
      <c r="CNI5">
        <v>7.854678855522873</v>
      </c>
      <c r="CNJ5">
        <v>-2.567826138132649</v>
      </c>
      <c r="CNK5">
        <v>1441.309122437659</v>
      </c>
      <c r="CNL5">
        <v>-7.196963950714871</v>
      </c>
      <c r="CNM5">
        <v>9.236994362876111</v>
      </c>
      <c r="CNN5">
        <v>1443.769887770402</v>
      </c>
      <c r="CNO5">
        <v>-5.975909487122481</v>
      </c>
      <c r="CNP5">
        <v>1.03764759230497</v>
      </c>
      <c r="CNQ5">
        <v>128.8691234385777</v>
      </c>
      <c r="CNR5">
        <v>-5.092737538294005</v>
      </c>
      <c r="CNS5">
        <v>-8.166267840929038</v>
      </c>
      <c r="CNT5">
        <v>295.1021626962079</v>
      </c>
      <c r="CNU5">
        <v>0.7246859412344084</v>
      </c>
      <c r="CNV5">
        <v>-2.187495807783534</v>
      </c>
      <c r="CNW5">
        <v>279.6311442673669</v>
      </c>
      <c r="CNX5">
        <v>-6.881549690211783</v>
      </c>
      <c r="CNY5">
        <v>-3.774494189619053</v>
      </c>
      <c r="CNZ5">
        <v>0.09168704165728135</v>
      </c>
      <c r="COA5">
        <v>4.137216837316326</v>
      </c>
      <c r="COB5">
        <v>7.217443586832704</v>
      </c>
      <c r="COC5">
        <v>0.05149065070370981</v>
      </c>
      <c r="COD5">
        <v>-4.981666328226565</v>
      </c>
      <c r="COE5">
        <v>-6.713902974195345</v>
      </c>
      <c r="COF5">
        <v>179.1525093875988</v>
      </c>
      <c r="COG5">
        <v>-1.545422646122913</v>
      </c>
      <c r="COH5">
        <v>-0.6830045798515945</v>
      </c>
      <c r="COI5">
        <v>36.55405218722601</v>
      </c>
      <c r="COJ5">
        <v>-3.265807366898226</v>
      </c>
      <c r="COK5">
        <v>1.744754308109271</v>
      </c>
      <c r="COL5">
        <v>32.33886599207162</v>
      </c>
      <c r="COM5">
        <v>-6.380146204549636</v>
      </c>
      <c r="CON5">
        <v>4.09267326933967</v>
      </c>
      <c r="COO5">
        <v>446.7442471147139</v>
      </c>
      <c r="COP5">
        <v>-7.926846119081962</v>
      </c>
      <c r="COQ5">
        <v>-2.536419052103645</v>
      </c>
      <c r="COR5">
        <v>45.71313250034047</v>
      </c>
      <c r="COS5">
        <v>5.079004755093019</v>
      </c>
      <c r="COT5">
        <v>0.4835401448414595</v>
      </c>
      <c r="COU5">
        <v>461.528661164671</v>
      </c>
      <c r="COV5">
        <v>4.640869903823809</v>
      </c>
      <c r="COW5">
        <v>2.359258450462293</v>
      </c>
      <c r="COX5">
        <v>223.1633563542364</v>
      </c>
      <c r="COY5">
        <v>-6.622085561635816</v>
      </c>
      <c r="COZ5">
        <v>-0.3056136745820286</v>
      </c>
      <c r="CPA5">
        <v>87.99188622094489</v>
      </c>
      <c r="CPB5">
        <v>-4.720900885920218</v>
      </c>
      <c r="CPC5">
        <v>-9.360737182114464</v>
      </c>
      <c r="CPD5">
        <v>466.9367890611761</v>
      </c>
      <c r="CPE5">
        <v>-1.189258348922364</v>
      </c>
      <c r="CPF5">
        <v>4.664008560854517</v>
      </c>
      <c r="CPG5">
        <v>65.12905646742173</v>
      </c>
      <c r="CPH5">
        <v>7.222620353673683</v>
      </c>
      <c r="CPI5">
        <v>-3.092618414585798</v>
      </c>
      <c r="CPJ5">
        <v>1418.364667646082</v>
      </c>
      <c r="CPK5">
        <v>4.253273166738098</v>
      </c>
      <c r="CPL5">
        <v>-2.9297561947185</v>
      </c>
      <c r="CPM5">
        <v>829.5526958102972</v>
      </c>
      <c r="CPN5">
        <v>-5.946778894497752</v>
      </c>
      <c r="CPO5">
        <v>1.082034675337211</v>
      </c>
      <c r="CPP5">
        <v>129.8507102438907</v>
      </c>
      <c r="CPQ5">
        <v>-8.666459537062808</v>
      </c>
      <c r="CPR5">
        <v>-1.866887341389976</v>
      </c>
      <c r="CPS5">
        <v>115.4939909610405</v>
      </c>
      <c r="CPT5">
        <v>4.766312897045324</v>
      </c>
      <c r="CPU5">
        <v>-6.477493255051391</v>
      </c>
      <c r="CPV5">
        <v>1623.088109588066</v>
      </c>
      <c r="CPW5">
        <v>8.179285215655941</v>
      </c>
      <c r="CPX5">
        <v>-1.803118406954784</v>
      </c>
      <c r="CPY5">
        <v>1348.342430563009</v>
      </c>
      <c r="CPZ5">
        <v>-3.091849315487165</v>
      </c>
      <c r="CQA5">
        <v>0.7117343267086179</v>
      </c>
      <c r="CQB5">
        <v>5.16597336003712</v>
      </c>
      <c r="CQC5">
        <v>6.288007220581386</v>
      </c>
      <c r="CQD5">
        <v>8.949763078336655</v>
      </c>
      <c r="CQE5">
        <v>0.915272798102991</v>
      </c>
      <c r="CQF5">
        <v>-1.847546610862591</v>
      </c>
      <c r="CQG5">
        <v>-6.763713493710253</v>
      </c>
      <c r="CQH5">
        <v>501.3255849367526</v>
      </c>
      <c r="CQI5">
        <v>-2.454210442163385</v>
      </c>
      <c r="CQJ5">
        <v>5.985065081904373</v>
      </c>
      <c r="CQK5">
        <v>236.6857458137807</v>
      </c>
      <c r="CQL5">
        <v>-7.90400868497659</v>
      </c>
      <c r="CQM5">
        <v>-4.978254406455155</v>
      </c>
      <c r="CQN5">
        <v>0.04409941726298146</v>
      </c>
      <c r="CQO5">
        <v>-0.1528517231315438</v>
      </c>
      <c r="CQP5">
        <v>9.549550880578625</v>
      </c>
      <c r="CQQ5">
        <v>359.3776052977668</v>
      </c>
      <c r="CQR5">
        <v>-7.849432323664955</v>
      </c>
      <c r="CQS5">
        <v>4.318638214461961</v>
      </c>
      <c r="CQT5">
        <v>672.4281391365661</v>
      </c>
      <c r="CQU5">
        <v>-2.232504411368002</v>
      </c>
      <c r="CQV5">
        <v>-4.275656789126036</v>
      </c>
      <c r="CQW5">
        <v>203.4670872422921</v>
      </c>
      <c r="CQX5">
        <v>5.789687594046693</v>
      </c>
      <c r="CQY5">
        <v>8.686413910692291</v>
      </c>
      <c r="CQZ5">
        <v>0.08532362938868251</v>
      </c>
      <c r="CRA5">
        <v>1.475555443940487</v>
      </c>
      <c r="CRB5">
        <v>4.432223705497717</v>
      </c>
      <c r="CRC5">
        <v>0.01502111645178155</v>
      </c>
      <c r="CRD5">
        <v>-2.859506685701624</v>
      </c>
      <c r="CRE5">
        <v>-6.45108117454423</v>
      </c>
      <c r="CRF5">
        <v>347.5908339356853</v>
      </c>
      <c r="CRG5">
        <v>6.602385194252195</v>
      </c>
      <c r="CRH5">
        <v>-0.8714277975192941</v>
      </c>
      <c r="CRI5">
        <v>877.6060686928098</v>
      </c>
      <c r="CRJ5">
        <v>-6.694765696089934</v>
      </c>
      <c r="CRK5">
        <v>4.151000650073549</v>
      </c>
      <c r="CRL5">
        <v>492.4483964687319</v>
      </c>
      <c r="CRM5">
        <v>-2.917954351579722</v>
      </c>
      <c r="CRN5">
        <v>0.08255744901250917</v>
      </c>
      <c r="CRO5">
        <v>2.095518769664872E-06</v>
      </c>
      <c r="CRP5">
        <v>-6.108310148034379</v>
      </c>
      <c r="CRQ5">
        <v>7.541046121372171</v>
      </c>
      <c r="CRR5">
        <v>907.2703116219886</v>
      </c>
      <c r="CRS5">
        <v>-5.365299592437379</v>
      </c>
      <c r="CRT5">
        <v>2.918173786570647</v>
      </c>
      <c r="CRU5">
        <v>223.3207275734919</v>
      </c>
      <c r="CRV5">
        <v>8.8172479853631</v>
      </c>
      <c r="CRW5">
        <v>7.477099796872803</v>
      </c>
      <c r="CRX5">
        <v>150.6950903844448</v>
      </c>
      <c r="CRY5">
        <v>-6.60264976079476</v>
      </c>
      <c r="CRZ5">
        <v>-5.388631210302815</v>
      </c>
      <c r="CSA5">
        <v>25.51783790389515</v>
      </c>
      <c r="CSB5">
        <v>2.787341478270312</v>
      </c>
      <c r="CSC5">
        <v>7.954459446669562</v>
      </c>
      <c r="CSD5">
        <v>37.57120231167114</v>
      </c>
      <c r="CSE5">
        <v>-6.167808140387875</v>
      </c>
      <c r="CSF5">
        <v>-3.461119324591887</v>
      </c>
      <c r="CSG5">
        <v>0.6882516062332795</v>
      </c>
      <c r="CSH5">
        <v>-3.832637566545144</v>
      </c>
      <c r="CSI5">
        <v>-0.8189200860807611</v>
      </c>
      <c r="CSJ5">
        <v>0.001505354162325769</v>
      </c>
      <c r="CSK5">
        <v>-8.096055609051312</v>
      </c>
      <c r="CSL5">
        <v>6.361165378499808</v>
      </c>
      <c r="CSM5">
        <v>1050.143302060655</v>
      </c>
      <c r="CSN5">
        <v>6.028347470050347</v>
      </c>
      <c r="CSO5">
        <v>1.940947069940066</v>
      </c>
      <c r="CSP5">
        <v>401.8499554518669</v>
      </c>
      <c r="CSQ5">
        <v>-9.816113407257328</v>
      </c>
      <c r="CSR5">
        <v>-6.890244097449645</v>
      </c>
      <c r="CSS5">
        <v>0.04396287382711413</v>
      </c>
      <c r="CST5">
        <v>-6.299583393141861</v>
      </c>
      <c r="CSU5">
        <v>9.337628347594309</v>
      </c>
      <c r="CSV5">
        <v>1277.592964641601</v>
      </c>
      <c r="CSW5">
        <v>5.456315844803381</v>
      </c>
      <c r="CSX5">
        <v>-1.184904045057449</v>
      </c>
      <c r="CSY5">
        <v>743.6249677171846</v>
      </c>
      <c r="CSZ5">
        <v>6.747198116706126</v>
      </c>
      <c r="CTA5">
        <v>-4.676954347722709</v>
      </c>
      <c r="CTB5">
        <v>1664.449394536707</v>
      </c>
      <c r="CTC5">
        <v>-4.199959313559631</v>
      </c>
      <c r="CTD5">
        <v>-6.096020451711593</v>
      </c>
      <c r="CTE5">
        <v>191.771317348175</v>
      </c>
      <c r="CTF5">
        <v>9.328464441860781</v>
      </c>
      <c r="CTG5">
        <v>9.801158240738152</v>
      </c>
      <c r="CTH5">
        <v>51.09821307386316</v>
      </c>
      <c r="CTI5">
        <v>4.604317808413858</v>
      </c>
      <c r="CTJ5">
        <v>-9.190856393824209</v>
      </c>
      <c r="CTK5">
        <v>2256.623011868184</v>
      </c>
      <c r="CTL5">
        <v>4.033186609668042</v>
      </c>
      <c r="CTM5">
        <v>-6.49824905439668</v>
      </c>
      <c r="CTN5">
        <v>1464.798009045781</v>
      </c>
      <c r="CTO5">
        <v>-4.766320868607791</v>
      </c>
      <c r="CTP5">
        <v>-1.824050074383637</v>
      </c>
      <c r="CTQ5">
        <v>0.02666128959608003</v>
      </c>
      <c r="CTR5">
        <v>6.551178924481955</v>
      </c>
      <c r="CTS5">
        <v>1.70534777053137</v>
      </c>
      <c r="CTT5">
        <v>492.4565319704125</v>
      </c>
      <c r="CTU5">
        <v>0.03627983934248775</v>
      </c>
      <c r="CTV5">
        <v>-3.154197838447893</v>
      </c>
      <c r="CTW5">
        <v>306.5761110337679</v>
      </c>
      <c r="CTX5">
        <v>-1.928314525647405</v>
      </c>
      <c r="CTY5">
        <v>-4.205515723452808</v>
      </c>
      <c r="CTZ5">
        <v>222.7908198569502</v>
      </c>
      <c r="CUA5">
        <v>-4.663035448360871</v>
      </c>
      <c r="CUB5">
        <v>-0.9050274500130062</v>
      </c>
      <c r="CUC5">
        <v>4.596609004474694</v>
      </c>
      <c r="CUD5">
        <v>4.224017302658809</v>
      </c>
      <c r="CUE5">
        <v>3.029172539717453</v>
      </c>
      <c r="CUF5">
        <v>140.7737806814122</v>
      </c>
      <c r="CUG5">
        <v>5.153915864835645</v>
      </c>
      <c r="CUH5">
        <v>5.702922743790001</v>
      </c>
      <c r="CUI5">
        <v>48.05893823530454</v>
      </c>
      <c r="CUJ5">
        <v>8.787471518546795</v>
      </c>
      <c r="CUK5">
        <v>2.466675838168825</v>
      </c>
      <c r="CUL5">
        <v>695.0178569228209</v>
      </c>
      <c r="CUM5">
        <v>-0.9240979132026106</v>
      </c>
      <c r="CUN5">
        <v>2.071016250319027</v>
      </c>
      <c r="CUO5">
        <v>0.0001909711847463722</v>
      </c>
      <c r="CUP5">
        <v>-7.281852464144608</v>
      </c>
      <c r="CUQ5">
        <v>-7.902372135639124</v>
      </c>
      <c r="CUR5">
        <v>104.8653015334301</v>
      </c>
      <c r="CUS5">
        <v>3.3284033101078</v>
      </c>
      <c r="CUT5">
        <v>-7.497041729537152</v>
      </c>
      <c r="CUU5">
        <v>1529.143444353945</v>
      </c>
      <c r="CUV5">
        <v>0.2735604400461067</v>
      </c>
      <c r="CUW5">
        <v>-2.140437949200922</v>
      </c>
      <c r="CUX5">
        <v>234.4910284701554</v>
      </c>
      <c r="CUY5">
        <v>-7.613660730702129</v>
      </c>
      <c r="CUZ5">
        <v>8.448535066694749</v>
      </c>
      <c r="CVA5">
        <v>1364.967672396261</v>
      </c>
      <c r="CVB5">
        <v>4.608314121682718</v>
      </c>
      <c r="CVC5">
        <v>7.601126376525043</v>
      </c>
      <c r="CVD5">
        <v>0.0004133094436134633</v>
      </c>
      <c r="CVE5">
        <v>6.605626312085688</v>
      </c>
      <c r="CVF5">
        <v>7.382244930121689</v>
      </c>
      <c r="CVG5">
        <v>39.54739815731313</v>
      </c>
      <c r="CVH5">
        <v>7.074542413923609</v>
      </c>
      <c r="CVI5">
        <v>2.970776909550102</v>
      </c>
      <c r="CVJ5">
        <v>403.7078747290159</v>
      </c>
      <c r="CVN5">
        <v>0.9019528107077699</v>
      </c>
      <c r="CVO5">
        <v>6.649143162395989</v>
      </c>
      <c r="CVP5">
        <v>60.37643862727072</v>
      </c>
      <c r="CVQ5">
        <v>3.838704248389827</v>
      </c>
      <c r="CVR5">
        <v>6.854328368716415</v>
      </c>
      <c r="CVS5">
        <v>0.001952905087837741</v>
      </c>
      <c r="CVT5">
        <v>0.2144687614185199</v>
      </c>
      <c r="CVU5">
        <v>-5.280802718966095</v>
      </c>
      <c r="CVV5">
        <v>577.3571002034896</v>
      </c>
      <c r="CVW5">
        <v>6.862480293702571</v>
      </c>
      <c r="CVX5">
        <v>-4.755202759761619</v>
      </c>
      <c r="CVY5">
        <v>1709.413262812274</v>
      </c>
      <c r="CVZ5">
        <v>-7.157552384922288</v>
      </c>
      <c r="CWA5">
        <v>0.9648346260208904</v>
      </c>
      <c r="CWB5">
        <v>209.9107895190351</v>
      </c>
      <c r="CWC5">
        <v>-0.9305082044000699</v>
      </c>
      <c r="CWD5">
        <v>4.090692242325386</v>
      </c>
      <c r="CWE5">
        <v>32.68200996674547</v>
      </c>
      <c r="CWF5">
        <v>3.913012227834936</v>
      </c>
      <c r="CWG5">
        <v>1.913841044740082</v>
      </c>
      <c r="CWH5">
        <v>199.933700143088</v>
      </c>
      <c r="CWI5">
        <v>-9.131574971189668</v>
      </c>
      <c r="CWJ5">
        <v>-7.928806129431202</v>
      </c>
      <c r="CWK5">
        <v>25.84031868923364</v>
      </c>
      <c r="CWL5">
        <v>0.1910628710738667</v>
      </c>
      <c r="CWM5">
        <v>-3.035079877208469</v>
      </c>
      <c r="CWN5">
        <v>310.1188281759098</v>
      </c>
      <c r="CWO5">
        <v>5.061797758571137</v>
      </c>
      <c r="CWP5">
        <v>8.074764824106307</v>
      </c>
      <c r="CWQ5">
        <v>0.00134515830874713</v>
      </c>
      <c r="CWR5">
        <v>-9.135376044857198</v>
      </c>
      <c r="CWS5">
        <v>-5.122501911688031</v>
      </c>
      <c r="CWT5">
        <v>8.207312077145522</v>
      </c>
      <c r="CWU5">
        <v>-7.585882817785622</v>
      </c>
      <c r="CWV5">
        <v>-8.393830489005191</v>
      </c>
      <c r="CWW5">
        <v>116.0037237339723</v>
      </c>
      <c r="CWX5">
        <v>5.33911833266796</v>
      </c>
      <c r="CWY5">
        <v>8.340470120361525</v>
      </c>
      <c r="CWZ5">
        <v>1.461863974779335E-05</v>
      </c>
      <c r="CXA5">
        <v>-7.731936285647913</v>
      </c>
      <c r="CXB5">
        <v>8.019824888677634</v>
      </c>
      <c r="CXC5">
        <v>1300.859304376292</v>
      </c>
      <c r="CXD5">
        <v>-2.615941702994358</v>
      </c>
      <c r="CXE5">
        <v>-4.178466562021116</v>
      </c>
      <c r="CXF5">
        <v>166.5330647138972</v>
      </c>
      <c r="CXG5">
        <v>-4.709393133427048</v>
      </c>
      <c r="CXH5">
        <v>2.589090302446477</v>
      </c>
      <c r="CXI5">
        <v>147.8156787878326</v>
      </c>
      <c r="CXJ5">
        <v>5.712459047020003</v>
      </c>
      <c r="CXK5">
        <v>8.605815037141035</v>
      </c>
      <c r="CXL5">
        <v>0.09098355874452348</v>
      </c>
      <c r="CXM5">
        <v>4.411180434124474</v>
      </c>
      <c r="CXN5">
        <v>-1.617358422996613</v>
      </c>
      <c r="CXO5">
        <v>652.1161111563629</v>
      </c>
      <c r="CXP5">
        <v>4.115569098299192</v>
      </c>
      <c r="CXQ5">
        <v>0.2472102005969304</v>
      </c>
      <c r="CXR5">
        <v>377.3948315811666</v>
      </c>
      <c r="CXS5">
        <v>-7.827912253829804</v>
      </c>
      <c r="CXT5">
        <v>6.871145841707651</v>
      </c>
      <c r="CXU5">
        <v>1094.943682582084</v>
      </c>
      <c r="CXV5">
        <v>1.208035501308412</v>
      </c>
      <c r="CXW5">
        <v>-2.305194107493826</v>
      </c>
      <c r="CXX5">
        <v>339.3772794958252</v>
      </c>
      <c r="CXY5">
        <v>7.388811621333608</v>
      </c>
      <c r="CXZ5">
        <v>-1.926435868484379</v>
      </c>
      <c r="CYA5">
        <v>1213.322565883746</v>
      </c>
      <c r="CYB5">
        <v>-1.951332712805041</v>
      </c>
      <c r="CYC5">
        <v>-0.09804803999028677</v>
      </c>
      <c r="CYD5">
        <v>10.51964833281252</v>
      </c>
      <c r="CYE5">
        <v>-1.78846580005423</v>
      </c>
      <c r="CYF5">
        <v>5.363677845857848</v>
      </c>
      <c r="CYG5">
        <v>137.9223748503044</v>
      </c>
      <c r="CYH5">
        <v>1.108932909327679</v>
      </c>
      <c r="CYI5">
        <v>-3.513301020655846</v>
      </c>
      <c r="CYJ5">
        <v>464.7876006671366</v>
      </c>
      <c r="CYK5">
        <v>4.936095189059828</v>
      </c>
      <c r="CYL5">
        <v>1.877271633790157</v>
      </c>
      <c r="CYM5">
        <v>293.674742991125</v>
      </c>
      <c r="CYN5">
        <v>7.44478347544745</v>
      </c>
      <c r="CYO5">
        <v>7.681755192051624</v>
      </c>
      <c r="CYP5">
        <v>61.07460235876225</v>
      </c>
      <c r="CYQ5">
        <v>5.512649674893107</v>
      </c>
      <c r="CYR5">
        <v>2.245278942005831</v>
      </c>
      <c r="CYS5">
        <v>314.239487227616</v>
      </c>
      <c r="CYT5">
        <v>-9.093318610648565</v>
      </c>
      <c r="CYU5">
        <v>2.760911282488673</v>
      </c>
      <c r="CYV5">
        <v>627.1790960042005</v>
      </c>
      <c r="CYW5">
        <v>0.6491760416935162</v>
      </c>
      <c r="CYX5">
        <v>-2.595426484404042</v>
      </c>
      <c r="CYY5">
        <v>311.960485671552</v>
      </c>
      <c r="CYZ5">
        <v>6.961627710183708</v>
      </c>
      <c r="CZA5">
        <v>9.144462711937379</v>
      </c>
      <c r="CZB5">
        <v>5.342069074871385</v>
      </c>
      <c r="CZC5">
        <v>-2.651384574357014</v>
      </c>
      <c r="CZD5">
        <v>-3.99941945734709</v>
      </c>
      <c r="CZE5">
        <v>151.2432587495883</v>
      </c>
      <c r="CZF5">
        <v>-3.92973179059464</v>
      </c>
      <c r="CZG5">
        <v>-0.3897334513372543</v>
      </c>
      <c r="CZH5">
        <v>2.332785651205875</v>
      </c>
      <c r="CZI5">
        <v>9.017990930528763</v>
      </c>
      <c r="CZJ5">
        <v>-7.284871034091235</v>
      </c>
      <c r="CZK5">
        <v>2980.803840201388</v>
      </c>
      <c r="CZL5">
        <v>-6.474000785187199</v>
      </c>
      <c r="CZM5">
        <v>6.78418691381495</v>
      </c>
      <c r="CZN5">
        <v>841.8433189436722</v>
      </c>
      <c r="CZO5">
        <v>2.178309626027029</v>
      </c>
      <c r="CZP5">
        <v>5.305449897364266</v>
      </c>
      <c r="CZQ5">
        <v>0.1293171887656498</v>
      </c>
      <c r="CZR5">
        <v>2.203768870519726</v>
      </c>
      <c r="CZS5">
        <v>4.798793512239051</v>
      </c>
      <c r="CZT5">
        <v>1.31204032651649</v>
      </c>
      <c r="CZU5">
        <v>-7.693992039506817</v>
      </c>
      <c r="CZV5">
        <v>-3.270764468520159</v>
      </c>
      <c r="CZW5">
        <v>16.20461375053265</v>
      </c>
      <c r="CZX5">
        <v>-1.02384474504527</v>
      </c>
      <c r="CZY5">
        <v>1.962828144143446</v>
      </c>
      <c r="CZZ5">
        <v>0.001420895060609946</v>
      </c>
      <c r="DAA5">
        <v>6.467159511701604</v>
      </c>
      <c r="DAB5">
        <v>-4.82526051062166</v>
      </c>
      <c r="DAC5">
        <v>1634.186160756055</v>
      </c>
      <c r="DAD5">
        <v>0.396062881411068</v>
      </c>
      <c r="DAE5">
        <v>3.575573365350542</v>
      </c>
      <c r="DAF5">
        <v>0.2577921107534729</v>
      </c>
      <c r="DAG5">
        <v>6.121447941636974</v>
      </c>
      <c r="DAH5">
        <v>-6.025078281314578</v>
      </c>
      <c r="DAI5">
        <v>1835.338052980472</v>
      </c>
      <c r="DAJ5">
        <v>6.804702065062228</v>
      </c>
      <c r="DAK5">
        <v>-2.346034976784829</v>
      </c>
      <c r="DAL5">
        <v>1181.123285280913</v>
      </c>
      <c r="DAM5">
        <v>-4.87144043660632</v>
      </c>
      <c r="DAN5">
        <v>-0.4416287268613258</v>
      </c>
      <c r="DAO5">
        <v>16.35489220259123</v>
      </c>
      <c r="DAP5">
        <v>-3.7386938250647</v>
      </c>
      <c r="DAQ5">
        <v>4.460560597991773</v>
      </c>
      <c r="DAR5">
        <v>216.2579724453784</v>
      </c>
      <c r="DAS5">
        <v>-2.076651064501974</v>
      </c>
      <c r="DAT5">
        <v>-4.862657213354423</v>
      </c>
      <c r="DAU5">
        <v>267.8229372364667</v>
      </c>
      <c r="DAV5">
        <v>-7.130116496273095</v>
      </c>
      <c r="DAW5">
        <v>-1.763307494619994</v>
      </c>
      <c r="DAX5">
        <v>44.81427880244918</v>
      </c>
      <c r="DAY5">
        <v>-3.403096212182132</v>
      </c>
      <c r="DAZ5">
        <v>-1.935977789334561</v>
      </c>
      <c r="DBA5">
        <v>18.79780743658655</v>
      </c>
      <c r="DBB5">
        <v>-7.968882697063258</v>
      </c>
      <c r="DBC5">
        <v>8.726973705715691</v>
      </c>
      <c r="DBD5">
        <v>1500.611860844329</v>
      </c>
      <c r="DBE5">
        <v>2.295302118390609</v>
      </c>
      <c r="DBF5">
        <v>-4.419775817538445</v>
      </c>
      <c r="DBG5">
        <v>755.0619144094043</v>
      </c>
      <c r="DBH5">
        <v>-6.428077294915094</v>
      </c>
      <c r="DBI5">
        <v>5.799354414915325</v>
      </c>
      <c r="DBJ5">
        <v>681.1639676766715</v>
      </c>
      <c r="DBK5">
        <v>8.081726359965062</v>
      </c>
      <c r="DBL5">
        <v>7.431007782462409</v>
      </c>
      <c r="DBM5">
        <v>106.621969056984</v>
      </c>
      <c r="DBN5">
        <v>-6.743818507346018</v>
      </c>
      <c r="DBO5">
        <v>-7.029299792748862</v>
      </c>
      <c r="DBP5">
        <v>86.35509821385861</v>
      </c>
      <c r="DBQ5">
        <v>-3.018124978822263</v>
      </c>
      <c r="DBR5">
        <v>-1.711095667708272</v>
      </c>
      <c r="DBS5">
        <v>22.92919802741734</v>
      </c>
      <c r="DBT5">
        <v>-9.53711587320867</v>
      </c>
      <c r="DBU5">
        <v>-6.43761153082875</v>
      </c>
      <c r="DBV5">
        <v>0.07920891321968206</v>
      </c>
      <c r="DBW5">
        <v>9.256734080595196</v>
      </c>
      <c r="DBX5">
        <v>0.8705234135998822</v>
      </c>
      <c r="DBY5">
        <v>1037.166346825583</v>
      </c>
      <c r="DBZ5">
        <v>-0.4776673148251132</v>
      </c>
      <c r="DCA5">
        <v>-7.611951466388474</v>
      </c>
      <c r="DCB5">
        <v>821.6297221170264</v>
      </c>
      <c r="DCC5">
        <v>0.885915017615829</v>
      </c>
      <c r="DCD5">
        <v>-6.855346996404422</v>
      </c>
      <c r="DCE5">
        <v>922.997677230675</v>
      </c>
      <c r="DCF5">
        <v>-2.130735761898126</v>
      </c>
      <c r="DCG5">
        <v>-6.483557382838835</v>
      </c>
      <c r="DCH5">
        <v>432.5118863149852</v>
      </c>
      <c r="DCI5">
        <v>2.905318284324257</v>
      </c>
      <c r="DCJ5">
        <v>8.904315568225048</v>
      </c>
      <c r="DCK5">
        <v>71.95187767075453</v>
      </c>
      <c r="DCL5">
        <v>1.393792500466112</v>
      </c>
      <c r="DCM5">
        <v>-7.709752900641869</v>
      </c>
      <c r="DCN5">
        <v>1171.966490213458</v>
      </c>
      <c r="DCO5">
        <v>8.330114059863817</v>
      </c>
      <c r="DCP5">
        <v>-3.606478300695111</v>
      </c>
      <c r="DCQ5">
        <v>1784.814330764058</v>
      </c>
      <c r="DCR5">
        <v>9.022911918708227</v>
      </c>
      <c r="DCS5">
        <v>0.9115349479425877</v>
      </c>
      <c r="DCT5">
        <v>987.7015854916878</v>
      </c>
      <c r="DCU5">
        <v>-5.740305431181023</v>
      </c>
      <c r="DCV5">
        <v>3.208356938461181</v>
      </c>
      <c r="DCW5">
        <v>283.0926719039776</v>
      </c>
      <c r="DCX5">
        <v>-3.75100761700476</v>
      </c>
      <c r="DCY5">
        <v>5.581279319915387</v>
      </c>
      <c r="DCZ5">
        <v>320.7828628119163</v>
      </c>
      <c r="DDA5">
        <v>-3.32451941788823</v>
      </c>
      <c r="DDB5">
        <v>9.010978708390349</v>
      </c>
      <c r="DDC5">
        <v>697.2122021260068</v>
      </c>
      <c r="DDD5">
        <v>-2.529743672788149</v>
      </c>
      <c r="DDE5">
        <v>0.3707205519607064</v>
      </c>
      <c r="DDF5">
        <v>0.07925896443877016</v>
      </c>
      <c r="DDG5">
        <v>-6.753126607098112</v>
      </c>
      <c r="DDH5">
        <v>3.327798713362485</v>
      </c>
      <c r="DDI5">
        <v>401.1160271515201</v>
      </c>
      <c r="DDJ5">
        <v>-7.349286763608784</v>
      </c>
      <c r="DDK5">
        <v>5.963125660296365</v>
      </c>
      <c r="DDL5">
        <v>850.7668000057059</v>
      </c>
      <c r="DDM5">
        <v>-6.454071849759592</v>
      </c>
      <c r="DDN5">
        <v>-6.979374775402513</v>
      </c>
      <c r="DDO5">
        <v>99.42208574037228</v>
      </c>
      <c r="DDP5">
        <v>-3.604387418219691</v>
      </c>
      <c r="DDQ5">
        <v>8.672393899659747</v>
      </c>
      <c r="DDR5">
        <v>688.4693729580557</v>
      </c>
      <c r="DDS5">
        <v>-3.678314159272476</v>
      </c>
      <c r="DDT5">
        <v>-1.798353565346801</v>
      </c>
      <c r="DDU5">
        <v>10.03590616927461</v>
      </c>
      <c r="DDV5">
        <v>-7.625454540675425</v>
      </c>
      <c r="DDW5">
        <v>-4.392461835716681</v>
      </c>
      <c r="DDX5">
        <v>0.4342848045119391</v>
      </c>
      <c r="DDY5">
        <v>1.630570764212842</v>
      </c>
      <c r="DDZ5">
        <v>-1.986902968385793</v>
      </c>
      <c r="DEA5">
        <v>350.3276688130633</v>
      </c>
      <c r="DEB5">
        <v>2.735269842644398</v>
      </c>
      <c r="DEC5">
        <v>5.777262494246602</v>
      </c>
      <c r="DED5">
        <v>0.01410706230867284</v>
      </c>
      <c r="DEE5">
        <v>8.363199424666476</v>
      </c>
      <c r="DEF5">
        <v>5.110227286658088</v>
      </c>
      <c r="DEG5">
        <v>312.7972844696736</v>
      </c>
      <c r="DEH5">
        <v>-7.530551935470521</v>
      </c>
      <c r="DEI5">
        <v>0.551737667556482</v>
      </c>
      <c r="DEJ5">
        <v>206.637340872291</v>
      </c>
      <c r="DEK5">
        <v>4.775612766816776</v>
      </c>
      <c r="DEL5">
        <v>-2.598055840460835</v>
      </c>
      <c r="DEM5">
        <v>860.9040029889362</v>
      </c>
      <c r="DEN5">
        <v>6.324620815998061</v>
      </c>
      <c r="DEO5">
        <v>-8.17826986794795</v>
      </c>
      <c r="DEP5">
        <v>2450.809458353312</v>
      </c>
      <c r="DEQ5">
        <v>4.552670221226603</v>
      </c>
      <c r="DER5">
        <v>-3.949159753033282</v>
      </c>
      <c r="DES5">
        <v>1058.336742054265</v>
      </c>
      <c r="DET5">
        <v>4.354187163679879</v>
      </c>
      <c r="DEU5">
        <v>-3.586226512089385</v>
      </c>
      <c r="DEV5">
        <v>957.5412111756731</v>
      </c>
      <c r="DEW5">
        <v>-8.436841612619027</v>
      </c>
      <c r="DEX5">
        <v>7.881511933014328</v>
      </c>
      <c r="DEY5">
        <v>1419.028329331876</v>
      </c>
      <c r="DEZ5">
        <v>-4.024724761829143</v>
      </c>
      <c r="DFA5">
        <v>6.474315875292104</v>
      </c>
      <c r="DFB5">
        <v>449.8848838175667</v>
      </c>
      <c r="DFC5">
        <v>1.730048710729097</v>
      </c>
      <c r="DFD5">
        <v>-1.060666270046687</v>
      </c>
      <c r="DFE5">
        <v>268.2590399086487</v>
      </c>
      <c r="DFF5">
        <v>5.849005936263581</v>
      </c>
      <c r="DFG5">
        <v>0.7870294508956681</v>
      </c>
      <c r="DFH5">
        <v>519.9637188050015</v>
      </c>
      <c r="DFI5">
        <v>8.628392545670621</v>
      </c>
      <c r="DFJ5">
        <v>8.366743716871079</v>
      </c>
      <c r="DFK5">
        <v>85.10682465927539</v>
      </c>
      <c r="DFL5">
        <v>3.140119892631362</v>
      </c>
      <c r="DFM5">
        <v>-6.465173508349243</v>
      </c>
      <c r="DFN5">
        <v>1271.147373798442</v>
      </c>
      <c r="DFO5">
        <v>-4.195749660505788</v>
      </c>
      <c r="DFP5">
        <v>-1.206003030400586</v>
      </c>
      <c r="DFQ5">
        <v>0.0008410527535963947</v>
      </c>
      <c r="DFR5">
        <v>-4.276267861494451</v>
      </c>
      <c r="DFS5">
        <v>-2.440383313409466</v>
      </c>
      <c r="DFT5">
        <v>10.8413182830984</v>
      </c>
      <c r="DFU5">
        <v>2.449818473021279</v>
      </c>
      <c r="DFV5">
        <v>-0.03287071457727819</v>
      </c>
      <c r="DFW5">
        <v>240.479045822481</v>
      </c>
      <c r="DFX5">
        <v>5.023955632856135</v>
      </c>
      <c r="DFY5">
        <v>-7.947849496766946</v>
      </c>
      <c r="DFZ5">
        <v>2040.788472789233</v>
      </c>
      <c r="DGA5">
        <v>5.169458748035675</v>
      </c>
      <c r="DGB5">
        <v>8.162853991572041</v>
      </c>
      <c r="DGC5">
        <v>0.0003489824635513453</v>
      </c>
      <c r="DGD5">
        <v>-2.931692755185237</v>
      </c>
      <c r="DGE5">
        <v>-6.449569312010094</v>
      </c>
      <c r="DGF5">
        <v>339.8617184800564</v>
      </c>
      <c r="DGG5">
        <v>-1.919115025785224</v>
      </c>
      <c r="DGH5">
        <v>-4.209520811561548</v>
      </c>
      <c r="DGI5">
        <v>223.9071470254049</v>
      </c>
      <c r="DGJ5">
        <v>-3.567304135551765</v>
      </c>
      <c r="DGK5">
        <v>1.690915914431097</v>
      </c>
      <c r="DGL5">
        <v>40.7964623531568</v>
      </c>
      <c r="DGM5">
        <v>-2.760532871052294</v>
      </c>
      <c r="DGN5">
        <v>-6.454640004558208</v>
      </c>
      <c r="DGO5">
        <v>358.4885625188381</v>
      </c>
      <c r="DGP5">
        <v>4.28147543818692</v>
      </c>
      <c r="DGQ5">
        <v>6.730660026897496</v>
      </c>
      <c r="DGR5">
        <v>2.427180938511498</v>
      </c>
      <c r="DGS5">
        <v>3.646561740253982</v>
      </c>
      <c r="DGT5">
        <v>6.659873628068782</v>
      </c>
      <c r="DGU5">
        <v>0.001417650857550607</v>
      </c>
      <c r="DGV5">
        <v>2.019938278793502</v>
      </c>
      <c r="DGW5">
        <v>8.959594018615306</v>
      </c>
      <c r="DGX5">
        <v>124.1670987864871</v>
      </c>
      <c r="DGY5">
        <v>3.712101874809144</v>
      </c>
      <c r="DGZ5">
        <v>3.852682951501068</v>
      </c>
      <c r="DHA5">
        <v>65.41021263177851</v>
      </c>
      <c r="DHB5">
        <v>-6.200931609694429</v>
      </c>
      <c r="DHC5">
        <v>-2.131333801785961</v>
      </c>
      <c r="DHD5">
        <v>9.1523157654608</v>
      </c>
      <c r="DHE5">
        <v>1.768114296240058</v>
      </c>
      <c r="DHF5">
        <v>-5.040187563333201</v>
      </c>
      <c r="DHG5">
        <v>769.622282948066</v>
      </c>
      <c r="DHH5">
        <v>-2.835408246687162</v>
      </c>
      <c r="DHI5">
        <v>-2.964261638657025</v>
      </c>
      <c r="DHJ5">
        <v>78.31778838753053</v>
      </c>
      <c r="DHK5">
        <v>-8.035680099808413</v>
      </c>
      <c r="DHL5">
        <v>7.681301071838584</v>
      </c>
      <c r="DHM5">
        <v>1293.772880960194</v>
      </c>
      <c r="DHN5">
        <v>6.522090212135026</v>
      </c>
      <c r="DHO5">
        <v>-6.970886753706995</v>
      </c>
      <c r="DHP5">
        <v>2176.146313566364</v>
      </c>
      <c r="DHQ5">
        <v>-7.965747335790906</v>
      </c>
      <c r="DHR5">
        <v>-2.793082600453845</v>
      </c>
      <c r="DHS5">
        <v>37.76377641741805</v>
      </c>
      <c r="DHT5">
        <v>0.1891107759596838</v>
      </c>
      <c r="DHU5">
        <v>-6.812104125479549</v>
      </c>
      <c r="DHV5">
        <v>800.1943960381615</v>
      </c>
      <c r="DHW5">
        <v>3.04180507135883</v>
      </c>
      <c r="DHX5">
        <v>-6.555902760228723</v>
      </c>
      <c r="DHY5">
        <v>1269.617940880339</v>
      </c>
      <c r="DHZ5">
        <v>-6.69156839046642</v>
      </c>
      <c r="DIA5">
        <v>1.332385635623154</v>
      </c>
      <c r="DIB5">
        <v>201.9209124500932</v>
      </c>
      <c r="DIC5">
        <v>5.893309679130713</v>
      </c>
      <c r="DID5">
        <v>4.943488286412126</v>
      </c>
      <c r="DIE5">
        <v>124.8087122750192</v>
      </c>
      <c r="DIF5">
        <v>4.218982259013791</v>
      </c>
      <c r="DIG5">
        <v>-5.147830067014055</v>
      </c>
      <c r="DIH5">
        <v>1223.504376857554</v>
      </c>
      <c r="DII5">
        <v>-7.285249618430382</v>
      </c>
      <c r="DIJ5">
        <v>-5.089883079640947</v>
      </c>
      <c r="DIK5">
        <v>5.179480055197548</v>
      </c>
      <c r="DIL5">
        <v>-9.274365910436401</v>
      </c>
      <c r="DIM5">
        <v>-1.33249041733918</v>
      </c>
      <c r="DIN5">
        <v>195.3770671141992</v>
      </c>
      <c r="DIO5">
        <v>-6.453856740822031</v>
      </c>
      <c r="DIP5">
        <v>-4.668956676875259</v>
      </c>
      <c r="DIQ5">
        <v>11.81174283677246</v>
      </c>
      <c r="DIR5">
        <v>-2.496217086095866</v>
      </c>
      <c r="DIS5">
        <v>6.810262507459979</v>
      </c>
      <c r="DIT5">
        <v>318.1734789114905</v>
      </c>
      <c r="DIU5">
        <v>8.46689046246596</v>
      </c>
      <c r="DIV5">
        <v>-2.352401019427956</v>
      </c>
      <c r="DIW5">
        <v>1527.782536492366</v>
      </c>
      <c r="DIX5">
        <v>1.957005778811712</v>
      </c>
      <c r="DIY5">
        <v>-5.610352292850396</v>
      </c>
      <c r="DIZ5">
        <v>893.3524529177785</v>
      </c>
      <c r="DJA5">
        <v>8.716376945457561</v>
      </c>
      <c r="DJB5">
        <v>0.3171866905137251</v>
      </c>
      <c r="DJC5">
        <v>1039.532307747252</v>
      </c>
      <c r="DJD5">
        <v>2.700495412346461</v>
      </c>
      <c r="DJE5">
        <v>5.560881958249128</v>
      </c>
      <c r="DJF5">
        <v>0.1559353325199035</v>
      </c>
      <c r="DJG5">
        <v>-5.945285182092301</v>
      </c>
      <c r="DJH5">
        <v>-0.7476703963591</v>
      </c>
      <c r="DJI5">
        <v>38.63608597178546</v>
      </c>
      <c r="DJJ5">
        <v>-1.557377884155276</v>
      </c>
      <c r="DJK5">
        <v>-0.3876305936026558</v>
      </c>
      <c r="DJL5">
        <v>26.7985998435158</v>
      </c>
      <c r="DJM5">
        <v>1.332900943638824</v>
      </c>
      <c r="DJN5">
        <v>2.985321985876003</v>
      </c>
      <c r="DJO5">
        <v>14.52775237924106</v>
      </c>
      <c r="DJP5">
        <v>5.605481034186699</v>
      </c>
      <c r="DJQ5">
        <v>4.105907306121868</v>
      </c>
      <c r="DJR5">
        <v>161.96930987433</v>
      </c>
      <c r="DJS5">
        <v>3.087876672915442</v>
      </c>
      <c r="DJT5">
        <v>-2.989158755399735</v>
      </c>
      <c r="DJU5">
        <v>659.1405773351112</v>
      </c>
      <c r="DJV5">
        <v>2.264197955276734</v>
      </c>
      <c r="DJW5">
        <v>8.155718718154674</v>
      </c>
      <c r="DJX5">
        <v>66.8871385772338</v>
      </c>
      <c r="DJY5">
        <v>-4.026258738680283</v>
      </c>
      <c r="DJZ5">
        <v>-6.455645668711075</v>
      </c>
      <c r="DKA5">
        <v>235.8259394879134</v>
      </c>
      <c r="DKB5">
        <v>-1.85053747969747</v>
      </c>
      <c r="DKC5">
        <v>-0.5441215474194196</v>
      </c>
      <c r="DKD5">
        <v>22.945815955533</v>
      </c>
      <c r="DKE5">
        <v>-9.528483809661205</v>
      </c>
      <c r="DKF5">
        <v>2.891347905889365</v>
      </c>
      <c r="DKG5">
        <v>709.8658363943392</v>
      </c>
      <c r="DKH5">
        <v>-0.2521923115009819</v>
      </c>
      <c r="DKI5">
        <v>-4.857945982264806</v>
      </c>
      <c r="DKJ5">
        <v>462.7799112026991</v>
      </c>
    </row>
    <row r="6" spans="1:3000">
      <c r="A6">
        <v>-7.801668494867542</v>
      </c>
      <c r="B6">
        <v>5.257681179001745</v>
      </c>
      <c r="C6">
        <v>809.524126889393</v>
      </c>
      <c r="D6">
        <v>-7.471077266189923</v>
      </c>
      <c r="E6">
        <v>-4.475348021961063</v>
      </c>
      <c r="F6">
        <v>0.0001459148388537974</v>
      </c>
      <c r="G6">
        <v>4.496344779481508</v>
      </c>
      <c r="H6">
        <v>7.499767780690225</v>
      </c>
      <c r="I6">
        <v>9.373549819899226E-05</v>
      </c>
      <c r="J6">
        <v>-0.2685844956627736</v>
      </c>
      <c r="K6">
        <v>7.88332101434604</v>
      </c>
      <c r="L6">
        <v>212.3370430724734</v>
      </c>
      <c r="M6">
        <v>4.670270754782486</v>
      </c>
      <c r="N6">
        <v>7.414620763554285</v>
      </c>
      <c r="O6">
        <v>0.5228553441198335</v>
      </c>
      <c r="P6">
        <v>5.709716098253952</v>
      </c>
      <c r="Q6">
        <v>3.067924684572775</v>
      </c>
      <c r="R6">
        <v>254.6384828438932</v>
      </c>
      <c r="S6">
        <v>4.597304275125007</v>
      </c>
      <c r="T6">
        <v>4.632204707630137</v>
      </c>
      <c r="U6">
        <v>70.33452356126608</v>
      </c>
      <c r="V6">
        <v>-7.615939838144318</v>
      </c>
      <c r="W6">
        <v>-4.64215801441066</v>
      </c>
      <c r="X6">
        <v>0.005499142133863849</v>
      </c>
      <c r="Y6">
        <v>-5.41226111389088</v>
      </c>
      <c r="Z6">
        <v>5.146084779541378</v>
      </c>
      <c r="AA6">
        <v>457.0287411581141</v>
      </c>
      <c r="AB6">
        <v>-0.584554483150399</v>
      </c>
      <c r="AC6">
        <v>-3.165068617722204</v>
      </c>
      <c r="AD6">
        <v>249.1371040492456</v>
      </c>
      <c r="AE6">
        <v>-7.116437585368168</v>
      </c>
      <c r="AF6">
        <v>-4.124311955497975</v>
      </c>
      <c r="AG6">
        <v>0.0004960456395296808</v>
      </c>
      <c r="AH6">
        <v>5.556680131707354</v>
      </c>
      <c r="AI6">
        <v>8.537451056181608</v>
      </c>
      <c r="AJ6">
        <v>0.002958058764598695</v>
      </c>
      <c r="AK6">
        <v>1.370372747287574</v>
      </c>
      <c r="AL6">
        <v>4.350843447743326</v>
      </c>
      <c r="AM6">
        <v>0.003051148325511715</v>
      </c>
      <c r="AN6">
        <v>-2.825093839501279</v>
      </c>
      <c r="AO6">
        <v>-1.421597974026382</v>
      </c>
      <c r="AP6">
        <v>20.39060361244599</v>
      </c>
      <c r="AQ6">
        <v>3.141352257046759</v>
      </c>
      <c r="AR6">
        <v>6.1842122869491</v>
      </c>
      <c r="AS6">
        <v>0.01469585730583602</v>
      </c>
      <c r="AT6">
        <v>-2.584755156719557</v>
      </c>
      <c r="AU6">
        <v>0.3416615350575998</v>
      </c>
      <c r="AV6">
        <v>0.04331602599214329</v>
      </c>
      <c r="AW6">
        <v>-4.139850293732964</v>
      </c>
      <c r="AX6">
        <v>3.202646429240053</v>
      </c>
      <c r="AY6">
        <v>150.8582223122511</v>
      </c>
      <c r="AZ6">
        <v>-9.638786467430126</v>
      </c>
      <c r="BA6">
        <v>-6.617203796641276</v>
      </c>
      <c r="BB6">
        <v>0.003726493427039267</v>
      </c>
      <c r="BC6">
        <v>-10.3116689592861</v>
      </c>
      <c r="BD6">
        <v>-7.303932337213716</v>
      </c>
      <c r="BE6">
        <v>0.0004788425687272236</v>
      </c>
      <c r="BF6">
        <v>7.966252711229282</v>
      </c>
      <c r="BG6">
        <v>5.27659905900501</v>
      </c>
      <c r="BH6">
        <v>258.977269458152</v>
      </c>
      <c r="BI6">
        <v>-0.265333895567905</v>
      </c>
      <c r="BJ6">
        <v>4.033861524280712</v>
      </c>
      <c r="BK6">
        <v>13.503269911645</v>
      </c>
      <c r="BL6">
        <v>-1.234868458317727</v>
      </c>
      <c r="BM6">
        <v>1.773976052737094</v>
      </c>
      <c r="BN6">
        <v>0.0006258030063906785</v>
      </c>
      <c r="BO6">
        <v>6.29803962623749</v>
      </c>
      <c r="BP6">
        <v>-1.44688325379872</v>
      </c>
      <c r="BQ6">
        <v>923.6269415834051</v>
      </c>
      <c r="BR6">
        <v>4.212585476022211</v>
      </c>
      <c r="BS6">
        <v>-3.443785339090764</v>
      </c>
      <c r="BT6">
        <v>908.4659115935326</v>
      </c>
      <c r="BU6">
        <v>-10.12969005446079</v>
      </c>
      <c r="BV6">
        <v>-7.480343501497462</v>
      </c>
      <c r="BW6">
        <v>0.9836627193496111</v>
      </c>
      <c r="BX6">
        <v>-6.278522144120393</v>
      </c>
      <c r="BY6">
        <v>7.339380106456336</v>
      </c>
      <c r="BZ6">
        <v>901.9187856224188</v>
      </c>
      <c r="CA6">
        <v>1.311271061123238</v>
      </c>
      <c r="CB6">
        <v>-2.907602670474526</v>
      </c>
      <c r="CC6">
        <v>416.8971036220178</v>
      </c>
      <c r="CD6">
        <v>5.682371114546442</v>
      </c>
      <c r="CE6">
        <v>-4.811260749710894</v>
      </c>
      <c r="CF6">
        <v>1456.624807104807</v>
      </c>
      <c r="CG6">
        <v>5.10737756683723</v>
      </c>
      <c r="CH6">
        <v>-3.592128647900012</v>
      </c>
      <c r="CI6">
        <v>1095.027565349402</v>
      </c>
      <c r="CJ6">
        <v>4.368767333682328</v>
      </c>
      <c r="CK6">
        <v>7.261197842522771</v>
      </c>
      <c r="CL6">
        <v>0.09256956342660856</v>
      </c>
      <c r="CM6">
        <v>0.7138220120261094</v>
      </c>
      <c r="CN6">
        <v>-9.871280356306208</v>
      </c>
      <c r="CO6">
        <v>1476.440050864547</v>
      </c>
      <c r="CP6">
        <v>-0.03215628732082321</v>
      </c>
      <c r="CQ6">
        <v>-7.114103028454849</v>
      </c>
      <c r="CR6">
        <v>813.165200728504</v>
      </c>
      <c r="CS6">
        <v>-8.99864821302881</v>
      </c>
      <c r="CT6">
        <v>3.892823015953637</v>
      </c>
      <c r="CU6">
        <v>782.7296245903001</v>
      </c>
      <c r="CV6">
        <v>3.09361622823785</v>
      </c>
      <c r="CW6">
        <v>-7.042169810211368</v>
      </c>
      <c r="CX6">
        <v>1380.390998783339</v>
      </c>
      <c r="CY6">
        <v>-2.234903112770607</v>
      </c>
      <c r="CZ6">
        <v>-5.630552189855041</v>
      </c>
      <c r="DA6">
        <v>327.2346169376877</v>
      </c>
      <c r="DB6">
        <v>6.559481831749849</v>
      </c>
      <c r="DC6">
        <v>-1.634003932473434</v>
      </c>
      <c r="DD6">
        <v>1002.352988430954</v>
      </c>
      <c r="DE6">
        <v>-4.47317386390077</v>
      </c>
      <c r="DF6">
        <v>-5.019093690532074</v>
      </c>
      <c r="DG6">
        <v>100.5883793351758</v>
      </c>
      <c r="DH6">
        <v>-1.619427417986106</v>
      </c>
      <c r="DI6">
        <v>1.341939759839544</v>
      </c>
      <c r="DJ6">
        <v>0.01193995959323941</v>
      </c>
      <c r="DK6">
        <v>2.907013379167377</v>
      </c>
      <c r="DL6">
        <v>5.592770675888811</v>
      </c>
      <c r="DM6">
        <v>0.7899878125105657</v>
      </c>
      <c r="DN6">
        <v>-0.1844349351082588</v>
      </c>
      <c r="DO6">
        <v>0.4923849277287344</v>
      </c>
      <c r="DP6">
        <v>43.17732759766982</v>
      </c>
      <c r="DQ6">
        <v>-1.306596459525295</v>
      </c>
      <c r="DR6">
        <v>0.2101736515406794</v>
      </c>
      <c r="DS6">
        <v>17.59976722741794</v>
      </c>
      <c r="DT6">
        <v>-1.780930756225054</v>
      </c>
      <c r="DU6">
        <v>7.784069310202022</v>
      </c>
      <c r="DV6">
        <v>344.7938069775002</v>
      </c>
      <c r="DW6">
        <v>-5.924742001904066</v>
      </c>
      <c r="DX6">
        <v>1.463738698790594</v>
      </c>
      <c r="DY6">
        <v>154.070102882956</v>
      </c>
      <c r="DZ6">
        <v>-7.033914026872544</v>
      </c>
      <c r="EA6">
        <v>-3.415584236012787</v>
      </c>
      <c r="EB6">
        <v>3.058653842117357</v>
      </c>
      <c r="EC6">
        <v>-4.616427364326896</v>
      </c>
      <c r="ED6">
        <v>5.715260711718169</v>
      </c>
      <c r="EE6">
        <v>430.0292003553711</v>
      </c>
      <c r="EF6">
        <v>3.511287227465718</v>
      </c>
      <c r="EG6">
        <v>-3.269437228507558</v>
      </c>
      <c r="EH6">
        <v>765.3005670693899</v>
      </c>
      <c r="EI6">
        <v>7.143406367322968</v>
      </c>
      <c r="EJ6">
        <v>-1.265250219108339</v>
      </c>
      <c r="EK6">
        <v>1041.259560856979</v>
      </c>
      <c r="EL6">
        <v>3.568726791799735</v>
      </c>
      <c r="EM6">
        <v>5.824126701889144</v>
      </c>
      <c r="EN6">
        <v>4.435434351158889</v>
      </c>
      <c r="EO6">
        <v>3.331493729014225</v>
      </c>
      <c r="EP6">
        <v>6.319801629588418</v>
      </c>
      <c r="EQ6">
        <v>0.001093641511863684</v>
      </c>
      <c r="ER6">
        <v>-1.592919477410836</v>
      </c>
      <c r="ES6">
        <v>6.77001042723659</v>
      </c>
      <c r="ET6">
        <v>230.0881372972933</v>
      </c>
      <c r="EU6">
        <v>-5.455083912482443</v>
      </c>
      <c r="EV6">
        <v>-2.390943915450217</v>
      </c>
      <c r="EW6">
        <v>0.03291151375435129</v>
      </c>
      <c r="EX6">
        <v>4.104114167843411</v>
      </c>
      <c r="EY6">
        <v>6.828808283055301</v>
      </c>
      <c r="EZ6">
        <v>0.6063466415917158</v>
      </c>
      <c r="FA6">
        <v>-8.180598438861967</v>
      </c>
      <c r="FB6">
        <v>-6.43029274580497</v>
      </c>
      <c r="FC6">
        <v>12.49388688644603</v>
      </c>
      <c r="FD6">
        <v>-0.05934235078680816</v>
      </c>
      <c r="FE6">
        <v>6.130804847476272</v>
      </c>
      <c r="FF6">
        <v>81.41631317268624</v>
      </c>
      <c r="FG6">
        <v>-3.445888903263405</v>
      </c>
      <c r="FH6">
        <v>-2.394846735722539</v>
      </c>
      <c r="FI6">
        <v>30.38749306163044</v>
      </c>
      <c r="FJ6">
        <v>-6.292073802287054</v>
      </c>
      <c r="FK6">
        <v>0.7383210088094958</v>
      </c>
      <c r="FL6">
        <v>129.9526586665119</v>
      </c>
      <c r="FM6">
        <v>-1.752916019090411</v>
      </c>
      <c r="FN6">
        <v>-5.716334262891681</v>
      </c>
      <c r="FO6">
        <v>387.9135491048349</v>
      </c>
      <c r="FP6">
        <v>6.475691477768428</v>
      </c>
      <c r="FQ6">
        <v>7.684558696869517</v>
      </c>
      <c r="FR6">
        <v>25.66525311048533</v>
      </c>
      <c r="FS6">
        <v>1.162006654956971</v>
      </c>
      <c r="FT6">
        <v>4.180910175750335</v>
      </c>
      <c r="FU6">
        <v>0.002858744787081125</v>
      </c>
      <c r="FV6">
        <v>3.443166513100798</v>
      </c>
      <c r="FW6">
        <v>7.66707611170416</v>
      </c>
      <c r="FX6">
        <v>11.98363764442755</v>
      </c>
      <c r="FY6">
        <v>-8.183340344806671</v>
      </c>
      <c r="FZ6">
        <v>-3.935464528711654</v>
      </c>
      <c r="GA6">
        <v>12.45755241915846</v>
      </c>
      <c r="GB6">
        <v>0.009590991981680341</v>
      </c>
      <c r="GC6">
        <v>-8.423739437057209</v>
      </c>
      <c r="GD6">
        <v>1045.768357596693</v>
      </c>
      <c r="GE6">
        <v>6.198274904846368</v>
      </c>
      <c r="GF6">
        <v>-7.692763520396582</v>
      </c>
      <c r="GG6">
        <v>2282.457432664271</v>
      </c>
      <c r="GH6">
        <v>-6.645198844560406</v>
      </c>
      <c r="GI6">
        <v>-1.186275363206121</v>
      </c>
      <c r="GJ6">
        <v>48.37043749724381</v>
      </c>
      <c r="GK6">
        <v>-0.1917361684094645</v>
      </c>
      <c r="GL6">
        <v>1.700655960240199</v>
      </c>
      <c r="GM6">
        <v>9.814361573417782</v>
      </c>
      <c r="GN6">
        <v>0.8985719206765262</v>
      </c>
      <c r="GO6">
        <v>3.895234277641198</v>
      </c>
      <c r="GP6">
        <v>8.911888825017722E-05</v>
      </c>
      <c r="GQ6">
        <v>-8.423069902894023</v>
      </c>
      <c r="GR6">
        <v>-1.918154580678376</v>
      </c>
      <c r="GS6">
        <v>98.27545132721608</v>
      </c>
      <c r="GT6">
        <v>-3.687483419168561</v>
      </c>
      <c r="GU6">
        <v>4.159994713668346</v>
      </c>
      <c r="GV6">
        <v>187.9843539866559</v>
      </c>
      <c r="GW6">
        <v>4.234241825376479</v>
      </c>
      <c r="GX6">
        <v>7.222873980290027</v>
      </c>
      <c r="GY6">
        <v>0.001033823215276617</v>
      </c>
      <c r="GZ6">
        <v>1.926423348530372</v>
      </c>
      <c r="HA6">
        <v>-5.860714907314332</v>
      </c>
      <c r="HB6">
        <v>930.8988140056666</v>
      </c>
      <c r="HC6">
        <v>4.435847686437387</v>
      </c>
      <c r="HD6">
        <v>-9.156714962337855</v>
      </c>
      <c r="HE6">
        <v>2202.50508202825</v>
      </c>
      <c r="HF6">
        <v>9.007068909101694</v>
      </c>
      <c r="HG6">
        <v>-6.401288037297541</v>
      </c>
      <c r="HH6">
        <v>2710.94084372836</v>
      </c>
      <c r="HI6">
        <v>1.980276936986747</v>
      </c>
      <c r="HJ6">
        <v>4.981370870712927</v>
      </c>
      <c r="HK6">
        <v>9.57352797819144E-06</v>
      </c>
      <c r="HL6">
        <v>4.135957539004239</v>
      </c>
      <c r="HM6">
        <v>-1.704304187652005</v>
      </c>
      <c r="HN6">
        <v>625.201819166266</v>
      </c>
      <c r="HO6">
        <v>-6.14265635229468</v>
      </c>
      <c r="HP6">
        <v>5.990249976094844</v>
      </c>
      <c r="HQ6">
        <v>667.2798240250993</v>
      </c>
      <c r="HR6">
        <v>3.986264223394542</v>
      </c>
      <c r="HS6">
        <v>7.078175324004664</v>
      </c>
      <c r="HT6">
        <v>0.06758120332291188</v>
      </c>
      <c r="HU6">
        <v>3.654518956102984</v>
      </c>
      <c r="HV6">
        <v>-8.203165003182637</v>
      </c>
      <c r="HW6">
        <v>1766.006181072106</v>
      </c>
      <c r="HX6">
        <v>-4.47724703764446</v>
      </c>
      <c r="HY6">
        <v>8.453146584917032</v>
      </c>
      <c r="HZ6">
        <v>788.9017399920797</v>
      </c>
      <c r="IA6">
        <v>-5.933543012355806</v>
      </c>
      <c r="IB6">
        <v>5.965683390150595</v>
      </c>
      <c r="IC6">
        <v>633.569844504536</v>
      </c>
      <c r="ID6">
        <v>-7.092566259796174</v>
      </c>
      <c r="IE6">
        <v>-4.103317692983869</v>
      </c>
      <c r="IF6">
        <v>0.0009247465247158327</v>
      </c>
      <c r="IG6">
        <v>5.020127223814868</v>
      </c>
      <c r="IH6">
        <v>-1.899944874279348</v>
      </c>
      <c r="II6">
        <v>787.2626434510992</v>
      </c>
      <c r="IJ6">
        <v>-4.16141852582898</v>
      </c>
      <c r="IK6">
        <v>-6.417696816008831</v>
      </c>
      <c r="IL6">
        <v>221.0276917105282</v>
      </c>
      <c r="IM6">
        <v>-1.110056104594258</v>
      </c>
      <c r="IN6">
        <v>6.201082164425562</v>
      </c>
      <c r="IO6">
        <v>148.6873053968577</v>
      </c>
      <c r="IP6">
        <v>0.9769235566887597</v>
      </c>
      <c r="IQ6">
        <v>-6.435342902370481</v>
      </c>
      <c r="IR6">
        <v>867.3223425156006</v>
      </c>
      <c r="IS6">
        <v>-5.355805258129053</v>
      </c>
      <c r="IT6">
        <v>-2.118436978878682</v>
      </c>
      <c r="IU6">
        <v>0.450749599954258</v>
      </c>
      <c r="IV6">
        <v>-7.548870325103117</v>
      </c>
      <c r="IW6">
        <v>-5.991475913475153</v>
      </c>
      <c r="IX6">
        <v>16.64888706881782</v>
      </c>
      <c r="IY6">
        <v>-5.932062648511261</v>
      </c>
      <c r="IZ6">
        <v>0.2130361388706397</v>
      </c>
      <c r="JA6">
        <v>79.13317105912883</v>
      </c>
      <c r="JB6">
        <v>4.019023657331743</v>
      </c>
      <c r="JC6">
        <v>-5.831069085573641</v>
      </c>
      <c r="JD6">
        <v>1320.999068010157</v>
      </c>
      <c r="JE6">
        <v>-10.27478965362345</v>
      </c>
      <c r="JF6">
        <v>-7.23091187219041</v>
      </c>
      <c r="JG6">
        <v>0.01540207762788582</v>
      </c>
      <c r="JH6">
        <v>4.663389890358134</v>
      </c>
      <c r="JI6">
        <v>-1.751700958867246</v>
      </c>
      <c r="JJ6">
        <v>709.1514855933398</v>
      </c>
      <c r="JK6">
        <v>-2.789988595628945</v>
      </c>
      <c r="JL6">
        <v>0.2176892244892357</v>
      </c>
      <c r="JM6">
        <v>0.0004715913741370597</v>
      </c>
      <c r="JN6">
        <v>-0.5064538924421311</v>
      </c>
      <c r="JO6">
        <v>1.076922177092313</v>
      </c>
      <c r="JP6">
        <v>16.05458688294145</v>
      </c>
      <c r="JQ6">
        <v>-9.406587477081679</v>
      </c>
      <c r="JR6">
        <v>1.503833006636688</v>
      </c>
      <c r="JS6">
        <v>500.598017833849</v>
      </c>
      <c r="JT6">
        <v>-9.161328606351343</v>
      </c>
      <c r="JU6">
        <v>1.589560166156836</v>
      </c>
      <c r="JV6">
        <v>480.6102141103469</v>
      </c>
      <c r="JW6">
        <v>-1.901433199107328</v>
      </c>
      <c r="JX6">
        <v>3.058822342844111</v>
      </c>
      <c r="JY6">
        <v>30.74081431801062</v>
      </c>
      <c r="JZ6">
        <v>-2.250757740158434</v>
      </c>
      <c r="KA6">
        <v>0.8205384479886332</v>
      </c>
      <c r="KB6">
        <v>0.04066517155441639</v>
      </c>
      <c r="KC6">
        <v>-0.2320659923047081</v>
      </c>
      <c r="KD6">
        <v>-5.830039985236531</v>
      </c>
      <c r="KE6">
        <v>591.4012542650561</v>
      </c>
      <c r="KF6">
        <v>-6.081405364691602</v>
      </c>
      <c r="KG6">
        <v>-6.409481214792214</v>
      </c>
      <c r="KH6">
        <v>88.6087109121833</v>
      </c>
      <c r="KI6">
        <v>-0.256107832127177</v>
      </c>
      <c r="KJ6">
        <v>-1.813725830476701</v>
      </c>
      <c r="KK6">
        <v>166.1750545510362</v>
      </c>
      <c r="KL6">
        <v>9.551811419951845</v>
      </c>
      <c r="KM6">
        <v>-1.685916790679501</v>
      </c>
      <c r="KN6">
        <v>1621.703236798461</v>
      </c>
      <c r="KO6">
        <v>-5.323885588217259</v>
      </c>
      <c r="KP6">
        <v>-2.287092827994471</v>
      </c>
      <c r="KQ6">
        <v>0.01082965763849256</v>
      </c>
      <c r="KR6">
        <v>4.370792391844045</v>
      </c>
      <c r="KS6">
        <v>-3.758790911793861</v>
      </c>
      <c r="KT6">
        <v>990.9409961009252</v>
      </c>
      <c r="KU6">
        <v>-1.500701515364015</v>
      </c>
      <c r="KV6">
        <v>1.50912167808088</v>
      </c>
      <c r="KW6">
        <v>0.0007719610356465751</v>
      </c>
      <c r="KX6">
        <v>7.871855683492882</v>
      </c>
      <c r="KY6">
        <v>7.79551699685797</v>
      </c>
      <c r="KZ6">
        <v>75.71087771909293</v>
      </c>
      <c r="LA6">
        <v>-4.44605784309748</v>
      </c>
      <c r="LB6">
        <v>2.504721606534415</v>
      </c>
      <c r="LC6">
        <v>124.8692660770696</v>
      </c>
      <c r="LD6">
        <v>-1.521801851783477</v>
      </c>
      <c r="LE6">
        <v>0.6466805780228677</v>
      </c>
      <c r="LF6">
        <v>5.531371756326089</v>
      </c>
      <c r="LG6">
        <v>-6.436503603556823</v>
      </c>
      <c r="LH6">
        <v>-2.47437419072312</v>
      </c>
      <c r="LI6">
        <v>7.405544056317813</v>
      </c>
      <c r="LJ6">
        <v>3.049791045637051</v>
      </c>
      <c r="LK6">
        <v>-7.75985773994126</v>
      </c>
      <c r="LL6">
        <v>1525.651196648196</v>
      </c>
      <c r="LM6">
        <v>3.503192939653965</v>
      </c>
      <c r="LN6">
        <v>7.302270220191976</v>
      </c>
      <c r="LO6">
        <v>5.108196002176186</v>
      </c>
      <c r="LP6">
        <v>-6.910293132772705</v>
      </c>
      <c r="LQ6">
        <v>-3.71448159877434</v>
      </c>
      <c r="LR6">
        <v>0.3067372547743416</v>
      </c>
      <c r="LS6">
        <v>-2.202755931860553</v>
      </c>
      <c r="LT6">
        <v>0.865092619900484</v>
      </c>
      <c r="LU6">
        <v>0.03682740780856093</v>
      </c>
      <c r="LV6">
        <v>6.631231764213309</v>
      </c>
      <c r="LW6">
        <v>1.965078121628129</v>
      </c>
      <c r="LX6">
        <v>470.1592933737762</v>
      </c>
      <c r="LY6">
        <v>1.902229411038168</v>
      </c>
      <c r="LZ6">
        <v>3.176362081326809</v>
      </c>
      <c r="MA6">
        <v>23.82894431812015</v>
      </c>
      <c r="MB6">
        <v>-0.4297552685617871</v>
      </c>
      <c r="MC6">
        <v>-6.80736663618014</v>
      </c>
      <c r="MD6">
        <v>703.5167596966797</v>
      </c>
      <c r="ME6">
        <v>-2.512763491855754</v>
      </c>
      <c r="MF6">
        <v>4.862308864831794</v>
      </c>
      <c r="MG6">
        <v>153.1300650100123</v>
      </c>
      <c r="MH6">
        <v>-8.807820906461318</v>
      </c>
      <c r="MI6">
        <v>-5.875619731569891</v>
      </c>
      <c r="MJ6">
        <v>0.03677344548882324</v>
      </c>
      <c r="MK6">
        <v>-3.88324013291313</v>
      </c>
      <c r="ML6">
        <v>-0.6459275918787197</v>
      </c>
      <c r="MM6">
        <v>0.4505379370576679</v>
      </c>
      <c r="MN6">
        <v>-2.374987270615383</v>
      </c>
      <c r="MO6">
        <v>0.6136903427923464</v>
      </c>
      <c r="MP6">
        <v>0.00102557150515869</v>
      </c>
      <c r="MQ6">
        <v>4.406307892085408</v>
      </c>
      <c r="MR6">
        <v>7.281297909044262</v>
      </c>
      <c r="MS6">
        <v>0.1250199668795804</v>
      </c>
      <c r="MT6">
        <v>-2.172171628888066</v>
      </c>
      <c r="MU6">
        <v>0.9114076710298289</v>
      </c>
      <c r="MV6">
        <v>0.0558839949981227</v>
      </c>
      <c r="MW6">
        <v>-4.061383499035296</v>
      </c>
      <c r="MX6">
        <v>-8.52352028480111</v>
      </c>
      <c r="MY6">
        <v>445.4678832758349</v>
      </c>
      <c r="MZ6">
        <v>2.643983581741596</v>
      </c>
      <c r="NA6">
        <v>-1.079178108444883</v>
      </c>
      <c r="NB6">
        <v>361.6072248991289</v>
      </c>
      <c r="NC6">
        <v>0.4922883512480039</v>
      </c>
      <c r="ND6">
        <v>4.939227460297714</v>
      </c>
      <c r="NE6">
        <v>16.74906228238055</v>
      </c>
      <c r="NF6">
        <v>-6.978635677822769</v>
      </c>
      <c r="NG6">
        <v>-0.3177060892764767</v>
      </c>
      <c r="NH6">
        <v>107.2192436183498</v>
      </c>
      <c r="NI6">
        <v>5.575540835119166</v>
      </c>
      <c r="NJ6">
        <v>-6.274185370907711</v>
      </c>
      <c r="NK6">
        <v>1764.114947151691</v>
      </c>
      <c r="NL6">
        <v>6.543310531633711</v>
      </c>
      <c r="NM6">
        <v>1.732002110872248</v>
      </c>
      <c r="NN6">
        <v>488.1323139540715</v>
      </c>
      <c r="NO6">
        <v>3.649693701763588</v>
      </c>
      <c r="NP6">
        <v>-8.111228427090904</v>
      </c>
      <c r="NQ6">
        <v>1743.07857675285</v>
      </c>
      <c r="NR6">
        <v>0.1444622997780535</v>
      </c>
      <c r="NS6">
        <v>3.14272941551474</v>
      </c>
      <c r="NT6">
        <v>2.402310296031119E-05</v>
      </c>
      <c r="NU6">
        <v>-7.41859625251788</v>
      </c>
      <c r="NV6">
        <v>-8.682589981347204</v>
      </c>
      <c r="NW6">
        <v>145.4531401559664</v>
      </c>
      <c r="NX6">
        <v>-2.602534367546166</v>
      </c>
      <c r="NY6">
        <v>0.4318769108552647</v>
      </c>
      <c r="NZ6">
        <v>0.00947308864976645</v>
      </c>
      <c r="OA6">
        <v>-2.563681831074959</v>
      </c>
      <c r="OB6">
        <v>0.4544559067079211</v>
      </c>
      <c r="OC6">
        <v>0.002631820255044093</v>
      </c>
      <c r="OD6">
        <v>2.462073594858736</v>
      </c>
      <c r="OE6">
        <v>5.506266373196639</v>
      </c>
      <c r="OF6">
        <v>0.01562401325778441</v>
      </c>
      <c r="OG6">
        <v>-0.2193759895339818</v>
      </c>
      <c r="OH6">
        <v>5.096709868489607</v>
      </c>
      <c r="OI6">
        <v>42.91402961389493</v>
      </c>
      <c r="OJ6">
        <v>6.25936318276859</v>
      </c>
      <c r="OK6">
        <v>9.30835726471217</v>
      </c>
      <c r="OL6">
        <v>0.01920336052395343</v>
      </c>
      <c r="OM6">
        <v>-1.627608389730593</v>
      </c>
      <c r="ON6">
        <v>1.283432623019874</v>
      </c>
      <c r="OO6">
        <v>0.06330961129970011</v>
      </c>
      <c r="OP6">
        <v>-3.534026757340023</v>
      </c>
      <c r="OQ6">
        <v>-0.5866584803927143</v>
      </c>
      <c r="OR6">
        <v>0.02216078617196163</v>
      </c>
      <c r="OS6">
        <v>-3.646059163727577</v>
      </c>
      <c r="OT6">
        <v>4.305441712609125</v>
      </c>
      <c r="OU6">
        <v>196.138887426905</v>
      </c>
      <c r="OV6">
        <v>-2.389042844704286</v>
      </c>
      <c r="OW6">
        <v>2.716765857986772</v>
      </c>
      <c r="OX6">
        <v>35.4754423386352</v>
      </c>
      <c r="OY6">
        <v>-0.5250653795016027</v>
      </c>
      <c r="OZ6">
        <v>6.034660660585207</v>
      </c>
      <c r="PA6">
        <v>101.373195843777</v>
      </c>
      <c r="PB6">
        <v>2.466406081259674</v>
      </c>
      <c r="PC6">
        <v>-0.3682499651562985</v>
      </c>
      <c r="PD6">
        <v>272.3456894398277</v>
      </c>
      <c r="PE6">
        <v>0.5679423560724159</v>
      </c>
      <c r="PF6">
        <v>-3.446852930178853</v>
      </c>
      <c r="PG6">
        <v>393.6588232641042</v>
      </c>
      <c r="PH6">
        <v>-4.957988060551863</v>
      </c>
      <c r="PI6">
        <v>-1.994795288090774</v>
      </c>
      <c r="PJ6">
        <v>0.010838175992809</v>
      </c>
      <c r="PK6">
        <v>-7.680575787102194</v>
      </c>
      <c r="PL6">
        <v>-4.892726276893728</v>
      </c>
      <c r="PM6">
        <v>0.3600626425503016</v>
      </c>
      <c r="PN6">
        <v>-7.282521641722562</v>
      </c>
      <c r="PO6">
        <v>7.7909207887496</v>
      </c>
      <c r="PP6">
        <v>1166.144096975405</v>
      </c>
      <c r="PQ6">
        <v>-5.776006579757204</v>
      </c>
      <c r="PR6">
        <v>4.392601315123594</v>
      </c>
      <c r="PS6">
        <v>411.1115132043783</v>
      </c>
      <c r="PW6">
        <v>6.878572867773315</v>
      </c>
      <c r="PX6">
        <v>1.424454391749351</v>
      </c>
      <c r="PY6">
        <v>571.7769536531981</v>
      </c>
      <c r="PZ6">
        <v>-8.275769632622286</v>
      </c>
      <c r="QA6">
        <v>-5.241260957234295</v>
      </c>
      <c r="QB6">
        <v>0.009526789416269681</v>
      </c>
      <c r="QC6">
        <v>5.848170513052192</v>
      </c>
      <c r="QD6">
        <v>8.832993094954499</v>
      </c>
      <c r="QE6">
        <v>0.00184283216089741</v>
      </c>
      <c r="QF6">
        <v>-5.533131777062938</v>
      </c>
      <c r="QG6">
        <v>0.8939909246361055</v>
      </c>
      <c r="QH6">
        <v>93.96136010000757</v>
      </c>
      <c r="QI6">
        <v>2.17494200354284</v>
      </c>
      <c r="QJ6">
        <v>5.143017780671273</v>
      </c>
      <c r="QK6">
        <v>0.008153248047627647</v>
      </c>
      <c r="QL6">
        <v>-9.690709771889352</v>
      </c>
      <c r="QM6">
        <v>-6.692488467471817</v>
      </c>
      <c r="QN6">
        <v>2.531006380062558E-05</v>
      </c>
      <c r="QO6">
        <v>2.342076271540611</v>
      </c>
      <c r="QP6">
        <v>5.404265908092835</v>
      </c>
      <c r="QQ6">
        <v>0.03094040715598204</v>
      </c>
      <c r="QR6">
        <v>9.020394113174982</v>
      </c>
      <c r="QS6">
        <v>4.216940184796035</v>
      </c>
      <c r="QT6">
        <v>487.1511456986626</v>
      </c>
      <c r="QU6">
        <v>-6.52800689970632</v>
      </c>
      <c r="QV6">
        <v>-6.220424965914305</v>
      </c>
      <c r="QW6">
        <v>57.99292034594519</v>
      </c>
      <c r="QX6">
        <v>7.111165632866882</v>
      </c>
      <c r="QY6">
        <v>10.17949709715441</v>
      </c>
      <c r="QZ6">
        <v>0.03735351209342379</v>
      </c>
      <c r="RA6">
        <v>6.661987680152851</v>
      </c>
      <c r="RB6">
        <v>9.644168737656468</v>
      </c>
      <c r="RC6">
        <v>0.00254011769351531</v>
      </c>
      <c r="RD6">
        <v>2.584929424903054</v>
      </c>
      <c r="RE6">
        <v>0.8303934703909964</v>
      </c>
      <c r="RF6">
        <v>180.8448971419831</v>
      </c>
      <c r="RG6">
        <v>5.476623325998752</v>
      </c>
      <c r="RH6">
        <v>8.471197619185554</v>
      </c>
      <c r="RI6">
        <v>0.000235506355382187</v>
      </c>
      <c r="RJ6">
        <v>-1.636708701073873</v>
      </c>
      <c r="RK6">
        <v>1.428050140916777</v>
      </c>
      <c r="RL6">
        <v>0.03354966092775975</v>
      </c>
      <c r="RM6">
        <v>-5.857852274143777</v>
      </c>
      <c r="RN6">
        <v>-2.848483594958529</v>
      </c>
      <c r="RO6">
        <v>0.0007021771974089057</v>
      </c>
      <c r="RP6">
        <v>8.543438693856917</v>
      </c>
      <c r="RQ6">
        <v>-1.186111609308625</v>
      </c>
      <c r="RR6">
        <v>1296.331607366576</v>
      </c>
      <c r="RS6">
        <v>-5.856882941164455</v>
      </c>
      <c r="RT6">
        <v>-2.849666367980153</v>
      </c>
      <c r="RU6">
        <v>0.0004166314281950834</v>
      </c>
      <c r="RV6">
        <v>-7.757257999759679</v>
      </c>
      <c r="RW6">
        <v>-5.175014395669896</v>
      </c>
      <c r="RX6">
        <v>1.396163250591154</v>
      </c>
      <c r="RY6">
        <v>1.31546626815948</v>
      </c>
      <c r="RZ6">
        <v>5.187921678321535</v>
      </c>
      <c r="SA6">
        <v>6.089427541768329</v>
      </c>
      <c r="SB6">
        <v>3.615888656863296</v>
      </c>
      <c r="SC6">
        <v>0.05379838887032193</v>
      </c>
      <c r="SD6">
        <v>344.4882294823049</v>
      </c>
      <c r="SE6">
        <v>9.598206740940402</v>
      </c>
      <c r="SF6">
        <v>3.726213889154669</v>
      </c>
      <c r="SG6">
        <v>629.6980572970971</v>
      </c>
      <c r="SH6">
        <v>-2.181712083454316</v>
      </c>
      <c r="SI6">
        <v>-6.606917959658326</v>
      </c>
      <c r="SJ6">
        <v>441.0694584321164</v>
      </c>
      <c r="SK6">
        <v>5.528156943549246</v>
      </c>
      <c r="SL6">
        <v>8.045324785481206</v>
      </c>
      <c r="SM6">
        <v>1.865015142917124</v>
      </c>
      <c r="SN6">
        <v>1.395224380920437</v>
      </c>
      <c r="SO6">
        <v>4.393442477868051</v>
      </c>
      <c r="SP6">
        <v>2.540142790480808E-05</v>
      </c>
      <c r="SQ6">
        <v>-10.16384897779662</v>
      </c>
      <c r="SR6">
        <v>-7.1703710386881</v>
      </c>
      <c r="SS6">
        <v>0.0003402982261779158</v>
      </c>
      <c r="ST6">
        <v>5.436281986832716</v>
      </c>
      <c r="SU6">
        <v>8.603443277634803</v>
      </c>
      <c r="SV6">
        <v>0.2235431771409579</v>
      </c>
      <c r="SW6">
        <v>-5.902064875523092</v>
      </c>
      <c r="SX6">
        <v>-2.861232059787259</v>
      </c>
      <c r="SY6">
        <v>0.0133385507273314</v>
      </c>
      <c r="SZ6">
        <v>8.825944080357017</v>
      </c>
      <c r="TA6">
        <v>7.690378225267208</v>
      </c>
      <c r="TB6">
        <v>136.8232395342776</v>
      </c>
      <c r="TC6">
        <v>2.599005332291675</v>
      </c>
      <c r="TD6">
        <v>-0.7535724049968717</v>
      </c>
      <c r="TE6">
        <v>322.8419512663526</v>
      </c>
      <c r="TF6">
        <v>7.58391199671577</v>
      </c>
      <c r="TG6">
        <v>6.58603810649263</v>
      </c>
      <c r="TH6">
        <v>127.8639651370232</v>
      </c>
      <c r="TI6">
        <v>-2.789063964185816</v>
      </c>
      <c r="TJ6">
        <v>-0.9928675180099242</v>
      </c>
      <c r="TK6">
        <v>11.59314396959642</v>
      </c>
      <c r="TL6">
        <v>-9.315561612472068</v>
      </c>
      <c r="TM6">
        <v>-6.320175720144646</v>
      </c>
      <c r="TN6">
        <v>0.0001703199169131187</v>
      </c>
      <c r="TO6">
        <v>-6.779206936012435</v>
      </c>
      <c r="TP6">
        <v>-7.213375866981224</v>
      </c>
      <c r="TQ6">
        <v>94.34812997145052</v>
      </c>
      <c r="TR6">
        <v>2.059097976451529</v>
      </c>
      <c r="TS6">
        <v>5.039630813234485</v>
      </c>
      <c r="TT6">
        <v>0.003031763549752387</v>
      </c>
      <c r="TU6">
        <v>-9.250396153304674</v>
      </c>
      <c r="TV6">
        <v>-6.248303323652806</v>
      </c>
      <c r="TW6">
        <v>3.503948761391352E-05</v>
      </c>
      <c r="TX6">
        <v>5.247463726110681</v>
      </c>
      <c r="TY6">
        <v>0.2358044148006286</v>
      </c>
      <c r="TZ6">
        <v>513.4934793640084</v>
      </c>
      <c r="UA6">
        <v>-6.613578726588335</v>
      </c>
      <c r="UB6">
        <v>-3.631252132519976</v>
      </c>
      <c r="UC6">
        <v>0.002498794217796637</v>
      </c>
      <c r="UD6">
        <v>3.415501987283457</v>
      </c>
      <c r="UE6">
        <v>2.267164592389295</v>
      </c>
      <c r="UF6">
        <v>137.6696251350182</v>
      </c>
      <c r="UG6">
        <v>-2.497301048071069</v>
      </c>
      <c r="UH6">
        <v>-5.497845680269416</v>
      </c>
      <c r="UI6">
        <v>288.0522870640351</v>
      </c>
      <c r="UJ6">
        <v>6.544264646467502</v>
      </c>
      <c r="UK6">
        <v>-5.18116740210777</v>
      </c>
      <c r="UL6">
        <v>1734.706792137662</v>
      </c>
      <c r="UM6">
        <v>-6.064571715954697</v>
      </c>
      <c r="UN6">
        <v>1.446541136462112</v>
      </c>
      <c r="UO6">
        <v>162.801113337921</v>
      </c>
      <c r="UP6">
        <v>-0.9837861751047463</v>
      </c>
      <c r="UQ6">
        <v>1.95585337982923</v>
      </c>
      <c r="UR6">
        <v>0.02914706662854737</v>
      </c>
      <c r="US6">
        <v>7.968987800129747</v>
      </c>
      <c r="UT6">
        <v>-5.494757062828036</v>
      </c>
      <c r="UU6">
        <v>2168.43915930055</v>
      </c>
      <c r="UV6">
        <v>-4.32442044986872</v>
      </c>
      <c r="UW6">
        <v>-1.326919097626067</v>
      </c>
      <c r="UX6">
        <v>4.994592492234313E-05</v>
      </c>
      <c r="UY6">
        <v>-5.408390660744416</v>
      </c>
      <c r="UZ6">
        <v>-1.296620777947034</v>
      </c>
      <c r="VA6">
        <v>9.888258178362445</v>
      </c>
      <c r="VB6">
        <v>3.722703030659746</v>
      </c>
      <c r="VC6">
        <v>6.726437988887865</v>
      </c>
      <c r="VD6">
        <v>0.000111599303726336</v>
      </c>
      <c r="VE6">
        <v>2.799009111145979</v>
      </c>
      <c r="VF6">
        <v>5.768635350470809</v>
      </c>
      <c r="VG6">
        <v>0.007380522700419571</v>
      </c>
      <c r="VH6">
        <v>4.61600317597054</v>
      </c>
      <c r="VI6">
        <v>-1.664370621042013</v>
      </c>
      <c r="VJ6">
        <v>689.0027024982174</v>
      </c>
      <c r="VK6">
        <v>-3.505576838881892</v>
      </c>
      <c r="VL6">
        <v>8.701490536677888</v>
      </c>
      <c r="VM6">
        <v>678.1607172647782</v>
      </c>
      <c r="VN6">
        <v>8.469606360269271</v>
      </c>
      <c r="VO6">
        <v>-4.017448572997496</v>
      </c>
      <c r="VP6">
        <v>1918.79096404818</v>
      </c>
      <c r="VQ6">
        <v>-9.061658309933451</v>
      </c>
      <c r="VR6">
        <v>-6.055063432456692</v>
      </c>
      <c r="VS6">
        <v>0.0003479392714676605</v>
      </c>
      <c r="VT6">
        <v>-6.969546482093048</v>
      </c>
      <c r="VU6">
        <v>-3.982229096118912</v>
      </c>
      <c r="VV6">
        <v>0.001286789588232296</v>
      </c>
      <c r="VW6">
        <v>-4.555150000212102</v>
      </c>
      <c r="VX6">
        <v>-1.580640861103794</v>
      </c>
      <c r="VY6">
        <v>0.005198271911996991</v>
      </c>
      <c r="VZ6">
        <v>5.507913979236059</v>
      </c>
      <c r="WA6">
        <v>8.493700223144312</v>
      </c>
      <c r="WB6">
        <v>0.001616246897885253</v>
      </c>
      <c r="WC6">
        <v>-4.840586559150195</v>
      </c>
      <c r="WD6">
        <v>-1.837500664334097</v>
      </c>
      <c r="WE6">
        <v>7.618197452812573E-05</v>
      </c>
      <c r="WF6">
        <v>7.836285095685822</v>
      </c>
      <c r="WG6">
        <v>6.660240902458822</v>
      </c>
      <c r="WH6">
        <v>139.5147608302796</v>
      </c>
      <c r="WI6">
        <v>-8.248169976280618</v>
      </c>
      <c r="WJ6">
        <v>-5.232266897566856</v>
      </c>
      <c r="WK6">
        <v>0.002023263300608981</v>
      </c>
      <c r="WL6">
        <v>-9.720056472206</v>
      </c>
      <c r="WM6">
        <v>-6.93632413349934</v>
      </c>
      <c r="WN6">
        <v>0.3741736105703246</v>
      </c>
      <c r="WO6">
        <v>4.223896516592228</v>
      </c>
      <c r="WP6">
        <v>2.112488315102416</v>
      </c>
      <c r="WQ6">
        <v>209.0119504180585</v>
      </c>
      <c r="WR6">
        <v>-7.896522271909873</v>
      </c>
      <c r="WS6">
        <v>7.156953150132781</v>
      </c>
      <c r="WT6">
        <v>1162.290157998291</v>
      </c>
      <c r="WU6">
        <v>-6.026994700770894</v>
      </c>
      <c r="WV6">
        <v>-2.754809636904386</v>
      </c>
      <c r="WW6">
        <v>0.5926776719361202</v>
      </c>
      <c r="WX6">
        <v>-8.242794784718702</v>
      </c>
      <c r="WY6">
        <v>-2.044926277019159</v>
      </c>
      <c r="WZ6">
        <v>81.81090394029199</v>
      </c>
      <c r="XA6">
        <v>1.966926000104419</v>
      </c>
      <c r="XB6">
        <v>2.797938226820224</v>
      </c>
      <c r="XC6">
        <v>37.63606368525063</v>
      </c>
      <c r="XD6">
        <v>1.293050432153277</v>
      </c>
      <c r="XE6">
        <v>4.323935855493123</v>
      </c>
      <c r="XF6">
        <v>0.007631274999052201</v>
      </c>
      <c r="XG6">
        <v>0.4925584802959753</v>
      </c>
      <c r="XH6">
        <v>-5.777399827883385</v>
      </c>
      <c r="XI6">
        <v>687.4570162830684</v>
      </c>
      <c r="XJ6">
        <v>6.419572608401656</v>
      </c>
      <c r="XK6">
        <v>-2.303093102308527</v>
      </c>
      <c r="XL6">
        <v>1099.367130920482</v>
      </c>
      <c r="XM6">
        <v>7.035873746106995</v>
      </c>
      <c r="XN6">
        <v>-3.970052939949665</v>
      </c>
      <c r="XO6">
        <v>1569.327858681553</v>
      </c>
      <c r="XP6">
        <v>-6.28367305328542</v>
      </c>
      <c r="XQ6">
        <v>-0.6317609988739188</v>
      </c>
      <c r="XR6">
        <v>56.26110035466424</v>
      </c>
      <c r="XS6">
        <v>4.994322344578509</v>
      </c>
      <c r="XT6">
        <v>2.137598363421216</v>
      </c>
      <c r="XU6">
        <v>274.4097263317034</v>
      </c>
      <c r="XV6">
        <v>1.834628899691156</v>
      </c>
      <c r="XW6">
        <v>3.064608704900384</v>
      </c>
      <c r="XX6">
        <v>25.0637719197373</v>
      </c>
      <c r="XY6">
        <v>-9.135307565140597</v>
      </c>
      <c r="XZ6">
        <v>-6.144111184606482</v>
      </c>
      <c r="YA6">
        <v>0.0006200297256008953</v>
      </c>
      <c r="YB6">
        <v>5.037697298218738</v>
      </c>
      <c r="YC6">
        <v>8.0340850834117</v>
      </c>
      <c r="YD6">
        <v>0.0001043847664974955</v>
      </c>
      <c r="YE6">
        <v>3.910112544091208</v>
      </c>
      <c r="YF6">
        <v>-5.089804506456607</v>
      </c>
      <c r="YG6">
        <v>1151.984073760225</v>
      </c>
      <c r="YH6">
        <v>-4.618179493032681</v>
      </c>
      <c r="YI6">
        <v>4.924120874603672</v>
      </c>
      <c r="YJ6">
        <v>342.413552802998</v>
      </c>
      <c r="YK6">
        <v>-9.034519447117059</v>
      </c>
      <c r="YL6">
        <v>-5.535189383155592</v>
      </c>
      <c r="YM6">
        <v>1.994644102206108</v>
      </c>
      <c r="YN6">
        <v>0.04890660518743339</v>
      </c>
      <c r="YO6">
        <v>4.81864559756533</v>
      </c>
      <c r="YP6">
        <v>25.05580880914186</v>
      </c>
      <c r="YQ6">
        <v>3.086966251702489</v>
      </c>
      <c r="YR6">
        <v>4.174179353034317</v>
      </c>
      <c r="YS6">
        <v>29.27002975773281</v>
      </c>
      <c r="YT6">
        <v>-4.810860610325868</v>
      </c>
      <c r="YU6">
        <v>-6.650630779010729</v>
      </c>
      <c r="YV6">
        <v>187.3870022855351</v>
      </c>
      <c r="YW6">
        <v>-2.775328725891015</v>
      </c>
      <c r="YX6">
        <v>0.3884369779170885</v>
      </c>
      <c r="YY6">
        <v>0.2145536459501079</v>
      </c>
      <c r="YZ6">
        <v>2.919384016102307</v>
      </c>
      <c r="ZA6">
        <v>5.923723942150466</v>
      </c>
      <c r="ZB6">
        <v>0.0001506796648279369</v>
      </c>
      <c r="ZC6">
        <v>4.523132049620909</v>
      </c>
      <c r="ZD6">
        <v>0.05308486844652671</v>
      </c>
      <c r="ZE6">
        <v>446.4128391117707</v>
      </c>
      <c r="ZF6">
        <v>-7.755361264838212</v>
      </c>
      <c r="ZG6">
        <v>3.962901753845592</v>
      </c>
      <c r="ZH6">
        <v>608.064880503597</v>
      </c>
      <c r="ZI6">
        <v>-3.455552336684422</v>
      </c>
      <c r="ZJ6">
        <v>-9.367818026050129</v>
      </c>
      <c r="ZK6">
        <v>635.4278377427617</v>
      </c>
      <c r="ZL6">
        <v>0.1958664206996614</v>
      </c>
      <c r="ZM6">
        <v>-8.561711670364163</v>
      </c>
      <c r="ZN6">
        <v>1105.925140539712</v>
      </c>
      <c r="ZO6">
        <v>8.333203209941882</v>
      </c>
      <c r="ZP6">
        <v>-3.065379438512836</v>
      </c>
      <c r="ZQ6">
        <v>1658.55345827505</v>
      </c>
      <c r="ZR6">
        <v>-3.217716229403076</v>
      </c>
      <c r="ZS6">
        <v>2.246127790964254</v>
      </c>
      <c r="ZT6">
        <v>48.56421885359882</v>
      </c>
      <c r="ZU6">
        <v>2.128549213396667</v>
      </c>
      <c r="ZV6">
        <v>2.056021466736326</v>
      </c>
      <c r="ZW6">
        <v>75.5234140319814</v>
      </c>
      <c r="ZX6">
        <v>1.717340358605601</v>
      </c>
      <c r="ZY6">
        <v>3.773298276180167</v>
      </c>
      <c r="ZZ6">
        <v>7.129723627121201</v>
      </c>
      <c r="AAA6">
        <v>-6.746596310486433</v>
      </c>
      <c r="AAB6">
        <v>-4.94816522946964</v>
      </c>
      <c r="AAC6">
        <v>11.55014293653178</v>
      </c>
      <c r="AAD6">
        <v>6.881190097333704</v>
      </c>
      <c r="AAE6">
        <v>6.769739251804822</v>
      </c>
      <c r="AAF6">
        <v>77.44901091313916</v>
      </c>
      <c r="AAG6">
        <v>-6.790027903699559</v>
      </c>
      <c r="AAH6">
        <v>-3.246834097017069</v>
      </c>
      <c r="AAI6">
        <v>2.360476092945716</v>
      </c>
      <c r="AAJ6">
        <v>0.2528776997050617</v>
      </c>
      <c r="AAK6">
        <v>8.980035892208386</v>
      </c>
      <c r="AAL6">
        <v>262.4027276956636</v>
      </c>
      <c r="AAM6">
        <v>6.716914913193689</v>
      </c>
      <c r="AAN6">
        <v>-1.138629179740686</v>
      </c>
      <c r="AAO6">
        <v>942.7427004291392</v>
      </c>
      <c r="AAP6">
        <v>-0.3383915535483213</v>
      </c>
      <c r="AAQ6">
        <v>-4.963623252142353</v>
      </c>
      <c r="AAR6">
        <v>465.1532676579458</v>
      </c>
      <c r="AAS6">
        <v>-8.134654708604167</v>
      </c>
      <c r="AAT6">
        <v>1.630071957308251</v>
      </c>
      <c r="AAU6">
        <v>366.0922149160523</v>
      </c>
      <c r="AAV6">
        <v>2.54542406772703</v>
      </c>
      <c r="AAW6">
        <v>5.636646489968893</v>
      </c>
      <c r="AAX6">
        <v>0.0665722425573812</v>
      </c>
      <c r="AAY6">
        <v>3.735614381638224</v>
      </c>
      <c r="AAZ6">
        <v>2.132351487498043</v>
      </c>
      <c r="ABA6">
        <v>169.5202341805427</v>
      </c>
      <c r="ABB6">
        <v>-5.326857346296619</v>
      </c>
      <c r="ABC6">
        <v>-2.313605512146746</v>
      </c>
      <c r="ABD6">
        <v>0.001404888866685938</v>
      </c>
      <c r="ABE6">
        <v>-4.776861181863175</v>
      </c>
      <c r="ABF6">
        <v>-1.487130376985321</v>
      </c>
      <c r="ABG6">
        <v>0.6715515143613516</v>
      </c>
      <c r="ABH6">
        <v>5.954626042453903</v>
      </c>
      <c r="ABI6">
        <v>9.002562954902176</v>
      </c>
      <c r="ABJ6">
        <v>0.0183835806005874</v>
      </c>
      <c r="ABK6">
        <v>5.571838244974718</v>
      </c>
      <c r="ABL6">
        <v>0.7693802063232119</v>
      </c>
      <c r="ABM6">
        <v>487.0268115593401</v>
      </c>
      <c r="ABN6">
        <v>5.532096086045695</v>
      </c>
      <c r="ABO6">
        <v>-4.070953144073784</v>
      </c>
      <c r="ABP6">
        <v>1270.694799174522</v>
      </c>
      <c r="ABQ6">
        <v>6.535377579569786</v>
      </c>
      <c r="ABR6">
        <v>4.392007264896423</v>
      </c>
      <c r="ABS6">
        <v>211.6340655509054</v>
      </c>
      <c r="ABT6">
        <v>-7.348089230967066</v>
      </c>
      <c r="ABU6">
        <v>-4.345138215762964</v>
      </c>
      <c r="ABV6">
        <v>6.966792587870382E-05</v>
      </c>
      <c r="ABW6">
        <v>6.453954887594844</v>
      </c>
      <c r="ABX6">
        <v>5.830184345750107</v>
      </c>
      <c r="ABY6">
        <v>105.0537035195336</v>
      </c>
      <c r="ABZ6">
        <v>-2.722326790580439</v>
      </c>
      <c r="ACA6">
        <v>3.278510141783336</v>
      </c>
      <c r="ACB6">
        <v>72.04017835710746</v>
      </c>
      <c r="ACC6">
        <v>-8.267385761178273</v>
      </c>
      <c r="ACD6">
        <v>-5.942662474382772</v>
      </c>
      <c r="ACE6">
        <v>3.647989115170162</v>
      </c>
      <c r="ACF6">
        <v>-5.763161598816953</v>
      </c>
      <c r="ACG6">
        <v>-2.787768356520392</v>
      </c>
      <c r="ACH6">
        <v>0.004843940197406214</v>
      </c>
      <c r="ACI6">
        <v>2.957993464238839</v>
      </c>
      <c r="ACJ6">
        <v>6.060323703555906</v>
      </c>
      <c r="ACK6">
        <v>0.08377182302950541</v>
      </c>
      <c r="ACL6">
        <v>4.240569211957792</v>
      </c>
      <c r="ACM6">
        <v>-5.78046028860582</v>
      </c>
      <c r="ACN6">
        <v>1356.377674036383</v>
      </c>
      <c r="ACO6">
        <v>-4.019763761935481</v>
      </c>
      <c r="ACP6">
        <v>-0.995296857947748</v>
      </c>
      <c r="ACQ6">
        <v>0.004789035125959556</v>
      </c>
      <c r="ACR6">
        <v>-3.723718868991869</v>
      </c>
      <c r="ACS6">
        <v>-1.554606291896794</v>
      </c>
      <c r="ACT6">
        <v>5.522991276332689</v>
      </c>
      <c r="ACU6">
        <v>-6.167342974729022</v>
      </c>
      <c r="ACV6">
        <v>0.2041507784477777</v>
      </c>
      <c r="ACW6">
        <v>90.93576102168149</v>
      </c>
      <c r="ACX6">
        <v>8.198724212691188</v>
      </c>
      <c r="ACY6">
        <v>-5.523204298149372</v>
      </c>
      <c r="ACZ6">
        <v>2236.983144973299</v>
      </c>
      <c r="ADA6">
        <v>-0.8910431068239225</v>
      </c>
      <c r="ADB6">
        <v>-0.1876602678699415</v>
      </c>
      <c r="ADC6">
        <v>42.19560307528861</v>
      </c>
      <c r="ADG6">
        <v>-3.947784343234415</v>
      </c>
      <c r="ADH6">
        <v>2.506391893243996</v>
      </c>
      <c r="ADI6">
        <v>95.45066778121731</v>
      </c>
      <c r="ADJ6">
        <v>-0.7572807452140431</v>
      </c>
      <c r="ADK6">
        <v>0.5749097566966368</v>
      </c>
      <c r="ADL6">
        <v>22.2527081753356</v>
      </c>
      <c r="ADM6">
        <v>-8.749721633780029</v>
      </c>
      <c r="ADN6">
        <v>3.441833343858527</v>
      </c>
      <c r="ADO6">
        <v>675.8774632556168</v>
      </c>
      <c r="ADP6">
        <v>4.354584343062932</v>
      </c>
      <c r="ADQ6">
        <v>-1.154073586771645</v>
      </c>
      <c r="ADR6">
        <v>579.1780781354946</v>
      </c>
      <c r="ADS6">
        <v>5.380589048040514</v>
      </c>
      <c r="ADT6">
        <v>-1.797873391461531</v>
      </c>
      <c r="ADU6">
        <v>828.8087810588314</v>
      </c>
      <c r="ADV6">
        <v>1.600817805952358</v>
      </c>
      <c r="ADW6">
        <v>-6.102135789629932</v>
      </c>
      <c r="ADX6">
        <v>916.425725353503</v>
      </c>
      <c r="ADY6">
        <v>3.137732135607884</v>
      </c>
      <c r="ADZ6">
        <v>-2.231513447525201</v>
      </c>
      <c r="AEA6">
        <v>560.3541730463411</v>
      </c>
      <c r="AEB6">
        <v>-9.853692534448321</v>
      </c>
      <c r="AEC6">
        <v>-6.850786272312004</v>
      </c>
      <c r="AED6">
        <v>6.757087683989588E-05</v>
      </c>
      <c r="AEE6">
        <v>-1.033285040268759</v>
      </c>
      <c r="AEF6">
        <v>-7.041108682770931</v>
      </c>
      <c r="AEG6">
        <v>649.1270941953688</v>
      </c>
      <c r="AEH6">
        <v>-0.7646874024927592</v>
      </c>
      <c r="AEI6">
        <v>2.246928429105864</v>
      </c>
      <c r="AEJ6">
        <v>0.001079420349820508</v>
      </c>
      <c r="AEK6">
        <v>6.248637806700555</v>
      </c>
      <c r="AEL6">
        <v>8.164033603500656</v>
      </c>
      <c r="AEM6">
        <v>9.410930220791107</v>
      </c>
      <c r="AEN6">
        <v>4.954053971329567</v>
      </c>
      <c r="AEO6">
        <v>7.914975250693773</v>
      </c>
      <c r="AEP6">
        <v>0.01221717125224324</v>
      </c>
      <c r="AEQ6">
        <v>3.759765745822246</v>
      </c>
      <c r="AER6">
        <v>-6.105328709084062</v>
      </c>
      <c r="AES6">
        <v>1324.085242669288</v>
      </c>
      <c r="AET6">
        <v>4.996086942929443</v>
      </c>
      <c r="AEU6">
        <v>-0.09957197666677342</v>
      </c>
      <c r="AEV6">
        <v>524.3175467395022</v>
      </c>
      <c r="AEW6">
        <v>1.940751057161755</v>
      </c>
      <c r="AEX6">
        <v>-0.3893885596159359</v>
      </c>
      <c r="AEY6">
        <v>227.2831066747443</v>
      </c>
      <c r="AEZ6">
        <v>9.66143993358026</v>
      </c>
      <c r="AFA6">
        <v>5.067563081764233</v>
      </c>
      <c r="AFB6">
        <v>461.3357251243783</v>
      </c>
      <c r="AFC6">
        <v>-7.136690786640706</v>
      </c>
      <c r="AFD6">
        <v>-5.233262257308309</v>
      </c>
      <c r="AFE6">
        <v>9.619751922256871</v>
      </c>
      <c r="AFF6">
        <v>-4.833676891391686</v>
      </c>
      <c r="AFG6">
        <v>2.340206804719084</v>
      </c>
      <c r="AFH6">
        <v>139.3704408692745</v>
      </c>
      <c r="AFI6">
        <v>-5.165900684365072</v>
      </c>
      <c r="AFJ6">
        <v>5.776215775076612</v>
      </c>
      <c r="AFK6">
        <v>504.6177108426762</v>
      </c>
      <c r="AFL6">
        <v>2.656449534808013</v>
      </c>
      <c r="AFM6">
        <v>-3.489300510937019</v>
      </c>
      <c r="AFN6">
        <v>669.157951193962</v>
      </c>
      <c r="AFO6">
        <v>-5.083519805174532</v>
      </c>
      <c r="AFP6">
        <v>3.483653586059396</v>
      </c>
      <c r="AFQ6">
        <v>247.9473565445047</v>
      </c>
      <c r="AFR6">
        <v>6.454638344450411</v>
      </c>
      <c r="AFS6">
        <v>1.803736514818711</v>
      </c>
      <c r="AFT6">
        <v>468.2903904532935</v>
      </c>
      <c r="AFU6">
        <v>-1.747898925963499</v>
      </c>
      <c r="AFV6">
        <v>1.249432206554886</v>
      </c>
      <c r="AFW6">
        <v>5.698282907538971E-05</v>
      </c>
      <c r="AFX6">
        <v>7.808233011356967</v>
      </c>
      <c r="AFY6">
        <v>-3.674844225049067</v>
      </c>
      <c r="AFZ6">
        <v>1678.076209885621</v>
      </c>
      <c r="AGA6">
        <v>-5.779038036976637</v>
      </c>
      <c r="AGB6">
        <v>-2.299966312272366</v>
      </c>
      <c r="AGC6">
        <v>1.836077739288996</v>
      </c>
      <c r="AGD6">
        <v>3.095817340769309</v>
      </c>
      <c r="AGE6">
        <v>5.982159273971925</v>
      </c>
      <c r="AGF6">
        <v>0.1033452491849482</v>
      </c>
      <c r="AGG6">
        <v>2.339740575075196</v>
      </c>
      <c r="AGH6">
        <v>-1.965970785760207</v>
      </c>
      <c r="AGI6">
        <v>426.9873479027158</v>
      </c>
      <c r="AGJ6">
        <v>3.345890814728219</v>
      </c>
      <c r="AGK6">
        <v>-4.24273215222735</v>
      </c>
      <c r="AGL6">
        <v>896.9514906907117</v>
      </c>
      <c r="AGM6">
        <v>1.696238821950876</v>
      </c>
      <c r="AGN6">
        <v>4.835643555325636</v>
      </c>
      <c r="AGO6">
        <v>0.1554694374983032</v>
      </c>
      <c r="AGP6">
        <v>-7.470760398389229</v>
      </c>
      <c r="AGQ6">
        <v>-2.75650640034277</v>
      </c>
      <c r="AGR6">
        <v>23.50933415854613</v>
      </c>
      <c r="AGS6">
        <v>8.886905897561633</v>
      </c>
      <c r="AGT6">
        <v>-1.251295474076341</v>
      </c>
      <c r="AGU6">
        <v>1380.898682253679</v>
      </c>
      <c r="AGV6">
        <v>3.915471618574474</v>
      </c>
      <c r="AGW6">
        <v>6.908827943491356</v>
      </c>
      <c r="AGX6">
        <v>0.0003531073488803703</v>
      </c>
      <c r="AGY6">
        <v>-8.107663832852628</v>
      </c>
      <c r="AGZ6">
        <v>-5.086193156351792</v>
      </c>
      <c r="AHA6">
        <v>0.003687919595228603</v>
      </c>
      <c r="AHB6">
        <v>0.8009284824168112</v>
      </c>
      <c r="AHC6">
        <v>3.651731800107298</v>
      </c>
      <c r="AHD6">
        <v>0.1780772000973254</v>
      </c>
      <c r="AHE6">
        <v>5.483141891002903</v>
      </c>
      <c r="AHF6">
        <v>6.896600175798874</v>
      </c>
      <c r="AHG6">
        <v>20.13691691266036</v>
      </c>
      <c r="AHH6">
        <v>-5.031350574032331</v>
      </c>
      <c r="AHI6">
        <v>-6.663273332694589</v>
      </c>
      <c r="AHJ6">
        <v>171.637667537707</v>
      </c>
      <c r="AHK6">
        <v>-1.18211734895894</v>
      </c>
      <c r="AHL6">
        <v>1.832290768949857</v>
      </c>
      <c r="AHM6">
        <v>0.001660750893390357</v>
      </c>
      <c r="AHN6">
        <v>-9.916590612054092</v>
      </c>
      <c r="AHO6">
        <v>-6.91711093664013</v>
      </c>
      <c r="AHP6">
        <v>2.165901398684107E-06</v>
      </c>
      <c r="AHQ6">
        <v>-1.985635464064889</v>
      </c>
      <c r="AHR6">
        <v>-7.475976075164951</v>
      </c>
      <c r="AHS6">
        <v>576.6870695399599</v>
      </c>
      <c r="AHT6">
        <v>1.267155307944759</v>
      </c>
      <c r="AHU6">
        <v>4.236667511288923</v>
      </c>
      <c r="AHV6">
        <v>0.007436045959421005</v>
      </c>
      <c r="AHW6">
        <v>-8.861569027518327</v>
      </c>
      <c r="AHX6">
        <v>-6.074522762123154</v>
      </c>
      <c r="AHY6">
        <v>0.362794344657146</v>
      </c>
      <c r="AHZ6">
        <v>-5.826073546455904</v>
      </c>
      <c r="AIA6">
        <v>-2.801420174432917</v>
      </c>
      <c r="AIB6">
        <v>0.004862310016830169</v>
      </c>
      <c r="AIC6">
        <v>2.566576076529517</v>
      </c>
      <c r="AID6">
        <v>8.670237413601077</v>
      </c>
      <c r="AIE6">
        <v>77.06170956186263</v>
      </c>
      <c r="AIF6">
        <v>-5.842150112944103</v>
      </c>
      <c r="AIG6">
        <v>-6.262616557418431</v>
      </c>
      <c r="AIH6">
        <v>93.5967255821988</v>
      </c>
      <c r="AII6">
        <v>-7.953814918991729</v>
      </c>
      <c r="AIJ6">
        <v>1.303137853595129</v>
      </c>
      <c r="AIK6">
        <v>313.195663987059</v>
      </c>
      <c r="AIL6">
        <v>-3.35989487104218</v>
      </c>
      <c r="AIM6">
        <v>-5.195153526962522</v>
      </c>
      <c r="AIN6">
        <v>187.0378101572207</v>
      </c>
      <c r="AIO6">
        <v>-5.311118475963498</v>
      </c>
      <c r="AIP6">
        <v>-1.915053111168689</v>
      </c>
      <c r="AIQ6">
        <v>1.254942185520365</v>
      </c>
      <c r="AIR6">
        <v>4.171122039622863</v>
      </c>
      <c r="AIS6">
        <v>7.15806797734335</v>
      </c>
      <c r="AIT6">
        <v>0.001363268335979141</v>
      </c>
      <c r="AIU6">
        <v>-9.300011680679054</v>
      </c>
      <c r="AIV6">
        <v>-2.077954576597057</v>
      </c>
      <c r="AIW6">
        <v>142.6061295210341</v>
      </c>
      <c r="AIX6">
        <v>-4.973914688960817</v>
      </c>
      <c r="AIY6">
        <v>-4.921463168051075</v>
      </c>
      <c r="AIZ6">
        <v>69.50433629269833</v>
      </c>
      <c r="AJA6">
        <v>-7.970140402137065</v>
      </c>
      <c r="AJB6">
        <v>-5.001007605744507</v>
      </c>
      <c r="AJC6">
        <v>0.00762227406834657</v>
      </c>
      <c r="AJD6">
        <v>-7.942854011312722</v>
      </c>
      <c r="AJE6">
        <v>4.187324519293859</v>
      </c>
      <c r="AJF6">
        <v>666.8812800059949</v>
      </c>
      <c r="AJG6">
        <v>5.547615681238808</v>
      </c>
      <c r="AJH6">
        <v>6.981220803314478</v>
      </c>
      <c r="AJI6">
        <v>19.6287433087006</v>
      </c>
      <c r="AJJ6">
        <v>2.025684117942302</v>
      </c>
      <c r="AJK6">
        <v>-1.954031652203703</v>
      </c>
      <c r="AJL6">
        <v>389.7314578561986</v>
      </c>
      <c r="AJM6">
        <v>1.18770239914829</v>
      </c>
      <c r="AJN6">
        <v>4.217873997461103</v>
      </c>
      <c r="AJO6">
        <v>0.007282602757997824</v>
      </c>
      <c r="AJP6">
        <v>0.6497105870365836</v>
      </c>
      <c r="AJQ6">
        <v>-8.861715480804548</v>
      </c>
      <c r="AJR6">
        <v>1252.286258008437</v>
      </c>
      <c r="AJS6">
        <v>-10.14644472724473</v>
      </c>
      <c r="AJT6">
        <v>-7.175196100109052</v>
      </c>
      <c r="AJU6">
        <v>0.006613131532664256</v>
      </c>
      <c r="AJV6">
        <v>2.152113802164203</v>
      </c>
      <c r="AJW6">
        <v>6.671209926362517</v>
      </c>
      <c r="AJX6">
        <v>18.4612242764347</v>
      </c>
      <c r="AJY6">
        <v>-6.221018925731073</v>
      </c>
      <c r="AJZ6">
        <v>6.158798816524586</v>
      </c>
      <c r="AKA6">
        <v>703.8478470234724</v>
      </c>
      <c r="AKB6">
        <v>-9.14717277572028</v>
      </c>
      <c r="AKC6">
        <v>-6.257163220431218</v>
      </c>
      <c r="AKD6">
        <v>0.0967831834216779</v>
      </c>
      <c r="AKE6">
        <v>4.623709657590521</v>
      </c>
      <c r="AKF6">
        <v>5.148071695336123</v>
      </c>
      <c r="AKG6">
        <v>49.03026656124089</v>
      </c>
      <c r="AKH6">
        <v>-0.7418607606638057</v>
      </c>
      <c r="AKI6">
        <v>-5.820714472057743</v>
      </c>
      <c r="AKJ6">
        <v>522.1430183208287</v>
      </c>
      <c r="AKK6">
        <v>-0.4944304796062244</v>
      </c>
      <c r="AKL6">
        <v>1.210920194256058</v>
      </c>
      <c r="AKM6">
        <v>13.40893502135078</v>
      </c>
      <c r="AKN6">
        <v>-1.367240245901832</v>
      </c>
      <c r="AKO6">
        <v>1.579056804892306</v>
      </c>
      <c r="AKP6">
        <v>0.023072054027259</v>
      </c>
      <c r="AKQ6">
        <v>-4.493296139803475</v>
      </c>
      <c r="AKR6">
        <v>-1.49248159313396</v>
      </c>
      <c r="AKS6">
        <v>5.307890214533317E-06</v>
      </c>
      <c r="AKT6">
        <v>0.4942955039759866</v>
      </c>
      <c r="AKU6">
        <v>3.575959037147207</v>
      </c>
      <c r="AKV6">
        <v>0.0533514612000566</v>
      </c>
      <c r="AKW6">
        <v>-1.593378393962706</v>
      </c>
      <c r="AKX6">
        <v>1.385241666245664</v>
      </c>
      <c r="AKY6">
        <v>0.003656814603949752</v>
      </c>
      <c r="AKZ6">
        <v>-1.359621519977522</v>
      </c>
      <c r="ALA6">
        <v>3.771896055325493</v>
      </c>
      <c r="ALB6">
        <v>36.34693739060517</v>
      </c>
      <c r="ALC6">
        <v>1.416080187731086</v>
      </c>
      <c r="ALD6">
        <v>1.432168278744809</v>
      </c>
      <c r="ALE6">
        <v>71.229842244721</v>
      </c>
      <c r="ALF6">
        <v>4.593562651226861</v>
      </c>
      <c r="ALG6">
        <v>7.099256230023927</v>
      </c>
      <c r="ALH6">
        <v>1.954710704339617</v>
      </c>
      <c r="ALI6">
        <v>5.174078902366157</v>
      </c>
      <c r="ALJ6">
        <v>-3.470015654421018</v>
      </c>
      <c r="ALK6">
        <v>1084.679504379206</v>
      </c>
      <c r="ALL6">
        <v>8.453455496311745</v>
      </c>
      <c r="ALM6">
        <v>8.050154864447538</v>
      </c>
      <c r="ALN6">
        <v>92.65964152677849</v>
      </c>
      <c r="ALO6">
        <v>-0.8176399922595777</v>
      </c>
      <c r="ALP6">
        <v>2.150659330758641</v>
      </c>
      <c r="ALQ6">
        <v>0.008039463368826053</v>
      </c>
      <c r="ALR6">
        <v>-8.798441226134207</v>
      </c>
      <c r="ALS6">
        <v>-5.806628979769608</v>
      </c>
      <c r="ALT6">
        <v>0.0005363144767521385</v>
      </c>
      <c r="ALU6">
        <v>-0.145255016377835</v>
      </c>
      <c r="ALV6">
        <v>-2.389630609042422</v>
      </c>
      <c r="ALW6">
        <v>220.0278028554883</v>
      </c>
      <c r="ALX6">
        <v>0.618888651230622</v>
      </c>
      <c r="ALY6">
        <v>3.505989381719224</v>
      </c>
      <c r="ALZ6">
        <v>0.1019699604496586</v>
      </c>
      <c r="AMA6">
        <v>2.601707047968771</v>
      </c>
      <c r="AMB6">
        <v>5.275744787215736</v>
      </c>
      <c r="AMC6">
        <v>0.8500111634818356</v>
      </c>
      <c r="AMD6">
        <v>3.017473313789107</v>
      </c>
      <c r="AME6">
        <v>6.279903188944399</v>
      </c>
      <c r="AMF6">
        <v>0.5509555149921764</v>
      </c>
      <c r="AMG6">
        <v>6.065287663919806</v>
      </c>
      <c r="AMH6">
        <v>1.760983848555014</v>
      </c>
      <c r="AMI6">
        <v>426.8228338172212</v>
      </c>
      <c r="AMJ6">
        <v>-1.771408518072741</v>
      </c>
      <c r="AMK6">
        <v>7.333230693998843</v>
      </c>
      <c r="AML6">
        <v>298.1329592764957</v>
      </c>
      <c r="AMM6">
        <v>3.408662046992634</v>
      </c>
      <c r="AMN6">
        <v>-4.656063135093125</v>
      </c>
      <c r="AMO6">
        <v>979.4251468406619</v>
      </c>
      <c r="AMP6">
        <v>-2.599163176434808</v>
      </c>
      <c r="AMQ6">
        <v>0.3399011128780485</v>
      </c>
      <c r="AMR6">
        <v>0.02970528669557808</v>
      </c>
      <c r="AMS6">
        <v>-4.024240173453647</v>
      </c>
      <c r="AMT6">
        <v>-0.9874833492407269</v>
      </c>
      <c r="AMU6">
        <v>0.01080851300975584</v>
      </c>
      <c r="AMV6">
        <v>3.720501656055463</v>
      </c>
      <c r="AMW6">
        <v>-1.552717871128017</v>
      </c>
      <c r="AMX6">
        <v>547.5692907597604</v>
      </c>
      <c r="AMY6">
        <v>0.7436799766982884</v>
      </c>
      <c r="AMZ6">
        <v>3.728459099381831</v>
      </c>
      <c r="ANA6">
        <v>0.00185340085026131</v>
      </c>
      <c r="ANB6">
        <v>-8.090027218391155</v>
      </c>
      <c r="ANC6">
        <v>-5.09828531168357</v>
      </c>
      <c r="AND6">
        <v>0.0005455688386098666</v>
      </c>
      <c r="ANE6">
        <v>-4.013310006505696</v>
      </c>
      <c r="ANF6">
        <v>-3.043462997013655</v>
      </c>
      <c r="ANG6">
        <v>32.97216931894727</v>
      </c>
      <c r="ANH6">
        <v>6.406768398080376</v>
      </c>
      <c r="ANI6">
        <v>5.915375502206347</v>
      </c>
      <c r="ANJ6">
        <v>97.51859482687713</v>
      </c>
      <c r="ANK6">
        <v>-3.154746289890636</v>
      </c>
      <c r="ANL6">
        <v>4.620616425154251</v>
      </c>
      <c r="ANM6">
        <v>182.432712481927</v>
      </c>
      <c r="ANN6">
        <v>-8.347285085949579</v>
      </c>
      <c r="ANO6">
        <v>-5.339157880498321</v>
      </c>
      <c r="ANP6">
        <v>0.0005284117475757488</v>
      </c>
      <c r="ANQ6">
        <v>2.972283946489352</v>
      </c>
      <c r="ANR6">
        <v>0.85397334771306</v>
      </c>
      <c r="ANS6">
        <v>209.5768270843658</v>
      </c>
      <c r="ANT6">
        <v>-5.058399751472425</v>
      </c>
      <c r="ANU6">
        <v>-2.029335431412791</v>
      </c>
      <c r="ANV6">
        <v>0.0067578776042309</v>
      </c>
      <c r="ANW6">
        <v>-0.130784188075866</v>
      </c>
      <c r="ANX6">
        <v>-6.152220401011133</v>
      </c>
      <c r="ANY6">
        <v>651.0904907524786</v>
      </c>
      <c r="ANZ6">
        <v>-4.96883724596219</v>
      </c>
      <c r="AOA6">
        <v>-5.46384053630541</v>
      </c>
      <c r="AOB6">
        <v>97.72038399607949</v>
      </c>
      <c r="AOC6">
        <v>5.316228512379293</v>
      </c>
      <c r="AOD6">
        <v>-5.123935694858396</v>
      </c>
      <c r="AOE6">
        <v>1445.104111340105</v>
      </c>
      <c r="AOF6">
        <v>-7.321370105049586</v>
      </c>
      <c r="AOG6">
        <v>-4.385134535892754</v>
      </c>
      <c r="AOH6">
        <v>0.03252722112602543</v>
      </c>
      <c r="AOI6">
        <v>6.781466999790879</v>
      </c>
      <c r="AOJ6">
        <v>3.660350036946591</v>
      </c>
      <c r="AOK6">
        <v>299.7445829825605</v>
      </c>
      <c r="AOL6">
        <v>1.87263113772407</v>
      </c>
      <c r="AOM6">
        <v>-5.756994693097393</v>
      </c>
      <c r="AON6">
        <v>903.9115624261349</v>
      </c>
      <c r="AOO6">
        <v>-5.613879084452301</v>
      </c>
      <c r="AOP6">
        <v>1.617036946114031</v>
      </c>
      <c r="AOQ6">
        <v>143.2052036616253</v>
      </c>
      <c r="AOR6">
        <v>-3.586923126765122</v>
      </c>
      <c r="AOS6">
        <v>-0.6096073727710565</v>
      </c>
      <c r="AOT6">
        <v>0.0041166001348621</v>
      </c>
      <c r="AOU6">
        <v>-3.82148871201015</v>
      </c>
      <c r="AOV6">
        <v>-0.8823012621384589</v>
      </c>
      <c r="AOW6">
        <v>0.02958533002486432</v>
      </c>
      <c r="AOX6">
        <v>2.498074555132711</v>
      </c>
      <c r="AOY6">
        <v>5.456241466679267</v>
      </c>
      <c r="AOZ6">
        <v>0.01400005831642915</v>
      </c>
      <c r="APA6">
        <v>1.77396981018421</v>
      </c>
      <c r="APB6">
        <v>5.126100988665345</v>
      </c>
      <c r="APC6">
        <v>0.9919709348681046</v>
      </c>
      <c r="APD6">
        <v>-4.383122907037889</v>
      </c>
      <c r="APE6">
        <v>1.148903284127689</v>
      </c>
      <c r="APF6">
        <v>51.2892530619877</v>
      </c>
      <c r="APG6">
        <v>4.100601545183341</v>
      </c>
      <c r="APH6">
        <v>8.788691355171711</v>
      </c>
      <c r="API6">
        <v>22.79717765269255</v>
      </c>
      <c r="APJ6">
        <v>-1.773052547241672</v>
      </c>
      <c r="APK6">
        <v>1.222288958881062</v>
      </c>
      <c r="APL6">
        <v>0.0001736125216361837</v>
      </c>
      <c r="APM6">
        <v>-2.312255585537499</v>
      </c>
      <c r="APN6">
        <v>8.583767626990925</v>
      </c>
      <c r="APO6">
        <v>498.7774605823014</v>
      </c>
      <c r="APP6">
        <v>-2.852186092565985</v>
      </c>
      <c r="APQ6">
        <v>-0.5270494036584389</v>
      </c>
      <c r="APR6">
        <v>3.643523909269365</v>
      </c>
      <c r="APS6">
        <v>-1.164702438336802</v>
      </c>
      <c r="APT6">
        <v>-3.22217645347167</v>
      </c>
      <c r="APU6">
        <v>204.6243473101152</v>
      </c>
      <c r="APV6">
        <v>-2.352821422119572</v>
      </c>
      <c r="APW6">
        <v>0.7406403248552067</v>
      </c>
      <c r="APX6">
        <v>0.06988078518062013</v>
      </c>
      <c r="APY6">
        <v>6.630918640047343</v>
      </c>
      <c r="APZ6">
        <v>-2.932402744141846</v>
      </c>
      <c r="AQA6">
        <v>1262.696353619403</v>
      </c>
      <c r="AQB6">
        <v>-2.646381667485477</v>
      </c>
      <c r="AQC6">
        <v>1.287820979755755</v>
      </c>
      <c r="AQD6">
        <v>6.981876688900208</v>
      </c>
      <c r="AQE6">
        <v>1.360488389667541</v>
      </c>
      <c r="AQF6">
        <v>4.354515030846116</v>
      </c>
      <c r="AQG6">
        <v>0.0002854481248760116</v>
      </c>
      <c r="AQH6">
        <v>-2.442061911382544</v>
      </c>
      <c r="AQI6">
        <v>-6.067579630964657</v>
      </c>
      <c r="AQJ6">
        <v>351.1798804199724</v>
      </c>
      <c r="AQK6">
        <v>-2.461266254183949</v>
      </c>
      <c r="AQL6">
        <v>0.3971777063389532</v>
      </c>
      <c r="AQM6">
        <v>0.1603048984995339</v>
      </c>
      <c r="AQN6">
        <v>-4.502947933426658</v>
      </c>
      <c r="AQO6">
        <v>-1.467005708750671</v>
      </c>
      <c r="AQP6">
        <v>0.01033474811727256</v>
      </c>
      <c r="AQQ6">
        <v>2.143297073819549</v>
      </c>
      <c r="AQR6">
        <v>-4.204534810968894</v>
      </c>
      <c r="AQS6">
        <v>699.0556875701399</v>
      </c>
      <c r="AQT6">
        <v>-5.102928896599507</v>
      </c>
      <c r="AQU6">
        <v>-1.832488717167104</v>
      </c>
      <c r="AQV6">
        <v>0.5851031252114425</v>
      </c>
      <c r="AQW6">
        <v>6.182569844135379</v>
      </c>
      <c r="AQX6">
        <v>-4.360488218080504</v>
      </c>
      <c r="AQY6">
        <v>1467.315373412405</v>
      </c>
      <c r="AQZ6">
        <v>4.329546942879818</v>
      </c>
      <c r="ARA6">
        <v>-1.853786569437531</v>
      </c>
      <c r="ARB6">
        <v>674.6689151876074</v>
      </c>
      <c r="ARC6">
        <v>-3.341333939358933</v>
      </c>
      <c r="ARD6">
        <v>-0.1626459669549574</v>
      </c>
      <c r="ARE6">
        <v>0.2554351318547503</v>
      </c>
      <c r="ARF6">
        <v>3.763864190419938</v>
      </c>
      <c r="ARG6">
        <v>0.2525428632900411</v>
      </c>
      <c r="ARH6">
        <v>339.1784434010931</v>
      </c>
      <c r="ARI6">
        <v>-0.7061209501882286</v>
      </c>
      <c r="ARJ6">
        <v>-1.015982560890924</v>
      </c>
      <c r="ARK6">
        <v>87.64147105602753</v>
      </c>
      <c r="ARL6">
        <v>4.265828230291327</v>
      </c>
      <c r="ARM6">
        <v>-7.467315449817978</v>
      </c>
      <c r="ARN6">
        <v>1736.524181589958</v>
      </c>
      <c r="ARO6">
        <v>-4.747219946284861</v>
      </c>
      <c r="ARP6">
        <v>3.929683167223305</v>
      </c>
      <c r="ARQ6">
        <v>257.8178316812698</v>
      </c>
      <c r="ARR6">
        <v>0.9151395594549834</v>
      </c>
      <c r="ARS6">
        <v>3.90364593806683</v>
      </c>
      <c r="ART6">
        <v>0.001056826660913689</v>
      </c>
      <c r="ARU6">
        <v>-1.551649197614076</v>
      </c>
      <c r="ARV6">
        <v>3.188606037812073</v>
      </c>
      <c r="ARW6">
        <v>24.22790627542495</v>
      </c>
      <c r="ARX6">
        <v>0.551838872989448</v>
      </c>
      <c r="ARY6">
        <v>1.855945923453928</v>
      </c>
      <c r="ARZ6">
        <v>23.00842317027428</v>
      </c>
      <c r="ASA6">
        <v>-1.473235546822671</v>
      </c>
      <c r="ASB6">
        <v>-5.519051413038254</v>
      </c>
      <c r="ASC6">
        <v>397.1481697649219</v>
      </c>
      <c r="ASD6">
        <v>2.885771495120007</v>
      </c>
      <c r="ASE6">
        <v>5.840228680958111</v>
      </c>
      <c r="ASF6">
        <v>0.01659318337428019</v>
      </c>
      <c r="ASG6">
        <v>2.556720435705626</v>
      </c>
      <c r="ASH6">
        <v>-5.334982815584356</v>
      </c>
      <c r="ASI6">
        <v>949.0335977132862</v>
      </c>
      <c r="ASJ6">
        <v>6.311650520131396</v>
      </c>
      <c r="ASK6">
        <v>8.702495972898767</v>
      </c>
      <c r="ASL6">
        <v>2.968554099313516</v>
      </c>
      <c r="ASM6">
        <v>-4.096349100974042</v>
      </c>
      <c r="ASN6">
        <v>0.2101226326282108</v>
      </c>
      <c r="ASO6">
        <v>13.65494712561341</v>
      </c>
      <c r="ASP6">
        <v>-9.75839833514074</v>
      </c>
      <c r="ASQ6">
        <v>-6.759777483629109</v>
      </c>
      <c r="ASR6">
        <v>1.521640442376785E-05</v>
      </c>
      <c r="ASS6">
        <v>6.238086283275584</v>
      </c>
      <c r="AST6">
        <v>-6.694698653975392</v>
      </c>
      <c r="ASU6">
        <v>2030.829086853533</v>
      </c>
      <c r="ASV6">
        <v>-5.20611426313873</v>
      </c>
      <c r="ASW6">
        <v>1.257552867970586</v>
      </c>
      <c r="ASX6">
        <v>95.97591996101629</v>
      </c>
      <c r="ASY6">
        <v>-2.286977042417356</v>
      </c>
      <c r="ASZ6">
        <v>-0.07958509062960573</v>
      </c>
      <c r="ATA6">
        <v>5.025820144726661</v>
      </c>
      <c r="ATB6">
        <v>-0.4019491641236301</v>
      </c>
      <c r="ATC6">
        <v>7.434863565817648</v>
      </c>
      <c r="ATD6">
        <v>187.158059076176</v>
      </c>
      <c r="ATE6">
        <v>6.841779845909923</v>
      </c>
      <c r="ATF6">
        <v>-0.3924409746485535</v>
      </c>
      <c r="ATG6">
        <v>837.914206431621</v>
      </c>
      <c r="ATH6">
        <v>-8.040765221551503</v>
      </c>
      <c r="ATI6">
        <v>-5.066849400452357</v>
      </c>
      <c r="ATJ6">
        <v>0.005443075111454109</v>
      </c>
      <c r="ATK6">
        <v>3.255373133010873</v>
      </c>
      <c r="ATL6">
        <v>-3.380048967862668</v>
      </c>
      <c r="ATM6">
        <v>742.7308724960183</v>
      </c>
      <c r="ATN6">
        <v>-1.044482235438642</v>
      </c>
      <c r="ATO6">
        <v>8.136566141491539</v>
      </c>
      <c r="ATP6">
        <v>305.6428723036097</v>
      </c>
      <c r="ATQ6">
        <v>5.243891843489858</v>
      </c>
      <c r="ATR6">
        <v>-8.204022830057268</v>
      </c>
      <c r="ATS6">
        <v>2164.271176866294</v>
      </c>
      <c r="ATT6">
        <v>-5.839330867206204</v>
      </c>
      <c r="ATU6">
        <v>-7.209540802745548</v>
      </c>
      <c r="ATV6">
        <v>152.7898790454944</v>
      </c>
      <c r="ATW6">
        <v>-0.7231482286361097</v>
      </c>
      <c r="ATX6">
        <v>1.344743139575073</v>
      </c>
      <c r="ATY6">
        <v>6.950612011641766</v>
      </c>
      <c r="ATZ6">
        <v>-5.904091490085989</v>
      </c>
      <c r="AUA6">
        <v>-4.404732805808424</v>
      </c>
      <c r="AUB6">
        <v>18.01539486762528</v>
      </c>
      <c r="AUC6">
        <v>-1.719429795721358</v>
      </c>
      <c r="AUD6">
        <v>1.308465063584693</v>
      </c>
      <c r="AUE6">
        <v>0.00622498540563507</v>
      </c>
      <c r="AUF6">
        <v>3.352994736424951</v>
      </c>
      <c r="AUG6">
        <v>-1.687867096996687</v>
      </c>
      <c r="AUH6">
        <v>517.2436721934141</v>
      </c>
      <c r="AUI6">
        <v>-3.964493666774198</v>
      </c>
      <c r="AUJ6">
        <v>6.011593265665068</v>
      </c>
      <c r="AUK6">
        <v>389.3263111115991</v>
      </c>
      <c r="AUL6">
        <v>-5.123481878194296</v>
      </c>
      <c r="AUM6">
        <v>-6.105389456144632</v>
      </c>
      <c r="AUN6">
        <v>126.8447036747065</v>
      </c>
      <c r="AUO6">
        <v>5.111555376319072</v>
      </c>
      <c r="AUP6">
        <v>5.183794453560196</v>
      </c>
      <c r="AUQ6">
        <v>68.57427216667122</v>
      </c>
      <c r="AUR6">
        <v>1.378178414697077</v>
      </c>
      <c r="AUS6">
        <v>-2.059163034345846</v>
      </c>
      <c r="AUT6">
        <v>331.5149194525284</v>
      </c>
      <c r="AUU6">
        <v>0.330167144194808</v>
      </c>
      <c r="AUV6">
        <v>8.33001590136104</v>
      </c>
      <c r="AUW6">
        <v>199.9879007562937</v>
      </c>
      <c r="AUX6">
        <v>-0.8334080865753194</v>
      </c>
      <c r="AUY6">
        <v>3.12690302481147</v>
      </c>
      <c r="AUZ6">
        <v>7.377579445223439</v>
      </c>
      <c r="AVA6">
        <v>7.911657398469314</v>
      </c>
      <c r="AVB6">
        <v>-0.05797859589776744</v>
      </c>
      <c r="AVC6">
        <v>962.6633107913109</v>
      </c>
      <c r="AVD6">
        <v>7.708567527446975</v>
      </c>
      <c r="AVE6">
        <v>10.72821985594461</v>
      </c>
      <c r="AVF6">
        <v>0.003089712123031126</v>
      </c>
      <c r="AVG6">
        <v>2.732613141087816</v>
      </c>
      <c r="AVH6">
        <v>5.752256905412541</v>
      </c>
      <c r="AVI6">
        <v>0.003087019814762894</v>
      </c>
      <c r="AVJ6">
        <v>2.001617631145058</v>
      </c>
      <c r="AVK6">
        <v>-2.247022016059457</v>
      </c>
      <c r="AVL6">
        <v>420.3422138802015</v>
      </c>
      <c r="AVM6">
        <v>-3.756071938332665</v>
      </c>
      <c r="AVN6">
        <v>-2.483689844093907</v>
      </c>
      <c r="AVO6">
        <v>23.87730902645488</v>
      </c>
      <c r="AVP6">
        <v>4.762382775527953</v>
      </c>
      <c r="AVQ6">
        <v>7.624056929045731</v>
      </c>
      <c r="AVR6">
        <v>0.1530723184401863</v>
      </c>
      <c r="AVS6">
        <v>5.837450778879606</v>
      </c>
      <c r="AVT6">
        <v>-3.899794169896617</v>
      </c>
      <c r="AVU6">
        <v>1297.899271081003</v>
      </c>
      <c r="AVV6">
        <v>0.4321793194186658</v>
      </c>
      <c r="AVW6">
        <v>-4.458004665738407</v>
      </c>
      <c r="AVX6">
        <v>498.0400265570332</v>
      </c>
      <c r="AVY6">
        <v>-0.7182781418876734</v>
      </c>
      <c r="AVZ6">
        <v>5.085909843355489</v>
      </c>
      <c r="AWA6">
        <v>62.90776205265685</v>
      </c>
      <c r="AWB6">
        <v>3.244702879266018</v>
      </c>
      <c r="AWC6">
        <v>6.303839351407978</v>
      </c>
      <c r="AWD6">
        <v>0.02797697869917517</v>
      </c>
      <c r="AWE6">
        <v>-3.075536676864926</v>
      </c>
      <c r="AWF6">
        <v>-0.01112132196604136</v>
      </c>
      <c r="AWG6">
        <v>0.0331947035739943</v>
      </c>
      <c r="AWH6">
        <v>-1.781961616886871</v>
      </c>
      <c r="AWI6">
        <v>4.221075357448044</v>
      </c>
      <c r="AWJ6">
        <v>72.14584855378079</v>
      </c>
      <c r="AWK6">
        <v>-8.507376851177021</v>
      </c>
      <c r="AWL6">
        <v>-5.451142426990756</v>
      </c>
      <c r="AWM6">
        <v>0.025298483708486</v>
      </c>
      <c r="AWN6">
        <v>-6.687400143483544</v>
      </c>
      <c r="AWO6">
        <v>-4.116478885870062</v>
      </c>
      <c r="AWP6">
        <v>1.472868537343974</v>
      </c>
      <c r="AWQ6">
        <v>5.807226077400872</v>
      </c>
      <c r="AWR6">
        <v>8.825306688129769</v>
      </c>
      <c r="AWS6">
        <v>0.002615267874639273</v>
      </c>
      <c r="AWT6">
        <v>-2.710996517279555</v>
      </c>
      <c r="AWU6">
        <v>0.3089208810564413</v>
      </c>
      <c r="AWV6">
        <v>0.003173622051797938</v>
      </c>
      <c r="AWW6">
        <v>1.120423342952043</v>
      </c>
      <c r="AWX6">
        <v>7.370344562699839</v>
      </c>
      <c r="AWY6">
        <v>84.495903476536</v>
      </c>
      <c r="AXC6">
        <v>2.41308002617834</v>
      </c>
      <c r="AXD6">
        <v>5.30924336915789</v>
      </c>
      <c r="AXE6">
        <v>0.08625641072946032</v>
      </c>
      <c r="AXF6">
        <v>-5.594686692816757</v>
      </c>
      <c r="AXG6">
        <v>-2.274333386110146</v>
      </c>
      <c r="AXH6">
        <v>0.8210099289428804</v>
      </c>
      <c r="AXI6">
        <v>6.139466292646433</v>
      </c>
      <c r="AXJ6">
        <v>1.010425466027565</v>
      </c>
      <c r="AXK6">
        <v>528.6504380866911</v>
      </c>
      <c r="AXL6">
        <v>7.262013632221137</v>
      </c>
      <c r="AXM6">
        <v>1.240374981393193</v>
      </c>
      <c r="AXN6">
        <v>651.1197115689012</v>
      </c>
      <c r="AXO6">
        <v>-1.248685459788291</v>
      </c>
      <c r="AXP6">
        <v>-4.020358698743298</v>
      </c>
      <c r="AXQ6">
        <v>266.497695818155</v>
      </c>
      <c r="AXR6">
        <v>5.311669891189982</v>
      </c>
      <c r="AXS6">
        <v>3.563808507204091</v>
      </c>
      <c r="AXT6">
        <v>180.3375017723553</v>
      </c>
      <c r="AXU6">
        <v>-0.8744208530304409</v>
      </c>
      <c r="AXV6">
        <v>0.007028871273029091</v>
      </c>
      <c r="AXW6">
        <v>35.90604216523074</v>
      </c>
      <c r="AXX6">
        <v>-2.523331183159499</v>
      </c>
      <c r="AXY6">
        <v>0.4786707193623144</v>
      </c>
      <c r="AXZ6">
        <v>3.206090965475074E-05</v>
      </c>
      <c r="AYA6">
        <v>7.62834968810928</v>
      </c>
      <c r="AYB6">
        <v>-4.401130163648062</v>
      </c>
      <c r="AYC6">
        <v>1807.082116915039</v>
      </c>
      <c r="AYD6">
        <v>-10.5033885618376</v>
      </c>
      <c r="AYE6">
        <v>-7.726781682360572</v>
      </c>
      <c r="AYF6">
        <v>0.3992358903759216</v>
      </c>
      <c r="AYG6">
        <v>2.250623167695024</v>
      </c>
      <c r="AYH6">
        <v>5.2602183738447</v>
      </c>
      <c r="AYI6">
        <v>0.0007365438484383118</v>
      </c>
      <c r="AYJ6">
        <v>-6.789796894986182</v>
      </c>
      <c r="AYK6">
        <v>-3.766850227147962</v>
      </c>
      <c r="AYL6">
        <v>0.00421239651902079</v>
      </c>
      <c r="AYM6">
        <v>-6.169939005890533</v>
      </c>
      <c r="AYN6">
        <v>-5.527534833361612</v>
      </c>
      <c r="AYO6">
        <v>44.46606468567234</v>
      </c>
      <c r="AYP6">
        <v>-8.682577815384223</v>
      </c>
      <c r="AYQ6">
        <v>2.399636702502914</v>
      </c>
      <c r="AYR6">
        <v>522.5775321051648</v>
      </c>
      <c r="AYS6">
        <v>-0.1787845581645757</v>
      </c>
      <c r="AYT6">
        <v>3.231263721633593</v>
      </c>
      <c r="AYU6">
        <v>1.345116734123496</v>
      </c>
      <c r="AYV6">
        <v>5.581986345706655</v>
      </c>
      <c r="AYW6">
        <v>-6.563943319309717</v>
      </c>
      <c r="AYX6">
        <v>1835.193483340983</v>
      </c>
      <c r="AYY6">
        <v>-5.807392095148613</v>
      </c>
      <c r="AYZ6">
        <v>7.666605771496085</v>
      </c>
      <c r="AZA6">
        <v>877.6370504838214</v>
      </c>
      <c r="AZB6">
        <v>-3.797307970323018</v>
      </c>
      <c r="AZC6">
        <v>-8.093733596528706</v>
      </c>
      <c r="AZD6">
        <v>425.9026153500085</v>
      </c>
      <c r="AZE6">
        <v>4.294375842959361</v>
      </c>
      <c r="AZF6">
        <v>2.447100113885086</v>
      </c>
      <c r="AZG6">
        <v>187.9686559493803</v>
      </c>
      <c r="AZK6">
        <v>-5.760813977126274</v>
      </c>
      <c r="AZL6">
        <v>-2.726378349817119</v>
      </c>
      <c r="AZM6">
        <v>0.009486499425400205</v>
      </c>
      <c r="AZN6">
        <v>0.4754750045347581</v>
      </c>
      <c r="AZO6">
        <v>0.5599783645223448</v>
      </c>
      <c r="AZP6">
        <v>68.00096526338938</v>
      </c>
      <c r="AZQ6">
        <v>4.202880442472002</v>
      </c>
      <c r="AZR6">
        <v>4.388326852292439</v>
      </c>
      <c r="AZS6">
        <v>63.37369529594135</v>
      </c>
      <c r="AZT6">
        <v>-1.524939172436623</v>
      </c>
      <c r="AZU6">
        <v>1.553835435059057</v>
      </c>
      <c r="AZV6">
        <v>0.04964351028878712</v>
      </c>
      <c r="AZW6">
        <v>2.239523499337392</v>
      </c>
      <c r="AZX6">
        <v>-3.194111597433198</v>
      </c>
      <c r="AZY6">
        <v>569.0096075638455</v>
      </c>
      <c r="AZZ6">
        <v>-2.21781016849417</v>
      </c>
      <c r="BAA6">
        <v>0.7860686688220404</v>
      </c>
      <c r="BAB6">
        <v>0.0001203630314050113</v>
      </c>
      <c r="BAC6">
        <v>7.346269455350912</v>
      </c>
      <c r="BAD6">
        <v>-2.869039943761885</v>
      </c>
      <c r="BAE6">
        <v>1397.155220114232</v>
      </c>
      <c r="BAF6">
        <v>7.398890814794783</v>
      </c>
      <c r="BAG6">
        <v>-1.287295319647926</v>
      </c>
      <c r="BAH6">
        <v>1092.535570950728</v>
      </c>
      <c r="BAI6">
        <v>-6.466051317139407</v>
      </c>
      <c r="BAJ6">
        <v>-3.195261424093629</v>
      </c>
      <c r="BAK6">
        <v>0.5866173294059509</v>
      </c>
      <c r="BAL6">
        <v>5.910480133183445</v>
      </c>
      <c r="BAM6">
        <v>7.158343410496901</v>
      </c>
      <c r="BAN6">
        <v>24.55986475989396</v>
      </c>
      <c r="BAO6">
        <v>0.4293157749448044</v>
      </c>
      <c r="BAP6">
        <v>0.128012295921065</v>
      </c>
      <c r="BAQ6">
        <v>87.18883728491397</v>
      </c>
      <c r="BAR6">
        <v>-3.861708945889166</v>
      </c>
      <c r="BAS6">
        <v>-1.299225808882654</v>
      </c>
      <c r="BAT6">
        <v>1.531368043229299</v>
      </c>
      <c r="BAU6">
        <v>0.1628821373809295</v>
      </c>
      <c r="BAV6">
        <v>3.676871816548752</v>
      </c>
      <c r="BAW6">
        <v>2.113483122328325</v>
      </c>
      <c r="BAX6">
        <v>-7.235479313873771</v>
      </c>
      <c r="BAY6">
        <v>-4.143583116429244</v>
      </c>
      <c r="BAZ6">
        <v>0.0675592888381088</v>
      </c>
      <c r="BBA6">
        <v>1.764899519094022</v>
      </c>
      <c r="BBB6">
        <v>-5.007034890417098</v>
      </c>
      <c r="BBC6">
        <v>763.9256168302995</v>
      </c>
      <c r="BBD6">
        <v>2.443605502118055</v>
      </c>
      <c r="BBE6">
        <v>-0.01876481004577379</v>
      </c>
      <c r="BBF6">
        <v>238.6999154176701</v>
      </c>
      <c r="BBG6">
        <v>-2.96588502366781</v>
      </c>
      <c r="BBH6">
        <v>-1.097014267704886</v>
      </c>
      <c r="BBI6">
        <v>10.23562693372709</v>
      </c>
      <c r="BBJ6">
        <v>1.573328303748591</v>
      </c>
      <c r="BBK6">
        <v>-3.064163739108903</v>
      </c>
      <c r="BBL6">
        <v>466.6502776376923</v>
      </c>
      <c r="BBM6">
        <v>-0.4275985685698751</v>
      </c>
      <c r="BBN6">
        <v>6.658363018663382</v>
      </c>
      <c r="BBO6">
        <v>133.5606567387658</v>
      </c>
      <c r="BBP6">
        <v>0.932493830099542</v>
      </c>
      <c r="BBQ6">
        <v>-0.9341616356208708</v>
      </c>
      <c r="BBR6">
        <v>189.474683376211</v>
      </c>
      <c r="BBS6">
        <v>-9.516770836602539</v>
      </c>
      <c r="BBT6">
        <v>-6.704094074572051</v>
      </c>
      <c r="BBU6">
        <v>0.2807199638670587</v>
      </c>
      <c r="BBV6">
        <v>-5.848133048037031</v>
      </c>
      <c r="BBW6">
        <v>-2.805451582767279</v>
      </c>
      <c r="BBX6">
        <v>0.01457365982058469</v>
      </c>
      <c r="BBY6">
        <v>-5.410744128787949</v>
      </c>
      <c r="BBZ6">
        <v>-2.394804287577259</v>
      </c>
      <c r="BCA6">
        <v>0.00203262830257607</v>
      </c>
      <c r="BCB6">
        <v>-3.387538209723638</v>
      </c>
      <c r="BCC6">
        <v>-0.3512905773158148</v>
      </c>
      <c r="BCD6">
        <v>0.01051112684138123</v>
      </c>
      <c r="BCE6">
        <v>-0.230993734604181</v>
      </c>
      <c r="BCF6">
        <v>2.7626133721867</v>
      </c>
      <c r="BCG6">
        <v>0.0003269526686656053</v>
      </c>
      <c r="BCH6">
        <v>-5.04781074879129</v>
      </c>
      <c r="BCI6">
        <v>-2.044414818571306</v>
      </c>
      <c r="BCJ6">
        <v>9.225873647202697E-05</v>
      </c>
      <c r="BCK6">
        <v>1.326215154261652</v>
      </c>
      <c r="BCL6">
        <v>-6.584925186271753</v>
      </c>
      <c r="BCM6">
        <v>952.4238682465232</v>
      </c>
      <c r="BCN6">
        <v>-9.439805341117896</v>
      </c>
      <c r="BCO6">
        <v>-6.385371926271533</v>
      </c>
      <c r="BCP6">
        <v>0.02370397321469001</v>
      </c>
      <c r="BCQ6">
        <v>5.150620210515071</v>
      </c>
      <c r="BCR6">
        <v>-3.141386722234568</v>
      </c>
      <c r="BCS6">
        <v>1020.075364554127</v>
      </c>
      <c r="BCT6">
        <v>-0.4118825341867474</v>
      </c>
      <c r="BCU6">
        <v>2.557887391678153</v>
      </c>
      <c r="BCV6">
        <v>0.007310859057708832</v>
      </c>
      <c r="BCZ6">
        <v>2.307306751429479</v>
      </c>
      <c r="BDA6">
        <v>5.345105830308958</v>
      </c>
      <c r="BDB6">
        <v>0.01143016291309639</v>
      </c>
      <c r="BDC6">
        <v>-3.800542679067944</v>
      </c>
      <c r="BDD6">
        <v>-0.6714994847558067</v>
      </c>
      <c r="BDE6">
        <v>0.1332171679862402</v>
      </c>
      <c r="BDF6">
        <v>4.743835096063329</v>
      </c>
      <c r="BDG6">
        <v>3.321083889168647</v>
      </c>
      <c r="BDH6">
        <v>156.4858259047069</v>
      </c>
      <c r="BDI6">
        <v>-2.895624822785044</v>
      </c>
      <c r="BDJ6">
        <v>0.1396428642035489</v>
      </c>
      <c r="BDK6">
        <v>0.009950477964202885</v>
      </c>
      <c r="BDL6">
        <v>-0.2767335848679727</v>
      </c>
      <c r="BDM6">
        <v>-2.508211736453446</v>
      </c>
      <c r="BDN6">
        <v>218.9469092041294</v>
      </c>
      <c r="BDO6">
        <v>-1.521178311443767</v>
      </c>
      <c r="BDP6">
        <v>3.833894666725149</v>
      </c>
      <c r="BDQ6">
        <v>44.37094986001127</v>
      </c>
      <c r="BDR6">
        <v>-8.85979660774337</v>
      </c>
      <c r="BDS6">
        <v>6.28523303999676</v>
      </c>
      <c r="BDT6">
        <v>1180.013961155894</v>
      </c>
      <c r="BDU6">
        <v>-1.987868499994391</v>
      </c>
      <c r="BDV6">
        <v>1.05090019302011</v>
      </c>
      <c r="BDW6">
        <v>0.01202409246442097</v>
      </c>
      <c r="BDX6">
        <v>-2.991938687690576</v>
      </c>
      <c r="BDY6">
        <v>1.805615182705524</v>
      </c>
      <c r="BDZ6">
        <v>25.84959933580801</v>
      </c>
      <c r="BEA6">
        <v>-2.643980986299708</v>
      </c>
      <c r="BEB6">
        <v>0.1917480470524087</v>
      </c>
      <c r="BEC6">
        <v>0.2158796038674397</v>
      </c>
      <c r="BED6">
        <v>-6.998555527664689</v>
      </c>
      <c r="BEE6">
        <v>-6.720390862314463</v>
      </c>
      <c r="BEF6">
        <v>59.26710071158434</v>
      </c>
      <c r="BEG6">
        <v>3.223138163776261</v>
      </c>
      <c r="BEH6">
        <v>-3.348841974549501</v>
      </c>
      <c r="BEI6">
        <v>732.9824301480229</v>
      </c>
      <c r="BEJ6">
        <v>7.132406120277216</v>
      </c>
      <c r="BEK6">
        <v>7.274459437831565</v>
      </c>
      <c r="BEL6">
        <v>65.34287391761683</v>
      </c>
      <c r="BEM6">
        <v>-0.8490134245200973</v>
      </c>
      <c r="BEN6">
        <v>2.110311702433927</v>
      </c>
      <c r="BEO6">
        <v>0.01323556237844958</v>
      </c>
      <c r="BEP6">
        <v>8.154664687375082</v>
      </c>
      <c r="BEQ6">
        <v>3.718503838917407</v>
      </c>
      <c r="BER6">
        <v>442.3719053130781</v>
      </c>
      <c r="BES6">
        <v>6.045847208238605</v>
      </c>
      <c r="BET6">
        <v>9.001669005854717</v>
      </c>
      <c r="BEU6">
        <v>0.01561370852697408</v>
      </c>
      <c r="BEV6">
        <v>-4.456634743505248</v>
      </c>
      <c r="BEW6">
        <v>-1.5062069054621</v>
      </c>
      <c r="BEX6">
        <v>0.01965919392861153</v>
      </c>
      <c r="BEY6">
        <v>-6.577425550402001</v>
      </c>
      <c r="BEZ6">
        <v>2.218045282804126</v>
      </c>
      <c r="BFA6">
        <v>268.6998574283435</v>
      </c>
      <c r="BFB6">
        <v>-5.605705961285585</v>
      </c>
      <c r="BFC6">
        <v>-4.765488583123066</v>
      </c>
      <c r="BFD6">
        <v>37.31728778872947</v>
      </c>
      <c r="BFE6">
        <v>-6.075525251595782</v>
      </c>
      <c r="BFF6">
        <v>-9.16889206033739</v>
      </c>
      <c r="BFG6">
        <v>297.032952526991</v>
      </c>
      <c r="BFH6">
        <v>7.597198624364894</v>
      </c>
      <c r="BFI6">
        <v>-1.988065247168478</v>
      </c>
      <c r="BFJ6">
        <v>1267.110933728985</v>
      </c>
      <c r="BFK6">
        <v>-4.863076716155581</v>
      </c>
      <c r="BFL6">
        <v>-2.725446966072104</v>
      </c>
      <c r="BFM6">
        <v>5.949459583528696</v>
      </c>
      <c r="BFN6">
        <v>-2.447794734730888</v>
      </c>
      <c r="BFO6">
        <v>-7.546356918141552</v>
      </c>
      <c r="BFP6">
        <v>524.6936755085544</v>
      </c>
      <c r="BFQ6">
        <v>-4.096930515625619</v>
      </c>
      <c r="BFR6">
        <v>4.125228890942914</v>
      </c>
      <c r="BFS6">
        <v>218.1675909408977</v>
      </c>
      <c r="BFT6">
        <v>1.989779956400531</v>
      </c>
      <c r="BFU6">
        <v>1.139149046165544</v>
      </c>
      <c r="BFV6">
        <v>118.618867254857</v>
      </c>
      <c r="BFW6">
        <v>-6.74606410381652</v>
      </c>
      <c r="BFX6">
        <v>4.450643323813098</v>
      </c>
      <c r="BFY6">
        <v>537.4881012332685</v>
      </c>
      <c r="BFZ6">
        <v>-1.684511542010025</v>
      </c>
      <c r="BGA6">
        <v>1.726066811595016</v>
      </c>
      <c r="BGB6">
        <v>1.348596675592214</v>
      </c>
      <c r="BGC6">
        <v>4.799288387292906</v>
      </c>
      <c r="BGD6">
        <v>8.278570036518857</v>
      </c>
      <c r="BGE6">
        <v>1.837687194277984</v>
      </c>
      <c r="BGF6">
        <v>-0.4981552177871529</v>
      </c>
      <c r="BGG6">
        <v>-3.77039576014363</v>
      </c>
      <c r="BGH6">
        <v>314.7280113694421</v>
      </c>
      <c r="BGI6">
        <v>-1.524636624435217</v>
      </c>
      <c r="BGJ6">
        <v>6.555391501249066</v>
      </c>
      <c r="BGK6">
        <v>206.453486061947</v>
      </c>
      <c r="BGL6">
        <v>-1.262267293695369</v>
      </c>
      <c r="BGM6">
        <v>1.59734598933689</v>
      </c>
      <c r="BGN6">
        <v>0.1576674424078451</v>
      </c>
      <c r="BGO6">
        <v>-2.058393772972522</v>
      </c>
      <c r="BGP6">
        <v>0.8993359134841645</v>
      </c>
      <c r="BGQ6">
        <v>0.01429423525640046</v>
      </c>
      <c r="BGR6">
        <v>-9.381783919446192</v>
      </c>
      <c r="BGS6">
        <v>-6.268973065936677</v>
      </c>
      <c r="BGT6">
        <v>0.1018103093563623</v>
      </c>
      <c r="BGU6">
        <v>-6.957496124597059</v>
      </c>
      <c r="BGV6">
        <v>-3.949096628128518</v>
      </c>
      <c r="BGW6">
        <v>0.0005644123274002904</v>
      </c>
      <c r="BGX6">
        <v>8.182212304345253</v>
      </c>
      <c r="BGY6">
        <v>-3.320985040507257</v>
      </c>
      <c r="BGZ6">
        <v>1682.741865789895</v>
      </c>
      <c r="BHA6">
        <v>3.071986837635285</v>
      </c>
      <c r="BHB6">
        <v>6.077578127584748</v>
      </c>
      <c r="BHC6">
        <v>0.0002501001863917681</v>
      </c>
      <c r="BHD6">
        <v>6.28661458714531</v>
      </c>
      <c r="BHE6">
        <v>-4.778893240503646</v>
      </c>
      <c r="BHF6">
        <v>1582.708083597232</v>
      </c>
      <c r="BHG6">
        <v>-9.644090976807934</v>
      </c>
      <c r="BHH6">
        <v>-6.476419270483181</v>
      </c>
      <c r="BHI6">
        <v>0.2249104088148356</v>
      </c>
      <c r="BHJ6">
        <v>1.296463605872337</v>
      </c>
      <c r="BHK6">
        <v>6.130254030758823</v>
      </c>
      <c r="BHL6">
        <v>26.90229857924286</v>
      </c>
      <c r="BHM6">
        <v>2.031488673766985</v>
      </c>
      <c r="BHN6">
        <v>5.327582812282113</v>
      </c>
      <c r="BHO6">
        <v>0.701373910904128</v>
      </c>
      <c r="BHP6">
        <v>4.346385796306002</v>
      </c>
      <c r="BHQ6">
        <v>-7.721054281989347</v>
      </c>
      <c r="BHR6">
        <v>1816.222004104168</v>
      </c>
      <c r="BHS6">
        <v>-4.26973621292975</v>
      </c>
      <c r="BHT6">
        <v>-4.545994136097178</v>
      </c>
      <c r="BHU6">
        <v>85.87092783293879</v>
      </c>
      <c r="BHV6">
        <v>-3.099058540789141</v>
      </c>
      <c r="BHW6">
        <v>-0.1693904008378895</v>
      </c>
      <c r="BHX6">
        <v>0.03957256430333356</v>
      </c>
      <c r="BHY6">
        <v>4.61576832623171</v>
      </c>
      <c r="BHZ6">
        <v>-6.71888549022867</v>
      </c>
      <c r="BIA6">
        <v>1643.858400302097</v>
      </c>
      <c r="BIB6">
        <v>3.543668814921497</v>
      </c>
      <c r="BIC6">
        <v>6.522394943668995</v>
      </c>
      <c r="BID6">
        <v>0.003620620784544254</v>
      </c>
      <c r="BIE6">
        <v>-1.430359542659206</v>
      </c>
      <c r="BIF6">
        <v>5.429100003525271</v>
      </c>
      <c r="BIG6">
        <v>119.1634239090759</v>
      </c>
      <c r="BIH6">
        <v>6.356887106089737</v>
      </c>
      <c r="BII6">
        <v>9.265165729518088</v>
      </c>
      <c r="BIJ6">
        <v>0.06730248736158484</v>
      </c>
      <c r="BIK6">
        <v>-5.098912620165545</v>
      </c>
      <c r="BIL6">
        <v>-2.094815962582333</v>
      </c>
      <c r="BIM6">
        <v>0.0001342608268326768</v>
      </c>
      <c r="BIN6">
        <v>-6.634396012494799</v>
      </c>
      <c r="BIO6">
        <v>-0.2208167261994016</v>
      </c>
      <c r="BIP6">
        <v>93.22018835059991</v>
      </c>
      <c r="BIQ6">
        <v>-0.9119341564816934</v>
      </c>
      <c r="BIR6">
        <v>-6.31724779142578</v>
      </c>
      <c r="BIS6">
        <v>565.1943784142157</v>
      </c>
      <c r="BIT6">
        <v>-4.37565691457184</v>
      </c>
      <c r="BIU6">
        <v>-1.36027650798052</v>
      </c>
      <c r="BIV6">
        <v>0.001892455255314477</v>
      </c>
      <c r="BIW6">
        <v>-2.04558059357066</v>
      </c>
      <c r="BIX6">
        <v>0.9660975318785205</v>
      </c>
      <c r="BIY6">
        <v>0.001091028912054411</v>
      </c>
      <c r="BIZ6">
        <v>1.846572454057195</v>
      </c>
      <c r="BJA6">
        <v>4.875288335303313</v>
      </c>
      <c r="BJB6">
        <v>0.006596814685929575</v>
      </c>
      <c r="BJC6">
        <v>7.097501465531013</v>
      </c>
      <c r="BJD6">
        <v>-6.427993704082368</v>
      </c>
      <c r="BJE6">
        <v>2184.735924807322</v>
      </c>
      <c r="BJF6">
        <v>6.661540016781972</v>
      </c>
      <c r="BJG6">
        <v>9.321006430018452</v>
      </c>
      <c r="BJH6">
        <v>0.9277049897122235</v>
      </c>
      <c r="BJI6">
        <v>-5.47234622991522</v>
      </c>
      <c r="BJJ6">
        <v>-2.494804155533762</v>
      </c>
      <c r="BJK6">
        <v>0.004034867384703715</v>
      </c>
      <c r="BJL6">
        <v>8.394555734666405</v>
      </c>
      <c r="BJM6">
        <v>6.258603739878529</v>
      </c>
      <c r="BJN6">
        <v>211.0240231421245</v>
      </c>
      <c r="BJO6">
        <v>2.938652980594142</v>
      </c>
      <c r="BJP6">
        <v>-8.976998242121933</v>
      </c>
      <c r="BJQ6">
        <v>1779.813211181692</v>
      </c>
      <c r="BJR6">
        <v>1.15223994055224</v>
      </c>
      <c r="BJS6">
        <v>-4.086955087300532</v>
      </c>
      <c r="BJT6">
        <v>543.0746776559506</v>
      </c>
      <c r="BJU6">
        <v>4.626329218987465</v>
      </c>
      <c r="BJV6">
        <v>-4.155405619946779</v>
      </c>
      <c r="BJW6">
        <v>1110.474206519656</v>
      </c>
      <c r="BJX6">
        <v>-10.29833773724901</v>
      </c>
      <c r="BJY6">
        <v>-8.11466241118285</v>
      </c>
      <c r="BJZ6">
        <v>5.331087786185477</v>
      </c>
      <c r="BKA6">
        <v>0.3701330106032918</v>
      </c>
      <c r="BKB6">
        <v>0.5119484468308908</v>
      </c>
      <c r="BKC6">
        <v>65.35375200469463</v>
      </c>
      <c r="BKD6">
        <v>-2.824352276728748</v>
      </c>
      <c r="BKE6">
        <v>-8.042083088979082</v>
      </c>
      <c r="BKF6">
        <v>540.2487976208682</v>
      </c>
      <c r="BKG6">
        <v>3.966480665777196</v>
      </c>
      <c r="BKH6">
        <v>6.062444303122589</v>
      </c>
      <c r="BKI6">
        <v>6.538253960014187</v>
      </c>
      <c r="BKJ6">
        <v>-5.115863235494039</v>
      </c>
      <c r="BKK6">
        <v>2.747315791404374</v>
      </c>
      <c r="BKL6">
        <v>189.2040819813168</v>
      </c>
      <c r="BKM6">
        <v>5.707672048901334</v>
      </c>
      <c r="BKN6">
        <v>8.661489448486234</v>
      </c>
      <c r="BKO6">
        <v>0.01706266064880621</v>
      </c>
      <c r="BKP6">
        <v>1.133350113354924</v>
      </c>
      <c r="BKQ6">
        <v>6.462401342693962</v>
      </c>
      <c r="BKR6">
        <v>43.39583703108548</v>
      </c>
      <c r="BKS6">
        <v>7.977784699687112</v>
      </c>
      <c r="BKT6">
        <v>4.168975888756883</v>
      </c>
      <c r="BKU6">
        <v>370.8790193904089</v>
      </c>
      <c r="BKV6">
        <v>-0.6744121265942353</v>
      </c>
      <c r="BKW6">
        <v>3.745635887463598</v>
      </c>
      <c r="BKX6">
        <v>16.13229089783677</v>
      </c>
      <c r="BKY6">
        <v>-2.475149672465524</v>
      </c>
      <c r="BKZ6">
        <v>0.5109378176392849</v>
      </c>
      <c r="BLA6">
        <v>0.001548463452670373</v>
      </c>
      <c r="BLB6">
        <v>0.5362235571316498</v>
      </c>
      <c r="BLC6">
        <v>-4.704774383706656</v>
      </c>
      <c r="BLD6">
        <v>543.3123764872095</v>
      </c>
      <c r="BLE6">
        <v>2.780654711625168</v>
      </c>
      <c r="BLF6">
        <v>8.411336657454036</v>
      </c>
      <c r="BLG6">
        <v>55.3639000008797</v>
      </c>
      <c r="BLH6">
        <v>-5.06974681128793</v>
      </c>
      <c r="BLI6">
        <v>-2.038326991412716</v>
      </c>
      <c r="BLJ6">
        <v>0.007897640647927379</v>
      </c>
      <c r="BLK6">
        <v>6.065717659195224</v>
      </c>
      <c r="BLL6">
        <v>-1.718657049065232</v>
      </c>
      <c r="BLM6">
        <v>930.4219027853424</v>
      </c>
      <c r="BLN6">
        <v>-4.450237259539469</v>
      </c>
      <c r="BLO6">
        <v>-1.470903981049923</v>
      </c>
      <c r="BLP6">
        <v>0.003416907023925411</v>
      </c>
      <c r="BLQ6">
        <v>-1.000572053302198</v>
      </c>
      <c r="BLR6">
        <v>-5.218332033721544</v>
      </c>
      <c r="BLS6">
        <v>416.7684730795446</v>
      </c>
      <c r="BLT6">
        <v>8.215196556842573</v>
      </c>
      <c r="BLU6">
        <v>11.21170809130184</v>
      </c>
      <c r="BLV6">
        <v>9.735513463120194E-05</v>
      </c>
      <c r="BLW6">
        <v>2.406343072797304</v>
      </c>
      <c r="BLX6">
        <v>3.936759647929099</v>
      </c>
      <c r="BLY6">
        <v>17.27740354117891</v>
      </c>
      <c r="BLZ6">
        <v>-5.57670449587511</v>
      </c>
      <c r="BMA6">
        <v>4.553161975561697</v>
      </c>
      <c r="BMB6">
        <v>406.67996720415</v>
      </c>
      <c r="BMC6">
        <v>3.563266511577871</v>
      </c>
      <c r="BMD6">
        <v>-4.213527855613172</v>
      </c>
      <c r="BME6">
        <v>929.1143746617649</v>
      </c>
      <c r="BMF6">
        <v>-8.89092378398726</v>
      </c>
      <c r="BMG6">
        <v>-5.885682418452472</v>
      </c>
      <c r="BMH6">
        <v>0.0002197753013541118</v>
      </c>
      <c r="BMI6">
        <v>-2.619853886212247</v>
      </c>
      <c r="BMJ6">
        <v>0.3756548086471653</v>
      </c>
      <c r="BMK6">
        <v>0.0001613745749269566</v>
      </c>
      <c r="BML6">
        <v>-7.102701985971439</v>
      </c>
      <c r="BMM6">
        <v>-6.74904544129165</v>
      </c>
      <c r="BMN6">
        <v>56.0250694681289</v>
      </c>
      <c r="BMO6">
        <v>3.149502028477718</v>
      </c>
      <c r="BMP6">
        <v>1.876465689307891</v>
      </c>
      <c r="BMQ6">
        <v>146.070716446927</v>
      </c>
      <c r="BMR6">
        <v>4.064751932024226</v>
      </c>
      <c r="BMS6">
        <v>6.548141967264516</v>
      </c>
      <c r="BMT6">
        <v>2.135086845512232</v>
      </c>
      <c r="BMU6">
        <v>7.024082972242779</v>
      </c>
      <c r="BMV6">
        <v>-0.5104707244697724</v>
      </c>
      <c r="BMW6">
        <v>887.8145727113607</v>
      </c>
      <c r="BMX6">
        <v>0.9400879160942714</v>
      </c>
      <c r="BMY6">
        <v>6.25673792279983</v>
      </c>
      <c r="BMZ6">
        <v>42.9349380285509</v>
      </c>
      <c r="BNA6">
        <v>5.325254829424103</v>
      </c>
      <c r="BNB6">
        <v>-0.7609109761937272</v>
      </c>
      <c r="BNC6">
        <v>660.4672723774296</v>
      </c>
      <c r="BND6">
        <v>9.794157879168795</v>
      </c>
      <c r="BNE6">
        <v>-0.7876303323721712</v>
      </c>
      <c r="BNF6">
        <v>1475.719768185225</v>
      </c>
      <c r="BNG6">
        <v>-1.02308174429471</v>
      </c>
      <c r="BNH6">
        <v>7.150032508014595</v>
      </c>
      <c r="BNI6">
        <v>214.0888885395652</v>
      </c>
      <c r="BNJ6">
        <v>7.72655723412938</v>
      </c>
      <c r="BNK6">
        <v>4.487875678210582</v>
      </c>
      <c r="BNL6">
        <v>311.3691804492912</v>
      </c>
      <c r="BNM6">
        <v>-0.1258778249742869</v>
      </c>
      <c r="BNN6">
        <v>2.887551329805813</v>
      </c>
      <c r="BNO6">
        <v>0.001442737584862915</v>
      </c>
      <c r="BNP6">
        <v>-0.788766810166833</v>
      </c>
      <c r="BNQ6">
        <v>2.193808338052237</v>
      </c>
      <c r="BNR6">
        <v>0.00242900367669913</v>
      </c>
      <c r="BNS6">
        <v>-1.443145538935651</v>
      </c>
      <c r="BNT6">
        <v>1.564929168619047</v>
      </c>
      <c r="BNU6">
        <v>0.0005216072167511859</v>
      </c>
      <c r="BNV6">
        <v>1.194078148496047</v>
      </c>
      <c r="BNW6">
        <v>4.23852493353401</v>
      </c>
      <c r="BNX6">
        <v>0.01580413360168734</v>
      </c>
      <c r="BNY6">
        <v>-1.845487139281285</v>
      </c>
      <c r="BNZ6">
        <v>1.11115247954236</v>
      </c>
      <c r="BOA6">
        <v>0.01504098124607025</v>
      </c>
      <c r="BOB6">
        <v>-9.451175918161345</v>
      </c>
      <c r="BOC6">
        <v>-6.467582772556636</v>
      </c>
      <c r="BOD6">
        <v>0.002153478969186089</v>
      </c>
      <c r="BOE6">
        <v>-2.625815370287517</v>
      </c>
      <c r="BOF6">
        <v>0.2415650896160262</v>
      </c>
      <c r="BOG6">
        <v>0.140703539323165</v>
      </c>
      <c r="BOH6">
        <v>1.761508867072899</v>
      </c>
      <c r="BOI6">
        <v>-8.806221068259099</v>
      </c>
      <c r="BOJ6">
        <v>1472.666364784832</v>
      </c>
      <c r="BOK6">
        <v>1.519925011405209</v>
      </c>
      <c r="BOL6">
        <v>4.159030528742829</v>
      </c>
      <c r="BOM6">
        <v>1.04195862092918</v>
      </c>
      <c r="BON6">
        <v>-0.3984506087831416</v>
      </c>
      <c r="BOO6">
        <v>-3.13401281418904</v>
      </c>
      <c r="BOP6">
        <v>263.1733904966446</v>
      </c>
      <c r="BOQ6">
        <v>-7.130339799019003</v>
      </c>
      <c r="BOR6">
        <v>1.971517228634695</v>
      </c>
      <c r="BOS6">
        <v>297.8612734874147</v>
      </c>
      <c r="BOT6">
        <v>3.402389190945736</v>
      </c>
      <c r="BOU6">
        <v>-0.9372747581523974</v>
      </c>
      <c r="BOV6">
        <v>430.9653350855265</v>
      </c>
      <c r="BOW6">
        <v>-0.1331472671188565</v>
      </c>
      <c r="BOX6">
        <v>-3.212556485974824</v>
      </c>
      <c r="BOY6">
        <v>295.6737316024875</v>
      </c>
      <c r="BOZ6">
        <v>-1.046414794782534</v>
      </c>
      <c r="BPA6">
        <v>7.951740046584111</v>
      </c>
      <c r="BPB6">
        <v>287.822892008081</v>
      </c>
      <c r="BPC6">
        <v>7.235228393439673</v>
      </c>
      <c r="BPD6">
        <v>-4.078068581976932</v>
      </c>
      <c r="BPE6">
        <v>1638.963762451761</v>
      </c>
      <c r="BPF6">
        <v>1.584470142812713</v>
      </c>
      <c r="BPG6">
        <v>4.66512328026257</v>
      </c>
      <c r="BPH6">
        <v>0.05203942864404381</v>
      </c>
      <c r="BPI6">
        <v>-0.8669733836899218</v>
      </c>
      <c r="BPJ6">
        <v>2.259546904589449</v>
      </c>
      <c r="BPK6">
        <v>0.1280590667703607</v>
      </c>
      <c r="BPL6">
        <v>4.630976889165264</v>
      </c>
      <c r="BPM6">
        <v>4.817369762281608</v>
      </c>
      <c r="BPN6">
        <v>63.331080515604</v>
      </c>
      <c r="BPO6">
        <v>-8.496322754575573</v>
      </c>
      <c r="BPP6">
        <v>5.992173435827716</v>
      </c>
      <c r="BPQ6">
        <v>1055.884357735287</v>
      </c>
      <c r="BPU6">
        <v>-4.181614204233776</v>
      </c>
      <c r="BPV6">
        <v>-6.221684249624165</v>
      </c>
      <c r="BPW6">
        <v>203.2184484995318</v>
      </c>
      <c r="BPX6">
        <v>-2.514173097353246</v>
      </c>
      <c r="BPY6">
        <v>0.3850590011284377</v>
      </c>
      <c r="BPZ6">
        <v>0.08123335981124069</v>
      </c>
      <c r="BQA6">
        <v>-5.774905620910212</v>
      </c>
      <c r="BQB6">
        <v>-2.61627208721483</v>
      </c>
      <c r="BQC6">
        <v>0.2013167841014692</v>
      </c>
      <c r="BQD6">
        <v>1.839461755119111</v>
      </c>
      <c r="BQE6">
        <v>-3.810114298776411</v>
      </c>
      <c r="BQF6">
        <v>598.5213272969827</v>
      </c>
      <c r="BQG6">
        <v>0.5737777950290044</v>
      </c>
      <c r="BQH6">
        <v>3.52124043704931</v>
      </c>
      <c r="BQI6">
        <v>0.02208139186789283</v>
      </c>
      <c r="BQJ6">
        <v>1.939604510621937</v>
      </c>
      <c r="BQK6">
        <v>4.946177228781647</v>
      </c>
      <c r="BQL6">
        <v>0.0003456049920558237</v>
      </c>
      <c r="BQM6">
        <v>-2.804059248112699</v>
      </c>
      <c r="BQN6">
        <v>6.561101421260593</v>
      </c>
      <c r="BQO6">
        <v>324.1221627754933</v>
      </c>
      <c r="BQP6">
        <v>4.181529727368116</v>
      </c>
      <c r="BQQ6">
        <v>7.361103548403545</v>
      </c>
      <c r="BQR6">
        <v>0.2579740576101129</v>
      </c>
      <c r="BQS6">
        <v>-7.464282868832306</v>
      </c>
      <c r="BQT6">
        <v>-1.907891762636275</v>
      </c>
      <c r="BQU6">
        <v>52.28108390270534</v>
      </c>
      <c r="BQV6">
        <v>3.057693029831057</v>
      </c>
      <c r="BQW6">
        <v>-6.372978195843933</v>
      </c>
      <c r="BQX6">
        <v>1236.172696966593</v>
      </c>
      <c r="BQY6">
        <v>-5.720553998397436</v>
      </c>
      <c r="BQZ6">
        <v>-5.45350778738102</v>
      </c>
      <c r="BRA6">
        <v>59.75229130175784</v>
      </c>
      <c r="BRB6">
        <v>-2.878783143276665</v>
      </c>
      <c r="BRC6">
        <v>0.7673868620406306</v>
      </c>
      <c r="BRD6">
        <v>3.340285406174026</v>
      </c>
      <c r="BRE6">
        <v>-6.731657353121417</v>
      </c>
      <c r="BRF6">
        <v>-7.310219374815114</v>
      </c>
      <c r="BRG6">
        <v>102.4488491448679</v>
      </c>
      <c r="BRH6">
        <v>4.578343414568144</v>
      </c>
      <c r="BRI6">
        <v>0.479003957690624</v>
      </c>
      <c r="BRJ6">
        <v>403.204965791824</v>
      </c>
      <c r="BRK6">
        <v>4.200264680384623</v>
      </c>
      <c r="BRL6">
        <v>4.746302135258412</v>
      </c>
      <c r="BRM6">
        <v>48.17545738305851</v>
      </c>
      <c r="BRN6">
        <v>5.334426087887969</v>
      </c>
      <c r="BRO6">
        <v>-0.3045587349234711</v>
      </c>
      <c r="BRP6">
        <v>597.0564701501312</v>
      </c>
      <c r="BRQ6">
        <v>3.366204120256144</v>
      </c>
      <c r="BRR6">
        <v>3.262986190067356</v>
      </c>
      <c r="BRS6">
        <v>77.03969217796148</v>
      </c>
      <c r="BRT6">
        <v>-7.406873076574138</v>
      </c>
      <c r="BRU6">
        <v>-1.828560563187907</v>
      </c>
      <c r="BRV6">
        <v>53.18156333347222</v>
      </c>
      <c r="BRW6">
        <v>3.265085242151763</v>
      </c>
      <c r="BRX6">
        <v>6.28921718119691</v>
      </c>
      <c r="BRY6">
        <v>0.004658803856629561</v>
      </c>
      <c r="BRZ6">
        <v>-8.981239293652955</v>
      </c>
      <c r="BSA6">
        <v>-0.7526756713906753</v>
      </c>
      <c r="BSB6">
        <v>218.7030204163557</v>
      </c>
      <c r="BSC6">
        <v>-3.329822264160596</v>
      </c>
      <c r="BSD6">
        <v>-4.721840278411692</v>
      </c>
      <c r="BSE6">
        <v>154.3185779000491</v>
      </c>
      <c r="BSF6">
        <v>-8.398725392067194</v>
      </c>
      <c r="BSG6">
        <v>3.100910614909185</v>
      </c>
      <c r="BSH6">
        <v>577.9504980087149</v>
      </c>
      <c r="BSI6">
        <v>-3.172778510894362</v>
      </c>
      <c r="BSJ6">
        <v>3.084554839065664</v>
      </c>
      <c r="BSK6">
        <v>84.88176442209441</v>
      </c>
      <c r="BSL6">
        <v>0.5528944864386538</v>
      </c>
      <c r="BSM6">
        <v>3.552808927041497</v>
      </c>
      <c r="BSN6">
        <v>5.856328353546795E-08</v>
      </c>
      <c r="BSO6">
        <v>7.552140380849493</v>
      </c>
      <c r="BSP6">
        <v>1.933838130548103</v>
      </c>
      <c r="BSQ6">
        <v>594.2010694204</v>
      </c>
      <c r="BSR6">
        <v>-8.461831515227736</v>
      </c>
      <c r="BSS6">
        <v>0.8742496533660948</v>
      </c>
      <c r="BST6">
        <v>321.1673966000749</v>
      </c>
      <c r="BSU6">
        <v>-1.479724620300078</v>
      </c>
      <c r="BSV6">
        <v>1.503666923776442</v>
      </c>
      <c r="BSW6">
        <v>0.002206726465297315</v>
      </c>
      <c r="BSX6">
        <v>8.232367004420237</v>
      </c>
      <c r="BSY6">
        <v>0.8611981358487162</v>
      </c>
      <c r="BSZ6">
        <v>860.4891496034164</v>
      </c>
      <c r="BTA6">
        <v>3.19888787339465</v>
      </c>
      <c r="BTB6">
        <v>6.226236840472815</v>
      </c>
      <c r="BTC6">
        <v>0.005983728001940244</v>
      </c>
      <c r="BTD6">
        <v>0.867602651436449</v>
      </c>
      <c r="BTE6">
        <v>1.696058536494149</v>
      </c>
      <c r="BTF6">
        <v>37.72483074512432</v>
      </c>
      <c r="BTG6">
        <v>5.122912042092549</v>
      </c>
      <c r="BTH6">
        <v>-6.165482741930351</v>
      </c>
      <c r="BTI6">
        <v>1633.265804032743</v>
      </c>
      <c r="BTJ6">
        <v>-3.168175216818755</v>
      </c>
      <c r="BTK6">
        <v>-0.2257571816657393</v>
      </c>
      <c r="BTL6">
        <v>0.02652546140511438</v>
      </c>
      <c r="BTM6">
        <v>-1.765086554072733</v>
      </c>
      <c r="BTN6">
        <v>1.233525253498246</v>
      </c>
      <c r="BTO6">
        <v>1.541662575994203E-05</v>
      </c>
      <c r="BTP6">
        <v>-2.22552523520692</v>
      </c>
      <c r="BTQ6">
        <v>-1.054798138041463</v>
      </c>
      <c r="BTR6">
        <v>26.76991482435773</v>
      </c>
      <c r="BTS6">
        <v>6.571883388198648</v>
      </c>
      <c r="BTT6">
        <v>-3.846963777151855</v>
      </c>
      <c r="BTU6">
        <v>1440.523673976282</v>
      </c>
      <c r="BTV6">
        <v>2.394282744267656</v>
      </c>
      <c r="BTW6">
        <v>5.428070618465263</v>
      </c>
      <c r="BTX6">
        <v>0.009132963542346766</v>
      </c>
      <c r="BTY6">
        <v>-6.297828926063192</v>
      </c>
      <c r="BTZ6">
        <v>-3.351206208694614</v>
      </c>
      <c r="BUA6">
        <v>0.0227930744089173</v>
      </c>
      <c r="BUB6">
        <v>6.902972982859607</v>
      </c>
      <c r="BUC6">
        <v>9.791527647950517</v>
      </c>
      <c r="BUD6">
        <v>0.09936050138399473</v>
      </c>
      <c r="BUE6">
        <v>-6.691603011044823</v>
      </c>
      <c r="BUF6">
        <v>-9.474377457113674</v>
      </c>
      <c r="BUG6">
        <v>267.5238423528552</v>
      </c>
      <c r="BUH6">
        <v>3.001895273746997</v>
      </c>
      <c r="BUI6">
        <v>5.880598494852528</v>
      </c>
      <c r="BUJ6">
        <v>0.1177032685613896</v>
      </c>
      <c r="BUK6">
        <v>0.4796483246019387</v>
      </c>
      <c r="BUL6">
        <v>3.212345247012503</v>
      </c>
      <c r="BUM6">
        <v>0.5716074823102716</v>
      </c>
      <c r="BUN6">
        <v>8.247585562788673</v>
      </c>
      <c r="BUO6">
        <v>1.355755986272416</v>
      </c>
      <c r="BUP6">
        <v>782.7863389667345</v>
      </c>
      <c r="BUQ6">
        <v>-1.168684016066948</v>
      </c>
      <c r="BUR6">
        <v>1.866035275571714</v>
      </c>
      <c r="BUS6">
        <v>0.009643433695123996</v>
      </c>
      <c r="BUT6">
        <v>-4.876034270413934</v>
      </c>
      <c r="BUU6">
        <v>-1.895238660234477</v>
      </c>
      <c r="BUV6">
        <v>0.002950468707035059</v>
      </c>
      <c r="BUW6">
        <v>-3.718753146898266</v>
      </c>
      <c r="BUX6">
        <v>-1.45566007079916</v>
      </c>
      <c r="BUY6">
        <v>4.344254515944632</v>
      </c>
      <c r="BUZ6">
        <v>-3.043445390043998</v>
      </c>
      <c r="BVA6">
        <v>2.949217607254325</v>
      </c>
      <c r="BVB6">
        <v>71.64825452318867</v>
      </c>
      <c r="BVC6">
        <v>0.0708841241980096</v>
      </c>
      <c r="BVD6">
        <v>7.454965501799011</v>
      </c>
      <c r="BVE6">
        <v>153.7613562034231</v>
      </c>
      <c r="BVF6">
        <v>5.651126478060199</v>
      </c>
      <c r="BVG6">
        <v>-6.417189393796345</v>
      </c>
      <c r="BVH6">
        <v>1816.433145712351</v>
      </c>
      <c r="BVI6">
        <v>7.266272404981555</v>
      </c>
      <c r="BVJ6">
        <v>5.964304416993879</v>
      </c>
      <c r="BVK6">
        <v>148.0554285573659</v>
      </c>
      <c r="BVL6">
        <v>-5.887660509553181</v>
      </c>
      <c r="BVM6">
        <v>1.231348578835588</v>
      </c>
      <c r="BVN6">
        <v>135.7298869618343</v>
      </c>
      <c r="BVO6">
        <v>-5.162886804549177</v>
      </c>
      <c r="BVP6">
        <v>-0.6004926073228884</v>
      </c>
      <c r="BVQ6">
        <v>19.52860502021102</v>
      </c>
      <c r="BVR6">
        <v>5.13977295269947</v>
      </c>
      <c r="BVS6">
        <v>0.2927449703975141</v>
      </c>
      <c r="BVT6">
        <v>492.6067852402393</v>
      </c>
      <c r="BVU6">
        <v>-6.876977981361113</v>
      </c>
      <c r="BVV6">
        <v>4.456383656188228</v>
      </c>
      <c r="BVW6">
        <v>555.5593294574323</v>
      </c>
      <c r="BVX6">
        <v>2.27539686770125</v>
      </c>
      <c r="BVY6">
        <v>1.752001942321599</v>
      </c>
      <c r="BVZ6">
        <v>99.31449440152862</v>
      </c>
      <c r="BWA6">
        <v>4.681164570519672</v>
      </c>
      <c r="BWB6">
        <v>7.729804459373267</v>
      </c>
      <c r="BWC6">
        <v>0.01892671030152046</v>
      </c>
      <c r="BWD6">
        <v>-0.2748799459660214</v>
      </c>
      <c r="BWE6">
        <v>-7.315054810632969</v>
      </c>
      <c r="BWF6">
        <v>806.4408905047197</v>
      </c>
      <c r="BWG6">
        <v>-8.228949290529657</v>
      </c>
      <c r="BWH6">
        <v>-5.299512252402815</v>
      </c>
      <c r="BWI6">
        <v>0.03983305270650177</v>
      </c>
      <c r="BWJ6">
        <v>-3.543343610276818</v>
      </c>
      <c r="BWK6">
        <v>8.269569455934134</v>
      </c>
      <c r="BWL6">
        <v>621.3394937007337</v>
      </c>
      <c r="BWM6">
        <v>-1.842424382969872</v>
      </c>
      <c r="BWN6">
        <v>1.134394111488541</v>
      </c>
      <c r="BWO6">
        <v>0.004299057593397335</v>
      </c>
      <c r="BWP6">
        <v>4.17270179662671</v>
      </c>
      <c r="BWQ6">
        <v>8.380015902118672</v>
      </c>
      <c r="BWR6">
        <v>11.66085879455883</v>
      </c>
      <c r="BWS6">
        <v>6.929266870982319</v>
      </c>
      <c r="BWT6">
        <v>7.974332165111152</v>
      </c>
      <c r="BWU6">
        <v>30.57415763375671</v>
      </c>
      <c r="BWV6">
        <v>-4.317228369717622</v>
      </c>
      <c r="BWW6">
        <v>-1.334302686026003</v>
      </c>
      <c r="BWX6">
        <v>0.002332258219189002</v>
      </c>
      <c r="BWY6">
        <v>-0.8814363236379447</v>
      </c>
      <c r="BWZ6">
        <v>3.46457390260603</v>
      </c>
      <c r="BXA6">
        <v>14.49394823322684</v>
      </c>
      <c r="BXB6">
        <v>-0.692726863949705</v>
      </c>
      <c r="BXC6">
        <v>-6.299938199408526</v>
      </c>
      <c r="BXD6">
        <v>592.6726957860066</v>
      </c>
      <c r="BXE6">
        <v>-6.292894180507284</v>
      </c>
      <c r="BXF6">
        <v>-3.143136470429371</v>
      </c>
      <c r="BXG6">
        <v>0.1794189738222421</v>
      </c>
      <c r="BXH6">
        <v>-0.2092105152076023</v>
      </c>
      <c r="BXI6">
        <v>2.787182913287542</v>
      </c>
      <c r="BXJ6">
        <v>0.0001040588641570818</v>
      </c>
      <c r="BXK6">
        <v>7.799880049061373</v>
      </c>
      <c r="BXL6">
        <v>0.3100674563288939</v>
      </c>
      <c r="BXM6">
        <v>880.2893458451911</v>
      </c>
      <c r="BXN6">
        <v>0.5134175788908315</v>
      </c>
      <c r="BXO6">
        <v>2.861903005887042</v>
      </c>
      <c r="BXP6">
        <v>3.395769910690476</v>
      </c>
      <c r="BXQ6">
        <v>-2.364463346414547</v>
      </c>
      <c r="BXR6">
        <v>0.6301780019781116</v>
      </c>
      <c r="BXS6">
        <v>0.0002297211763909189</v>
      </c>
      <c r="BXT6">
        <v>7.25118650913654</v>
      </c>
      <c r="BXU6">
        <v>-7.198634902730693</v>
      </c>
      <c r="BXV6">
        <v>2435.970138448482</v>
      </c>
      <c r="BXW6">
        <v>-8.530253357539998</v>
      </c>
      <c r="BXX6">
        <v>-5.507378209819805</v>
      </c>
      <c r="BXY6">
        <v>0.004186179065765025</v>
      </c>
      <c r="BXZ6">
        <v>1.514592654441764</v>
      </c>
      <c r="BYA6">
        <v>-7.491978646396245</v>
      </c>
      <c r="BYB6">
        <v>1153.262035216856</v>
      </c>
      <c r="BYC6">
        <v>-0.817402200761518</v>
      </c>
      <c r="BYD6">
        <v>2.166415694527152</v>
      </c>
      <c r="BYE6">
        <v>0.002094884103107696</v>
      </c>
      <c r="BYF6">
        <v>6.958991875566118</v>
      </c>
      <c r="BYG6">
        <v>5.775084916684202</v>
      </c>
      <c r="BYH6">
        <v>140.0406195246441</v>
      </c>
      <c r="BYI6">
        <v>-3.468783010315553</v>
      </c>
      <c r="BYJ6">
        <v>0.6771796793858551</v>
      </c>
      <c r="BYK6">
        <v>10.50584388950148</v>
      </c>
      <c r="BYL6">
        <v>-7.446736684923533</v>
      </c>
      <c r="BYM6">
        <v>-4.795305159343446</v>
      </c>
      <c r="BYN6">
        <v>0.9719998508754063</v>
      </c>
      <c r="BYO6">
        <v>2.888464058248607</v>
      </c>
      <c r="BYP6">
        <v>-0.8719139304311532</v>
      </c>
      <c r="BYQ6">
        <v>365.6216843986064</v>
      </c>
      <c r="BYR6">
        <v>-7.06900498246259</v>
      </c>
      <c r="BYS6">
        <v>0.0362142077820371</v>
      </c>
      <c r="BYT6">
        <v>134.822596799622</v>
      </c>
      <c r="BYU6">
        <v>-2.519915179631468</v>
      </c>
      <c r="BYV6">
        <v>0.8387726582848338</v>
      </c>
      <c r="BYW6">
        <v>1.02925572055257</v>
      </c>
      <c r="BYX6">
        <v>3.379126937375875</v>
      </c>
      <c r="BYY6">
        <v>6.336307278890811</v>
      </c>
      <c r="BYZ6">
        <v>0.01466818522221948</v>
      </c>
      <c r="BZA6">
        <v>6.772701484641195</v>
      </c>
      <c r="BZB6">
        <v>8.836548010690951</v>
      </c>
      <c r="BZC6">
        <v>7.011066614312887</v>
      </c>
      <c r="BZG6">
        <v>-5.57594401197229</v>
      </c>
      <c r="BZH6">
        <v>8.967377538782374</v>
      </c>
      <c r="BZI6">
        <v>1065.986179392936</v>
      </c>
      <c r="BZJ6">
        <v>-1.04903737861176</v>
      </c>
      <c r="BZK6">
        <v>1.970257793682944</v>
      </c>
      <c r="BZL6">
        <v>0.002978429391058609</v>
      </c>
      <c r="BZM6">
        <v>-9.473959206519201</v>
      </c>
      <c r="BZN6">
        <v>-6.50097722373553</v>
      </c>
      <c r="BZO6">
        <v>0.005839786034415096</v>
      </c>
      <c r="BZP6">
        <v>-4.565131476410495</v>
      </c>
      <c r="BZQ6">
        <v>-7.655852124311948</v>
      </c>
      <c r="BZR6">
        <v>296.7750240861847</v>
      </c>
      <c r="BZS6">
        <v>5.56197066593138</v>
      </c>
      <c r="BZT6">
        <v>-4.077466376094807</v>
      </c>
      <c r="BZU6">
        <v>1278.04294991475</v>
      </c>
      <c r="BZV6">
        <v>-7.777389437866331</v>
      </c>
      <c r="BZW6">
        <v>3.047878595971944</v>
      </c>
      <c r="BZX6">
        <v>489.878558411289</v>
      </c>
      <c r="BZY6">
        <v>-2.05325723830128</v>
      </c>
      <c r="BZZ6">
        <v>-1.880805893248995</v>
      </c>
      <c r="CAA6">
        <v>63.96025116877303</v>
      </c>
      <c r="CAB6">
        <v>0.6878740038480116</v>
      </c>
      <c r="CAC6">
        <v>4.220483609522342</v>
      </c>
      <c r="CAD6">
        <v>2.269383936452523</v>
      </c>
      <c r="CAE6">
        <v>4.748412338828467</v>
      </c>
      <c r="CAF6">
        <v>7.733592239462553</v>
      </c>
      <c r="CAG6">
        <v>0.001757082761724516</v>
      </c>
      <c r="CAH6">
        <v>2.10615622738427</v>
      </c>
      <c r="CAI6">
        <v>-0.2127354922323881</v>
      </c>
      <c r="CAJ6">
        <v>226.3248730000532</v>
      </c>
      <c r="CAK6">
        <v>-5.268995639349379</v>
      </c>
      <c r="CAL6">
        <v>-1.975104380747927</v>
      </c>
      <c r="CAM6">
        <v>0.690976575058765</v>
      </c>
      <c r="CAN6">
        <v>-1.433396269860714</v>
      </c>
      <c r="CAO6">
        <v>2.74472750958873</v>
      </c>
      <c r="CAP6">
        <v>11.10380511763394</v>
      </c>
      <c r="CAQ6">
        <v>-9.010668404287397</v>
      </c>
      <c r="CAR6">
        <v>-6.003531325630826</v>
      </c>
      <c r="CAS6">
        <v>0.0004075031340006739</v>
      </c>
      <c r="CAT6">
        <v>3.36332561487562</v>
      </c>
      <c r="CAU6">
        <v>6.347625964450471</v>
      </c>
      <c r="CAV6">
        <v>0.001971832187774933</v>
      </c>
      <c r="CAW6">
        <v>3.96838243238922</v>
      </c>
      <c r="CAX6">
        <v>5.104070151658219</v>
      </c>
      <c r="CAY6">
        <v>27.80528224067543</v>
      </c>
      <c r="CAZ6">
        <v>-0.3523419651441095</v>
      </c>
      <c r="CBA6">
        <v>2.692640147003492</v>
      </c>
      <c r="CBB6">
        <v>0.01618712330607487</v>
      </c>
      <c r="CBC6">
        <v>-8.107946308024308</v>
      </c>
      <c r="CBD6">
        <v>-6.790189586264908</v>
      </c>
      <c r="CBE6">
        <v>22.63953957748542</v>
      </c>
      <c r="CBF6">
        <v>-6.57125864067281</v>
      </c>
      <c r="CBG6">
        <v>-3.848840861261587</v>
      </c>
      <c r="CBH6">
        <v>0.6164151134959707</v>
      </c>
      <c r="CBI6">
        <v>3.750713146734411</v>
      </c>
      <c r="CBJ6">
        <v>2.485587808102029</v>
      </c>
      <c r="CBK6">
        <v>145.530353233952</v>
      </c>
      <c r="CBL6">
        <v>-0.3911253060844995</v>
      </c>
      <c r="CBM6">
        <v>1.459069983278064</v>
      </c>
      <c r="CBN6">
        <v>10.57640698083231</v>
      </c>
      <c r="CBO6">
        <v>-4.041472690756988</v>
      </c>
      <c r="CBP6">
        <v>-5.163272351830312</v>
      </c>
      <c r="CBQ6">
        <v>135.9138595681933</v>
      </c>
      <c r="CBR6">
        <v>0.359333325269738</v>
      </c>
      <c r="CBS6">
        <v>3.351595108464616</v>
      </c>
      <c r="CBT6">
        <v>0.0004790399945846477</v>
      </c>
      <c r="CBU6">
        <v>0.7886948119287749</v>
      </c>
      <c r="CBV6">
        <v>-6.511278299175589</v>
      </c>
      <c r="CBW6">
        <v>848.7155687157833</v>
      </c>
      <c r="CBX6">
        <v>-0.009007934402547102</v>
      </c>
      <c r="CBY6">
        <v>-6.8904608053043</v>
      </c>
      <c r="CBZ6">
        <v>781.1448867188201</v>
      </c>
      <c r="CCA6">
        <v>-4.129743342876141</v>
      </c>
      <c r="CCB6">
        <v>-1.278375138970721</v>
      </c>
      <c r="CCC6">
        <v>0.1767312864824075</v>
      </c>
      <c r="CCD6">
        <v>-1.999708445903091</v>
      </c>
      <c r="CCE6">
        <v>-6.483071290532408</v>
      </c>
      <c r="CCF6">
        <v>448.0057557150286</v>
      </c>
      <c r="CCG6">
        <v>2.21358055319409</v>
      </c>
      <c r="CCH6">
        <v>-6.246376104481461</v>
      </c>
      <c r="CCI6">
        <v>1050.644852766417</v>
      </c>
      <c r="CCJ6">
        <v>3.512125132119506</v>
      </c>
      <c r="CCK6">
        <v>0.5408348240764271</v>
      </c>
      <c r="CCL6">
        <v>285.2504635434337</v>
      </c>
      <c r="CCM6">
        <v>-6.871044338144385</v>
      </c>
      <c r="CCN6">
        <v>-3.863113187321114</v>
      </c>
      <c r="CCO6">
        <v>0.0005032252270517082</v>
      </c>
      <c r="CCP6">
        <v>-3.445008640298464</v>
      </c>
      <c r="CCQ6">
        <v>-4.04258254122137</v>
      </c>
      <c r="CCR6">
        <v>103.5403037808132</v>
      </c>
      <c r="CCS6">
        <v>-1.737104117460589</v>
      </c>
      <c r="CCT6">
        <v>4.965947609591403</v>
      </c>
      <c r="CCU6">
        <v>109.7007367457819</v>
      </c>
      <c r="CCV6">
        <v>-3.651373080163267</v>
      </c>
      <c r="CCW6">
        <v>-0.6887984184243846</v>
      </c>
      <c r="CCX6">
        <v>0.01120524755167285</v>
      </c>
      <c r="CCY6">
        <v>-4.979579146403213</v>
      </c>
      <c r="CCZ6">
        <v>3.275573199102259</v>
      </c>
      <c r="CDA6">
        <v>220.9330093957733</v>
      </c>
      <c r="CDB6">
        <v>5.27693747489964</v>
      </c>
      <c r="CDC6">
        <v>1.271835702763322</v>
      </c>
      <c r="CDD6">
        <v>392.571606703899</v>
      </c>
      <c r="CDE6">
        <v>-7.742183953000718</v>
      </c>
      <c r="CDF6">
        <v>-7.022999604670944</v>
      </c>
      <c r="CDG6">
        <v>41.61696029523102</v>
      </c>
      <c r="CDH6">
        <v>-6.461279009242129</v>
      </c>
      <c r="CDI6">
        <v>-3.555045497993304</v>
      </c>
      <c r="CDJ6">
        <v>0.07033723530179398</v>
      </c>
      <c r="CDK6">
        <v>-1.362470555711221</v>
      </c>
      <c r="CDL6">
        <v>1.867264650841128</v>
      </c>
      <c r="CDM6">
        <v>0.4222261210372046</v>
      </c>
      <c r="CDN6">
        <v>-6.741688493244061</v>
      </c>
      <c r="CDO6">
        <v>-3.384231383922784</v>
      </c>
      <c r="CDP6">
        <v>1.022204680034582</v>
      </c>
      <c r="CDQ6">
        <v>-0.6125926653218249</v>
      </c>
      <c r="CDR6">
        <v>-2.233282668823327</v>
      </c>
      <c r="CDS6">
        <v>170.8062088676697</v>
      </c>
      <c r="CDT6">
        <v>-2.747673343604756</v>
      </c>
      <c r="CDU6">
        <v>4.711679121871835</v>
      </c>
      <c r="CDV6">
        <v>159.0865952908172</v>
      </c>
      <c r="CDW6">
        <v>0.1578247733929938</v>
      </c>
      <c r="CDX6">
        <v>3.141489723328529</v>
      </c>
      <c r="CDY6">
        <v>0.002134670884868451</v>
      </c>
      <c r="CDZ6">
        <v>1.543661136875542</v>
      </c>
      <c r="CEA6">
        <v>-2.145129902977191</v>
      </c>
      <c r="CEB6">
        <v>357.9194045985136</v>
      </c>
      <c r="CEC6">
        <v>-1.671795114394937</v>
      </c>
      <c r="CED6">
        <v>1.469672457546457</v>
      </c>
      <c r="CEE6">
        <v>0.1601045912879475</v>
      </c>
      <c r="CEF6">
        <v>-2.620710082875303</v>
      </c>
      <c r="CEG6">
        <v>-3.178297744361696</v>
      </c>
      <c r="CEH6">
        <v>101.2514397532818</v>
      </c>
      <c r="CEI6">
        <v>5.998802600804259</v>
      </c>
      <c r="CEJ6">
        <v>-7.285191422071287</v>
      </c>
      <c r="CEK6">
        <v>2121.347690696372</v>
      </c>
      <c r="CEL6">
        <v>1.154842676388024</v>
      </c>
      <c r="CEM6">
        <v>6.762925376674809</v>
      </c>
      <c r="CEN6">
        <v>54.41676297228168</v>
      </c>
      <c r="CEO6">
        <v>2.863495730205935</v>
      </c>
      <c r="CEP6">
        <v>6.055119770400818</v>
      </c>
      <c r="CEQ6">
        <v>0.2937581822448824</v>
      </c>
      <c r="CER6">
        <v>-0.1625963034602451</v>
      </c>
      <c r="CES6">
        <v>-3.471628696533532</v>
      </c>
      <c r="CET6">
        <v>318.4311178947843</v>
      </c>
      <c r="CEU6">
        <v>-8.660639335390714</v>
      </c>
      <c r="CEV6">
        <v>-5.657111275178988</v>
      </c>
      <c r="CEW6">
        <v>9.957767086048922E-05</v>
      </c>
      <c r="CEX6">
        <v>-8.50154338722218</v>
      </c>
      <c r="CEY6">
        <v>-5.627681488782676</v>
      </c>
      <c r="CEZ6">
        <v>0.1272865653222882</v>
      </c>
      <c r="CFA6">
        <v>-0.9898208544740581</v>
      </c>
      <c r="CFB6">
        <v>1.981108178868915</v>
      </c>
      <c r="CFC6">
        <v>0.006760968818991917</v>
      </c>
      <c r="CFD6">
        <v>-1.540032077117757</v>
      </c>
      <c r="CFE6">
        <v>-7.572842027786129</v>
      </c>
      <c r="CFF6">
        <v>652.7332448391486</v>
      </c>
      <c r="CFG6">
        <v>0.9552170818039478</v>
      </c>
      <c r="CFH6">
        <v>3.793405935914679</v>
      </c>
      <c r="CFI6">
        <v>0.2094627754719871</v>
      </c>
      <c r="CFJ6">
        <v>1.617469924262743</v>
      </c>
      <c r="CFK6">
        <v>-5.554804150649769</v>
      </c>
      <c r="CFL6">
        <v>827.8012788410975</v>
      </c>
      <c r="CFM6">
        <v>-1.482229252158573</v>
      </c>
      <c r="CFN6">
        <v>0.2872112645350557</v>
      </c>
      <c r="CFO6">
        <v>12.11421313564194</v>
      </c>
      <c r="CFP6">
        <v>-6.39810080347565</v>
      </c>
      <c r="CFQ6">
        <v>4.957521312820182</v>
      </c>
      <c r="CFR6">
        <v>558.5313676026562</v>
      </c>
      <c r="CFS6">
        <v>-7.590489824664563</v>
      </c>
      <c r="CFT6">
        <v>-4.551427689652652</v>
      </c>
      <c r="CFU6">
        <v>0.01220680313351033</v>
      </c>
      <c r="CFV6">
        <v>-0.4562204365571321</v>
      </c>
      <c r="CFW6">
        <v>2.706847049789205</v>
      </c>
      <c r="CFX6">
        <v>0.2127280408265032</v>
      </c>
      <c r="CFY6">
        <v>4.614562083408873</v>
      </c>
      <c r="CFZ6">
        <v>7.585177480349382</v>
      </c>
      <c r="CGA6">
        <v>0.006907639175710615</v>
      </c>
      <c r="CGB6">
        <v>8.915826172316367</v>
      </c>
      <c r="CGC6">
        <v>11.79024486972978</v>
      </c>
      <c r="CGD6">
        <v>0.1261653084747591</v>
      </c>
      <c r="CGE6">
        <v>0.04869578648625184</v>
      </c>
      <c r="CGF6">
        <v>6.948902172455496</v>
      </c>
      <c r="CGG6">
        <v>121.6928788252422</v>
      </c>
      <c r="CGH6">
        <v>3.307467426545969</v>
      </c>
      <c r="CGI6">
        <v>8.682261461428901</v>
      </c>
      <c r="CGJ6">
        <v>45.11717366492444</v>
      </c>
      <c r="CGK6">
        <v>3.112919842146997</v>
      </c>
      <c r="CGL6">
        <v>-6.918765600014272</v>
      </c>
      <c r="CGM6">
        <v>1358.598603707504</v>
      </c>
      <c r="CGN6">
        <v>-5.942113490470324</v>
      </c>
      <c r="CGO6">
        <v>-2.92795322986069</v>
      </c>
      <c r="CGP6">
        <v>0.001604103844261978</v>
      </c>
      <c r="CGQ6">
        <v>4.855192283048376</v>
      </c>
      <c r="CGR6">
        <v>7.762661919190465</v>
      </c>
      <c r="CGS6">
        <v>0.06849494588541909</v>
      </c>
      <c r="CGW6">
        <v>-0.2948361715028587</v>
      </c>
      <c r="CGX6">
        <v>2.87563470097347</v>
      </c>
      <c r="CGY6">
        <v>0.2324825469027262</v>
      </c>
      <c r="CGZ6">
        <v>8.288172678769069</v>
      </c>
      <c r="CHA6">
        <v>0.7317460770324695</v>
      </c>
      <c r="CHB6">
        <v>891.5051407828172</v>
      </c>
      <c r="CHC6">
        <v>-5.317523764524922</v>
      </c>
      <c r="CHD6">
        <v>1.661918586929905</v>
      </c>
      <c r="CHE6">
        <v>126.6876914284186</v>
      </c>
      <c r="CHF6">
        <v>-0.2806787270954045</v>
      </c>
      <c r="CHG6">
        <v>-0.7482183535795472</v>
      </c>
      <c r="CHH6">
        <v>96.1906484899023</v>
      </c>
      <c r="CHI6">
        <v>5.209208477652902</v>
      </c>
      <c r="CHJ6">
        <v>-1.77227486401281</v>
      </c>
      <c r="CHK6">
        <v>797.0400775996009</v>
      </c>
      <c r="CHL6">
        <v>-5.436399563841666</v>
      </c>
      <c r="CHM6">
        <v>0.8645763276371925</v>
      </c>
      <c r="CHN6">
        <v>87.17153468899718</v>
      </c>
      <c r="CHO6">
        <v>-5.924887729751305</v>
      </c>
      <c r="CHP6">
        <v>-2.949805716721336</v>
      </c>
      <c r="CHQ6">
        <v>0.004967248597109035</v>
      </c>
      <c r="CHR6">
        <v>-7.518114662601422</v>
      </c>
      <c r="CHS6">
        <v>-4.475115436339715</v>
      </c>
      <c r="CHT6">
        <v>0.01479146767284389</v>
      </c>
      <c r="CHU6">
        <v>-7.723457767039684</v>
      </c>
      <c r="CHV6">
        <v>-5.675512517243257</v>
      </c>
      <c r="CHW6">
        <v>7.251265979081509</v>
      </c>
      <c r="CHX6">
        <v>-2.536679142434858</v>
      </c>
      <c r="CHY6">
        <v>1.164104106624452</v>
      </c>
      <c r="CHZ6">
        <v>3.928777297296978</v>
      </c>
      <c r="CIA6">
        <v>4.020464952142428</v>
      </c>
      <c r="CIB6">
        <v>7.044073495074381</v>
      </c>
      <c r="CIC6">
        <v>0.004458906394958953</v>
      </c>
      <c r="CID6">
        <v>0.7065934050118614</v>
      </c>
      <c r="CIE6">
        <v>3.650220463963993</v>
      </c>
      <c r="CIF6">
        <v>0.02542326785909095</v>
      </c>
      <c r="CIG6">
        <v>5.437707140218984</v>
      </c>
      <c r="CIH6">
        <v>8.425170952197812</v>
      </c>
      <c r="CII6">
        <v>0.001257248080817558</v>
      </c>
      <c r="CIJ6">
        <v>6.168230574606745</v>
      </c>
      <c r="CIK6">
        <v>9.302956243901837</v>
      </c>
      <c r="CIL6">
        <v>0.1452080477360854</v>
      </c>
      <c r="CIM6">
        <v>-5.991550075417358</v>
      </c>
      <c r="CIN6">
        <v>2.234693339859982</v>
      </c>
      <c r="CIO6">
        <v>218.508961885838</v>
      </c>
      <c r="CIP6">
        <v>-0.1658708271363576</v>
      </c>
      <c r="CIQ6">
        <v>-5.493200075511955</v>
      </c>
      <c r="CIR6">
        <v>554.7552992868136</v>
      </c>
      <c r="CIS6">
        <v>4.656903391810308</v>
      </c>
      <c r="CIT6">
        <v>7.670224797339534</v>
      </c>
      <c r="CIU6">
        <v>0.001419678762192674</v>
      </c>
      <c r="CIV6">
        <v>2.785578774499817</v>
      </c>
      <c r="CIW6">
        <v>3.3865870131949</v>
      </c>
      <c r="CIX6">
        <v>46.04129176647094</v>
      </c>
      <c r="CIY6">
        <v>-3.072116260342895</v>
      </c>
      <c r="CIZ6">
        <v>-4.972526241485115</v>
      </c>
      <c r="CJA6">
        <v>192.1121438662263</v>
      </c>
      <c r="CJB6">
        <v>-2.222842223487231</v>
      </c>
      <c r="CJC6">
        <v>7.180674997402374</v>
      </c>
      <c r="CJD6">
        <v>328.0402623858378</v>
      </c>
      <c r="CJE6">
        <v>-7.357754235502941</v>
      </c>
      <c r="CJF6">
        <v>-4.360343330888611</v>
      </c>
      <c r="CJG6">
        <v>5.362731932876233E-05</v>
      </c>
      <c r="CJH6">
        <v>-1.04204568700623</v>
      </c>
      <c r="CJI6">
        <v>-9.403898918510761</v>
      </c>
      <c r="CJJ6">
        <v>1032.733670833999</v>
      </c>
      <c r="CJK6">
        <v>0.6299355362263594</v>
      </c>
      <c r="CJL6">
        <v>-5.152452684875351</v>
      </c>
      <c r="CJM6">
        <v>617.0427429291685</v>
      </c>
      <c r="CJN6">
        <v>4.893189733462721</v>
      </c>
      <c r="CJO6">
        <v>-3.101184055183277</v>
      </c>
      <c r="CJP6">
        <v>967.0100400357292</v>
      </c>
      <c r="CJQ6">
        <v>2.356117571335292</v>
      </c>
      <c r="CJR6">
        <v>0.5027375119684744</v>
      </c>
      <c r="CJS6">
        <v>188.4423840052756</v>
      </c>
      <c r="CJT6">
        <v>-5.882296665190099</v>
      </c>
      <c r="CJU6">
        <v>-7.944028456239915</v>
      </c>
      <c r="CJV6">
        <v>204.9690297961951</v>
      </c>
      <c r="CJW6">
        <v>-3.942685637902541</v>
      </c>
      <c r="CJX6">
        <v>1.09468099823729</v>
      </c>
      <c r="CJY6">
        <v>33.20690248044588</v>
      </c>
      <c r="CJZ6">
        <v>4.41287708015544</v>
      </c>
      <c r="CKA6">
        <v>7.447595602530043</v>
      </c>
      <c r="CKB6">
        <v>0.009643006367006436</v>
      </c>
      <c r="CKC6">
        <v>0.09892681124242042</v>
      </c>
      <c r="CKD6">
        <v>-1.412944047186934</v>
      </c>
      <c r="CKE6">
        <v>162.8558291451523</v>
      </c>
      <c r="CKF6">
        <v>-7.866388952177053</v>
      </c>
      <c r="CKG6">
        <v>-4.996602701123799</v>
      </c>
      <c r="CKH6">
        <v>0.1356449633181293</v>
      </c>
      <c r="CKI6">
        <v>-4.609664978613051</v>
      </c>
      <c r="CKJ6">
        <v>-7.758153992099333</v>
      </c>
      <c r="CKK6">
        <v>302.4313371916921</v>
      </c>
      <c r="CKL6">
        <v>0.6593048071747889</v>
      </c>
      <c r="CKM6">
        <v>-4.461938419383672</v>
      </c>
      <c r="CKN6">
        <v>527.6367323593735</v>
      </c>
      <c r="CKO6">
        <v>-5.390760999342956</v>
      </c>
      <c r="CKP6">
        <v>-3.252312000616074</v>
      </c>
      <c r="CKQ6">
        <v>5.938161022357692</v>
      </c>
      <c r="CKR6">
        <v>-7.812389946173647</v>
      </c>
      <c r="CKS6">
        <v>-2.593591671172458</v>
      </c>
      <c r="CKT6">
        <v>39.38452628118597</v>
      </c>
      <c r="CKU6">
        <v>3.197058883712779</v>
      </c>
      <c r="CKV6">
        <v>6.257596254507013</v>
      </c>
      <c r="CKW6">
        <v>0.02931818610142865</v>
      </c>
      <c r="CKX6">
        <v>-7.292366236152516</v>
      </c>
      <c r="CKY6">
        <v>8.172666633025072</v>
      </c>
      <c r="CKZ6">
        <v>1243.016355437421</v>
      </c>
      <c r="CLA6">
        <v>-3.279471729824382</v>
      </c>
      <c r="CLB6">
        <v>-0.2974234769816903</v>
      </c>
      <c r="CLC6">
        <v>0.002578121807999476</v>
      </c>
      <c r="CLD6">
        <v>-5.893163617946019</v>
      </c>
      <c r="CLE6">
        <v>2.354105065559497</v>
      </c>
      <c r="CLF6">
        <v>220.2706290951816</v>
      </c>
      <c r="CLG6">
        <v>2.215648727659911</v>
      </c>
      <c r="CLH6">
        <v>-3.209782754935855</v>
      </c>
      <c r="CLI6">
        <v>567.903165343327</v>
      </c>
      <c r="CLJ6">
        <v>5.45293875392613</v>
      </c>
      <c r="CLK6">
        <v>-3.586078825932312</v>
      </c>
      <c r="CLL6">
        <v>1159.503554305125</v>
      </c>
      <c r="CLM6">
        <v>3.029296842614736</v>
      </c>
      <c r="CLN6">
        <v>-8.205654291677014</v>
      </c>
      <c r="CLO6">
        <v>1621.070670365392</v>
      </c>
      <c r="CLP6">
        <v>1.358722908366834</v>
      </c>
      <c r="CLQ6">
        <v>4.366369386400127</v>
      </c>
      <c r="CLR6">
        <v>0.0004677490105089766</v>
      </c>
      <c r="CLS6">
        <v>-1.916001171120494</v>
      </c>
      <c r="CLT6">
        <v>-5.713073105756563</v>
      </c>
      <c r="CLU6">
        <v>369.6014950769385</v>
      </c>
      <c r="CLV6">
        <v>2.237785672661488</v>
      </c>
      <c r="CLW6">
        <v>5.21583619675375</v>
      </c>
      <c r="CLX6">
        <v>0.003854235940995237</v>
      </c>
      <c r="CLY6">
        <v>6.407973487251332</v>
      </c>
      <c r="CLZ6">
        <v>-1.948133896734855</v>
      </c>
      <c r="CMA6">
        <v>1031.689399333005</v>
      </c>
      <c r="CMB6">
        <v>1.876761626914376</v>
      </c>
      <c r="CMC6">
        <v>2.422547497165425</v>
      </c>
      <c r="CMD6">
        <v>48.18533595727519</v>
      </c>
      <c r="CME6">
        <v>-5.715151225530461</v>
      </c>
      <c r="CMF6">
        <v>6.902712058266875</v>
      </c>
      <c r="CMG6">
        <v>740.0263531665349</v>
      </c>
      <c r="CMH6">
        <v>6.813578262400537</v>
      </c>
      <c r="CMI6">
        <v>9.711455886651287</v>
      </c>
      <c r="CMJ6">
        <v>0.08343183702936946</v>
      </c>
      <c r="CMK6">
        <v>3.143480020000021</v>
      </c>
      <c r="CML6">
        <v>6.211450211518163</v>
      </c>
      <c r="CMM6">
        <v>0.03695957548010285</v>
      </c>
      <c r="CMN6">
        <v>1.642331755593279</v>
      </c>
      <c r="CMO6">
        <v>4.095068192347058</v>
      </c>
      <c r="CMP6">
        <v>2.395979261255611</v>
      </c>
      <c r="CMQ6">
        <v>-2.7927381540442</v>
      </c>
      <c r="CMR6">
        <v>4.84816107502385</v>
      </c>
      <c r="CMS6">
        <v>172.3035652349154</v>
      </c>
      <c r="CMT6">
        <v>-7.373707533161467</v>
      </c>
      <c r="CMU6">
        <v>-6.547820794170878</v>
      </c>
      <c r="CMV6">
        <v>37.81414777357579</v>
      </c>
      <c r="CMW6">
        <v>6.00781789363567</v>
      </c>
      <c r="CMX6">
        <v>6.234519202042057</v>
      </c>
      <c r="CMY6">
        <v>61.52948506235877</v>
      </c>
      <c r="CMZ6">
        <v>-7.514024230397164</v>
      </c>
      <c r="CNA6">
        <v>6.786986846495591</v>
      </c>
      <c r="CNB6">
        <v>1021.702810880422</v>
      </c>
      <c r="CNC6">
        <v>-2.769289583238523</v>
      </c>
      <c r="CND6">
        <v>0.2210569983819759</v>
      </c>
      <c r="CNE6">
        <v>0.0007455078912774948</v>
      </c>
      <c r="CNF6">
        <v>-3.551442735878327</v>
      </c>
      <c r="CNG6">
        <v>-2.455470679033958</v>
      </c>
      <c r="CNH6">
        <v>29.0025792665397</v>
      </c>
      <c r="CNI6">
        <v>6.854586221101021</v>
      </c>
      <c r="CNJ6">
        <v>-0.5235248405811341</v>
      </c>
      <c r="CNK6">
        <v>861.6415136688761</v>
      </c>
      <c r="CNL6">
        <v>-5.390984299393788</v>
      </c>
      <c r="CNM6">
        <v>8.719412764271068</v>
      </c>
      <c r="CNN6">
        <v>987.5273832983412</v>
      </c>
      <c r="CNO6">
        <v>-4.272486553269675</v>
      </c>
      <c r="CNP6">
        <v>0.6292933621702848</v>
      </c>
      <c r="CNQ6">
        <v>28.93413477416656</v>
      </c>
      <c r="CNR6">
        <v>-6.564005746211755</v>
      </c>
      <c r="CNS6">
        <v>-5.379027371015768</v>
      </c>
      <c r="CNT6">
        <v>26.35442798804959</v>
      </c>
      <c r="CNU6">
        <v>-1.454366230447963</v>
      </c>
      <c r="CNV6">
        <v>-1.585123419491217</v>
      </c>
      <c r="CNW6">
        <v>78.41312461396818</v>
      </c>
      <c r="CNX6">
        <v>-6.877285764928412</v>
      </c>
      <c r="CNY6">
        <v>-3.888099568822008</v>
      </c>
      <c r="CNZ6">
        <v>0.0009355068371931944</v>
      </c>
      <c r="COA6">
        <v>4.201554497254025</v>
      </c>
      <c r="COB6">
        <v>7.192018217625244</v>
      </c>
      <c r="COC6">
        <v>0.000727525033266463</v>
      </c>
      <c r="COD6">
        <v>-7.736040611983244</v>
      </c>
      <c r="COE6">
        <v>-6.016433459864599</v>
      </c>
      <c r="COF6">
        <v>13.11524675924582</v>
      </c>
      <c r="COG6">
        <v>-2.807884843280931</v>
      </c>
      <c r="COH6">
        <v>0.7455538536283388</v>
      </c>
      <c r="COI6">
        <v>2.450355129893048</v>
      </c>
      <c r="COJ6">
        <v>-1.879197403432459</v>
      </c>
      <c r="COK6">
        <v>1.454940715694153</v>
      </c>
      <c r="COL6">
        <v>0.8931862612277593</v>
      </c>
      <c r="COM6">
        <v>-3.372041550240461</v>
      </c>
      <c r="CON6">
        <v>3.843112554279467</v>
      </c>
      <c r="COO6">
        <v>142.1401929988096</v>
      </c>
      <c r="COP6">
        <v>-7.800105550336238</v>
      </c>
      <c r="COQ6">
        <v>-3.982682965129634</v>
      </c>
      <c r="COR6">
        <v>5.345437462446778</v>
      </c>
      <c r="COS6">
        <v>4.128792570419087</v>
      </c>
      <c r="COT6">
        <v>1.790170491937711</v>
      </c>
      <c r="COU6">
        <v>228.0070855747905</v>
      </c>
      <c r="COV6">
        <v>2.757108085901475</v>
      </c>
      <c r="COW6">
        <v>2.350293036014067</v>
      </c>
      <c r="COX6">
        <v>92.85111027311473</v>
      </c>
      <c r="COY6">
        <v>-5.653281997356697</v>
      </c>
      <c r="COZ6">
        <v>-1.185143523293561</v>
      </c>
      <c r="CPA6">
        <v>17.24344463219547</v>
      </c>
      <c r="CPB6">
        <v>-7.055694580242977</v>
      </c>
      <c r="CPC6">
        <v>-9.140272522393472</v>
      </c>
      <c r="CPD6">
        <v>206.8234627984269</v>
      </c>
      <c r="CPE6">
        <v>-0.872211721063885</v>
      </c>
      <c r="CPF6">
        <v>3.704580993976371</v>
      </c>
      <c r="CPG6">
        <v>19.89020212963219</v>
      </c>
      <c r="CPH6">
        <v>6.353045266165418</v>
      </c>
      <c r="CPI6">
        <v>-2.326407728603831</v>
      </c>
      <c r="CPJ6">
        <v>1091.276978056195</v>
      </c>
      <c r="CPK6">
        <v>3.934047564720045</v>
      </c>
      <c r="CPL6">
        <v>-0.6369570401225277</v>
      </c>
      <c r="CPM6">
        <v>458.5608858123795</v>
      </c>
      <c r="CPN6">
        <v>-3.742727464179381</v>
      </c>
      <c r="CPO6">
        <v>0.2114786718630655</v>
      </c>
      <c r="CPP6">
        <v>7.284074800488438</v>
      </c>
      <c r="CPQ6">
        <v>-8.245430443537286</v>
      </c>
      <c r="CPR6">
        <v>-4.876997323231558</v>
      </c>
      <c r="CPS6">
        <v>1.085943713105718</v>
      </c>
      <c r="CPT6">
        <v>4.149398984779501</v>
      </c>
      <c r="CPU6">
        <v>-5.098925737626409</v>
      </c>
      <c r="CPV6">
        <v>1200.171668043999</v>
      </c>
      <c r="CPW6">
        <v>5.932541175023641</v>
      </c>
      <c r="CPX6">
        <v>-1.438455528235747</v>
      </c>
      <c r="CPY6">
        <v>860.4605809521365</v>
      </c>
      <c r="CPZ6">
        <v>-2.643372219608335</v>
      </c>
      <c r="CQA6">
        <v>0.4243328445742519</v>
      </c>
      <c r="CQB6">
        <v>0.03667180572774572</v>
      </c>
      <c r="CQC6">
        <v>6.030751146822873</v>
      </c>
      <c r="CQD6">
        <v>9.17650718525381</v>
      </c>
      <c r="CQE6">
        <v>0.1699585819126444</v>
      </c>
      <c r="CQF6">
        <v>-4.098836090596208</v>
      </c>
      <c r="CQG6">
        <v>-6.653100324913761</v>
      </c>
      <c r="CQH6">
        <v>246.7988094769532</v>
      </c>
      <c r="CQI6">
        <v>-2.359722458949076</v>
      </c>
      <c r="CQJ6">
        <v>3.850177945098217</v>
      </c>
      <c r="CQK6">
        <v>82.42768483122379</v>
      </c>
      <c r="CQL6">
        <v>-8.328924052502982</v>
      </c>
      <c r="CQM6">
        <v>-5.272197680377602</v>
      </c>
      <c r="CQN6">
        <v>0.02574305035605723</v>
      </c>
      <c r="CQO6">
        <v>2.342806976356613</v>
      </c>
      <c r="CQP6">
        <v>9.503711353415884</v>
      </c>
      <c r="CQQ6">
        <v>138.505001880248</v>
      </c>
      <c r="CQR6">
        <v>-6.291345817006455</v>
      </c>
      <c r="CQS6">
        <v>3.640480468495812</v>
      </c>
      <c r="CQT6">
        <v>384.4017252190414</v>
      </c>
      <c r="CQU6">
        <v>-4.457858140726342</v>
      </c>
      <c r="CQV6">
        <v>-4.430609453734708</v>
      </c>
      <c r="CQW6">
        <v>70.69800295194374</v>
      </c>
      <c r="CQX6">
        <v>5.879584138006056</v>
      </c>
      <c r="CQY6">
        <v>8.848231619550123</v>
      </c>
      <c r="CQZ6">
        <v>0.007863843308236682</v>
      </c>
      <c r="CRA6">
        <v>1.568850215808416</v>
      </c>
      <c r="CRB6">
        <v>4.576668367268316</v>
      </c>
      <c r="CRC6">
        <v>0.0004889879379994437</v>
      </c>
      <c r="CRD6">
        <v>-4.324004223774067</v>
      </c>
      <c r="CRE6">
        <v>-6.351663874167221</v>
      </c>
      <c r="CRF6">
        <v>202.2188924815312</v>
      </c>
      <c r="CRG6">
        <v>5.798601189299551</v>
      </c>
      <c r="CRH6">
        <v>0.02265144830623744</v>
      </c>
      <c r="CRI6">
        <v>616.1383508515248</v>
      </c>
      <c r="CRJ6">
        <v>-4.315740401055767</v>
      </c>
      <c r="CRK6">
        <v>3.655442824879136</v>
      </c>
      <c r="CRL6">
        <v>197.7013013265324</v>
      </c>
      <c r="CRP6">
        <v>-6.065842071295899</v>
      </c>
      <c r="CRQ6">
        <v>5.459789670092435</v>
      </c>
      <c r="CRR6">
        <v>581.4911727181462</v>
      </c>
      <c r="CRS6">
        <v>-3.767407509755162</v>
      </c>
      <c r="CRT6">
        <v>2.397831615902644</v>
      </c>
      <c r="CRU6">
        <v>80.14990978075997</v>
      </c>
      <c r="CRV6">
        <v>8.776881675509197</v>
      </c>
      <c r="CRW6">
        <v>10.03035016723536</v>
      </c>
      <c r="CRX6">
        <v>24.40297847514621</v>
      </c>
      <c r="CRY6">
        <v>-6.939274576220212</v>
      </c>
      <c r="CRZ6">
        <v>-4.318432793039655</v>
      </c>
      <c r="CSA6">
        <v>1.150087627053596</v>
      </c>
      <c r="CSB6">
        <v>3.636065794902109</v>
      </c>
      <c r="CSC6">
        <v>7.513058021650589</v>
      </c>
      <c r="CSD6">
        <v>6.152922926218059</v>
      </c>
      <c r="CSE6">
        <v>-6.065479037022686</v>
      </c>
      <c r="CSF6">
        <v>-3.186555617450321</v>
      </c>
      <c r="CSG6">
        <v>0.1172763066243962</v>
      </c>
      <c r="CSH6">
        <v>-3.832637566545144</v>
      </c>
      <c r="CSI6">
        <v>-0.8189200860807611</v>
      </c>
      <c r="CSJ6">
        <v>0.001505354162325769</v>
      </c>
      <c r="CSK6">
        <v>-6.212994909390472</v>
      </c>
      <c r="CSL6">
        <v>6.366318905733481</v>
      </c>
      <c r="CSM6">
        <v>734.106025348997</v>
      </c>
      <c r="CSN6">
        <v>3.180134980708411</v>
      </c>
      <c r="CSO6">
        <v>3.366719649165964</v>
      </c>
      <c r="CSP6">
        <v>63.32244662206477</v>
      </c>
      <c r="CSQ6">
        <v>-9.816113407257328</v>
      </c>
      <c r="CSR6">
        <v>-6.890244097449645</v>
      </c>
      <c r="CSS6">
        <v>0.04396287382711413</v>
      </c>
      <c r="CST6">
        <v>-4.001833874135174</v>
      </c>
      <c r="CSU6">
        <v>8.215448651491796</v>
      </c>
      <c r="CSV6">
        <v>679.6663772578264</v>
      </c>
      <c r="CSW6">
        <v>4.902512497623878</v>
      </c>
      <c r="CSX6">
        <v>1.128887029867612</v>
      </c>
      <c r="CSY6">
        <v>367.0560158194903</v>
      </c>
      <c r="CSZ6">
        <v>6.703391926253059</v>
      </c>
      <c r="CTA6">
        <v>-2.332385587134154</v>
      </c>
      <c r="CTB6">
        <v>1158.879522814058</v>
      </c>
      <c r="CTC6">
        <v>-5.426840185893798</v>
      </c>
      <c r="CTD6">
        <v>-5.656773460883444</v>
      </c>
      <c r="CTE6">
        <v>83.45975168708273</v>
      </c>
      <c r="CTF6">
        <v>9.102090127786926</v>
      </c>
      <c r="CTG6">
        <v>11.43375562553881</v>
      </c>
      <c r="CTH6">
        <v>3.573368055161883</v>
      </c>
      <c r="CTI6">
        <v>2.563086240693883</v>
      </c>
      <c r="CTJ6">
        <v>-8.728366407928418</v>
      </c>
      <c r="CTK6">
        <v>1633.964950462507</v>
      </c>
      <c r="CTL6">
        <v>2.688049946230208</v>
      </c>
      <c r="CTM6">
        <v>-5.962851735139804</v>
      </c>
      <c r="CTN6">
        <v>1085.948079911605</v>
      </c>
      <c r="CTO6">
        <v>-4.799493186872713</v>
      </c>
      <c r="CTP6">
        <v>-1.773825243242088</v>
      </c>
      <c r="CTQ6">
        <v>0.005270746641799572</v>
      </c>
      <c r="CTR6">
        <v>6.803758819910285</v>
      </c>
      <c r="CTS6">
        <v>4.260221546899851</v>
      </c>
      <c r="CTT6">
        <v>245.8464439780476</v>
      </c>
      <c r="CTU6">
        <v>-0.5878453734916017</v>
      </c>
      <c r="CTV6">
        <v>-0.5746707995107414</v>
      </c>
      <c r="CTW6">
        <v>71.36900900411531</v>
      </c>
      <c r="CTX6">
        <v>-1.930143325653563</v>
      </c>
      <c r="CTY6">
        <v>-1.755695697150728</v>
      </c>
      <c r="CTZ6">
        <v>63.86996963258601</v>
      </c>
      <c r="CUA6">
        <v>-4.288369392421799</v>
      </c>
      <c r="CUB6">
        <v>-1.704609581193178</v>
      </c>
      <c r="CUC6">
        <v>1.386047157987464</v>
      </c>
      <c r="CUD6">
        <v>0.9743638262732492</v>
      </c>
      <c r="CUE6">
        <v>3.102738882382098</v>
      </c>
      <c r="CUF6">
        <v>6.077840342506014</v>
      </c>
      <c r="CUG6">
        <v>4.000382954315314</v>
      </c>
      <c r="CUH6">
        <v>6.39418403156865</v>
      </c>
      <c r="CUI6">
        <v>2.939817071513727</v>
      </c>
      <c r="CUJ6">
        <v>8.290125256866538</v>
      </c>
      <c r="CUK6">
        <v>4.40615283643463</v>
      </c>
      <c r="CUL6">
        <v>379.1126102821372</v>
      </c>
      <c r="CUM6">
        <v>-0.9240979132026106</v>
      </c>
      <c r="CUN6">
        <v>2.071016250319027</v>
      </c>
      <c r="CUO6">
        <v>0.0001909711847463722</v>
      </c>
      <c r="CUP6">
        <v>-9.54004027439488</v>
      </c>
      <c r="CUQ6">
        <v>-7.756342896929779</v>
      </c>
      <c r="CUR6">
        <v>11.83513655668218</v>
      </c>
      <c r="CUS6">
        <v>2.7733012018221</v>
      </c>
      <c r="CUT6">
        <v>-4.716676456253689</v>
      </c>
      <c r="CUU6">
        <v>880.3170501354338</v>
      </c>
      <c r="CUV6">
        <v>0.01864982758263856</v>
      </c>
      <c r="CUW6">
        <v>0.7249247312767571</v>
      </c>
      <c r="CUX6">
        <v>42.08939853938741</v>
      </c>
      <c r="CUY6">
        <v>-5.755788902019082</v>
      </c>
      <c r="CUZ6">
        <v>8.038795137639474</v>
      </c>
      <c r="CVA6">
        <v>932.1843567140098</v>
      </c>
      <c r="CVB6">
        <v>4.608314121682718</v>
      </c>
      <c r="CVC6">
        <v>7.601126376525043</v>
      </c>
      <c r="CVD6">
        <v>0.0004133094436134633</v>
      </c>
      <c r="CVE6">
        <v>6.015759720697424</v>
      </c>
      <c r="CVF6">
        <v>8.948514389945752</v>
      </c>
      <c r="CVG6">
        <v>0.03617547606321512</v>
      </c>
      <c r="CVH6">
        <v>6.5723714700082</v>
      </c>
      <c r="CVI6">
        <v>5.291548655357762</v>
      </c>
      <c r="CVJ6">
        <v>146.6035517634536</v>
      </c>
      <c r="CVN6">
        <v>0.9292179168599801</v>
      </c>
      <c r="CVO6">
        <v>3.834159728445401</v>
      </c>
      <c r="CVP6">
        <v>0.07228847347729268</v>
      </c>
      <c r="CVQ6">
        <v>3.838704248389827</v>
      </c>
      <c r="CVR6">
        <v>6.854328368716415</v>
      </c>
      <c r="CVS6">
        <v>0.001952905087837741</v>
      </c>
      <c r="CVT6">
        <v>0.01541868315414086</v>
      </c>
      <c r="CVU6">
        <v>-3.312932342345978</v>
      </c>
      <c r="CVV6">
        <v>320.3842136155873</v>
      </c>
      <c r="CVW6">
        <v>6.172990485892647</v>
      </c>
      <c r="CVX6">
        <v>-2.860782423493944</v>
      </c>
      <c r="CVY6">
        <v>1158.493523477493</v>
      </c>
      <c r="CVZ6">
        <v>-4.974602790601093</v>
      </c>
      <c r="CWA6">
        <v>0.4269556243340116</v>
      </c>
      <c r="CWB6">
        <v>46.1398625627649</v>
      </c>
      <c r="CWC6">
        <v>1.08592452823377</v>
      </c>
      <c r="CWD6">
        <v>4.177313738537967</v>
      </c>
      <c r="CWE6">
        <v>0.06681590208019685</v>
      </c>
      <c r="CWF6">
        <v>2.824445986550175</v>
      </c>
      <c r="CWG6">
        <v>3.297252689494164</v>
      </c>
      <c r="CWH6">
        <v>51.09364768547863</v>
      </c>
      <c r="CWI6">
        <v>-9.590379725704851</v>
      </c>
      <c r="CWJ6">
        <v>-6.777891294208845</v>
      </c>
      <c r="CWK6">
        <v>0.2812847065826239</v>
      </c>
      <c r="CWL6">
        <v>-0.9452963633724423</v>
      </c>
      <c r="CWM6">
        <v>-0.2883115535711545</v>
      </c>
      <c r="CWN6">
        <v>43.91776145201526</v>
      </c>
      <c r="CWO6">
        <v>5.061797758571137</v>
      </c>
      <c r="CWP6">
        <v>8.074764824106307</v>
      </c>
      <c r="CWQ6">
        <v>0.00134515830874713</v>
      </c>
      <c r="CWR6">
        <v>-8.637763975486939</v>
      </c>
      <c r="CWS6">
        <v>-5.677690519634357</v>
      </c>
      <c r="CWT6">
        <v>0.01275303142044584</v>
      </c>
      <c r="CWU6">
        <v>-7.661124338482313</v>
      </c>
      <c r="CWV6">
        <v>-6.402239641211307</v>
      </c>
      <c r="CWW6">
        <v>24.2518599791766</v>
      </c>
      <c r="CWX6">
        <v>5.33911833266796</v>
      </c>
      <c r="CWY6">
        <v>8.340470120361525</v>
      </c>
      <c r="CWZ6">
        <v>1.461863974779335E-05</v>
      </c>
      <c r="CXA6">
        <v>-7.239257871999781</v>
      </c>
      <c r="CXB6">
        <v>6.958008385214403</v>
      </c>
      <c r="CXC6">
        <v>1003.030173079579</v>
      </c>
      <c r="CXD6">
        <v>-2.709130352460362</v>
      </c>
      <c r="CXE6">
        <v>-1.764580301919078</v>
      </c>
      <c r="CXF6">
        <v>33.79899595783869</v>
      </c>
      <c r="CXG6">
        <v>-2.346763905062752</v>
      </c>
      <c r="CXH6">
        <v>2.300584237737211</v>
      </c>
      <c r="CXI6">
        <v>21.7100472286919</v>
      </c>
      <c r="CXJ6">
        <v>5.476465550722883</v>
      </c>
      <c r="CXK6">
        <v>8.527204746067408</v>
      </c>
      <c r="CXL6">
        <v>0.02059572755367865</v>
      </c>
      <c r="CXM6">
        <v>1.832794929532655</v>
      </c>
      <c r="CXN6">
        <v>-0.6473085995187007</v>
      </c>
      <c r="CXO6">
        <v>240.252277512969</v>
      </c>
      <c r="CXP6">
        <v>0.05985957575973533</v>
      </c>
      <c r="CXQ6">
        <v>0.8352944922029151</v>
      </c>
      <c r="CXR6">
        <v>39.5895184878413</v>
      </c>
      <c r="CXS6">
        <v>-5.603496873334183</v>
      </c>
      <c r="CXT6">
        <v>6.33957546605482</v>
      </c>
      <c r="CXU6">
        <v>639.8283429403573</v>
      </c>
      <c r="CXV6">
        <v>-0.1380822705294891</v>
      </c>
      <c r="CXW6">
        <v>-2.103857118261093</v>
      </c>
      <c r="CXX6">
        <v>197.2713587069107</v>
      </c>
      <c r="CXY6">
        <v>7.030256861793682</v>
      </c>
      <c r="CXZ6">
        <v>-0.1851363962560932</v>
      </c>
      <c r="CYA6">
        <v>834.8340753328705</v>
      </c>
      <c r="CYB6">
        <v>-2.579579410912296</v>
      </c>
      <c r="CYC6">
        <v>0.1876209719043894</v>
      </c>
      <c r="CYD6">
        <v>0.4335652940855811</v>
      </c>
      <c r="CYE6">
        <v>-1.862864377336549</v>
      </c>
      <c r="CYF6">
        <v>3.072110335652618</v>
      </c>
      <c r="CYG6">
        <v>29.95301711926007</v>
      </c>
      <c r="CYH6">
        <v>0.8479351498862531</v>
      </c>
      <c r="CYI6">
        <v>-1.792047332941875</v>
      </c>
      <c r="CYJ6">
        <v>254.475219252865</v>
      </c>
      <c r="CYK6">
        <v>3.13397649833565</v>
      </c>
      <c r="CYL6">
        <v>2.666505161344837</v>
      </c>
      <c r="CYM6">
        <v>96.18685978282284</v>
      </c>
      <c r="CYN6">
        <v>5.502502138094005</v>
      </c>
      <c r="CYO6">
        <v>7.753843732405445</v>
      </c>
      <c r="CYP6">
        <v>4.483915267265101</v>
      </c>
      <c r="CYQ6">
        <v>3.527803082627076</v>
      </c>
      <c r="CYR6">
        <v>3.234629702500647</v>
      </c>
      <c r="CYS6">
        <v>86.75992729258664</v>
      </c>
      <c r="CYT6">
        <v>-9.046952547149111</v>
      </c>
      <c r="CYU6">
        <v>1.2379168359339</v>
      </c>
      <c r="CYV6">
        <v>424.554575428642</v>
      </c>
      <c r="CYW6">
        <v>0.4425503105024989</v>
      </c>
      <c r="CYX6">
        <v>-1.834859405645163</v>
      </c>
      <c r="CYY6">
        <v>222.808426496718</v>
      </c>
      <c r="CYZ6">
        <v>6.128247294514633</v>
      </c>
      <c r="CZA6">
        <v>9.108208989848416</v>
      </c>
      <c r="CZB6">
        <v>0.003212269231169118</v>
      </c>
      <c r="CZC6">
        <v>-3.818777694387894</v>
      </c>
      <c r="CZD6">
        <v>-2.692084990287521</v>
      </c>
      <c r="CZE6">
        <v>28.07424179896618</v>
      </c>
      <c r="CZF6">
        <v>-3.978606901975821</v>
      </c>
      <c r="CZG6">
        <v>-1.014417245607469</v>
      </c>
      <c r="CZH6">
        <v>0.01025904568813353</v>
      </c>
      <c r="CZI6">
        <v>9.120416468596261</v>
      </c>
      <c r="CZJ6">
        <v>-4.466525447453788</v>
      </c>
      <c r="CZK6">
        <v>2201.013137011344</v>
      </c>
      <c r="CZL6">
        <v>-5.30189795386486</v>
      </c>
      <c r="CZM6">
        <v>6.216203812918454</v>
      </c>
      <c r="CZN6">
        <v>580.4644616742161</v>
      </c>
      <c r="CZO6">
        <v>2.62344301946219</v>
      </c>
      <c r="CZP6">
        <v>5.588031338295249</v>
      </c>
      <c r="CZQ6">
        <v>0.01003189730455289</v>
      </c>
      <c r="CZR6">
        <v>2.379085615389693</v>
      </c>
      <c r="CZS6">
        <v>5.629581607526589</v>
      </c>
      <c r="CZT6">
        <v>0.5019859366131834</v>
      </c>
      <c r="CZU6">
        <v>-6.282822935380837</v>
      </c>
      <c r="CZV6">
        <v>-3.543942687376107</v>
      </c>
      <c r="CZW6">
        <v>0.5454681990565702</v>
      </c>
      <c r="CZX6">
        <v>-1.02384474504527</v>
      </c>
      <c r="CZY6">
        <v>1.962828144143446</v>
      </c>
      <c r="CZZ6">
        <v>0.001420895060609946</v>
      </c>
      <c r="DAA6">
        <v>6.217246163462608</v>
      </c>
      <c r="DAB6">
        <v>-3.251841716381798</v>
      </c>
      <c r="DAC6">
        <v>1243.825220442261</v>
      </c>
      <c r="DAD6">
        <v>0.6175628799959821</v>
      </c>
      <c r="DAE6">
        <v>3.681602146733739</v>
      </c>
      <c r="DAF6">
        <v>0.03280822147447621</v>
      </c>
      <c r="DAG6">
        <v>5.370001848818218</v>
      </c>
      <c r="DAH6">
        <v>-5.379286535169463</v>
      </c>
      <c r="DAI6">
        <v>1512.343448528469</v>
      </c>
      <c r="DAJ6">
        <v>6.82255324119666</v>
      </c>
      <c r="DAK6">
        <v>-0.6342972209213449</v>
      </c>
      <c r="DAL6">
        <v>874.7657726967803</v>
      </c>
      <c r="DAM6">
        <v>-3.811412623300649</v>
      </c>
      <c r="DAN6">
        <v>-0.8163540070649155</v>
      </c>
      <c r="DAO6">
        <v>0.000195338188046031</v>
      </c>
      <c r="DAP6">
        <v>-3.637384466306603</v>
      </c>
      <c r="DAQ6">
        <v>1.777829167823697</v>
      </c>
      <c r="DAR6">
        <v>46.66605518791112</v>
      </c>
      <c r="DAS6">
        <v>-3.394991093157571</v>
      </c>
      <c r="DAT6">
        <v>-4.248424386589244</v>
      </c>
      <c r="DAU6">
        <v>118.7915851754214</v>
      </c>
      <c r="DAV6">
        <v>-6.344505335258044</v>
      </c>
      <c r="DAW6">
        <v>-3.022910504987641</v>
      </c>
      <c r="DAX6">
        <v>0.8273858788531935</v>
      </c>
      <c r="DAY6">
        <v>-4.183679670957045</v>
      </c>
      <c r="DAZ6">
        <v>-1.146744605037511</v>
      </c>
      <c r="DBA6">
        <v>0.01091359275584257</v>
      </c>
      <c r="DBB6">
        <v>-7.426042922462034</v>
      </c>
      <c r="DBC6">
        <v>7.363717775333242</v>
      </c>
      <c r="DBD6">
        <v>1111.987658490225</v>
      </c>
      <c r="DBE6">
        <v>1.100063003201373</v>
      </c>
      <c r="DBF6">
        <v>-2.903121723812753</v>
      </c>
      <c r="DBG6">
        <v>392.3567705654714</v>
      </c>
      <c r="DBH6">
        <v>-5.098289848429855</v>
      </c>
      <c r="DBI6">
        <v>5.062868789798143</v>
      </c>
      <c r="DBJ6">
        <v>410.2575443349399</v>
      </c>
      <c r="DBK6">
        <v>7.450671689858127</v>
      </c>
      <c r="DBL6">
        <v>9.136447550247141</v>
      </c>
      <c r="DBM6">
        <v>13.81748071308989</v>
      </c>
      <c r="DBN6">
        <v>-7.261982354645535</v>
      </c>
      <c r="DBO6">
        <v>-5.1322996574972</v>
      </c>
      <c r="DBP6">
        <v>6.059617661143969</v>
      </c>
      <c r="DBQ6">
        <v>-3.228890730758163</v>
      </c>
      <c r="DBR6">
        <v>-0.165803242074662</v>
      </c>
      <c r="DBS6">
        <v>0.03184024982712705</v>
      </c>
      <c r="DBT6">
        <v>-9.459003057478142</v>
      </c>
      <c r="DBU6">
        <v>-6.36220240438313</v>
      </c>
      <c r="DBV6">
        <v>0.0749629315169666</v>
      </c>
      <c r="DBW6">
        <v>8.610691334785303</v>
      </c>
      <c r="DBX6">
        <v>3.724483626584512</v>
      </c>
      <c r="DBY6">
        <v>497.5381761350846</v>
      </c>
      <c r="DBZ6">
        <v>-1.90061325463086</v>
      </c>
      <c r="DCA6">
        <v>-6.693313002931549</v>
      </c>
      <c r="DCB6">
        <v>485.8093549373251</v>
      </c>
      <c r="DCC6">
        <v>-1.829356394194511</v>
      </c>
      <c r="DCD6">
        <v>-6.458764087372129</v>
      </c>
      <c r="DCE6">
        <v>465.6628939897427</v>
      </c>
      <c r="DCF6">
        <v>-3.00581513618202</v>
      </c>
      <c r="DCG6">
        <v>-5.749014797748781</v>
      </c>
      <c r="DCH6">
        <v>263.8747388209644</v>
      </c>
      <c r="DCI6">
        <v>4.808084390292438</v>
      </c>
      <c r="DCJ6">
        <v>8.973513780810457</v>
      </c>
      <c r="DCK6">
        <v>10.8658053142656</v>
      </c>
      <c r="DCL6">
        <v>1.077398230174477</v>
      </c>
      <c r="DCM6">
        <v>-6.615126607136522</v>
      </c>
      <c r="DCN6">
        <v>914.6406991721007</v>
      </c>
      <c r="DCO6">
        <v>6.567556603387808</v>
      </c>
      <c r="DCP6">
        <v>-2.741089027950421</v>
      </c>
      <c r="DCQ6">
        <v>1212.022058222894</v>
      </c>
      <c r="DCR6">
        <v>8.595015753571328</v>
      </c>
      <c r="DCS6">
        <v>3.059679301794703</v>
      </c>
      <c r="DCT6">
        <v>582.8157467602144</v>
      </c>
      <c r="DCU6">
        <v>-4.264756153992073</v>
      </c>
      <c r="DCV6">
        <v>3.013771396801872</v>
      </c>
      <c r="DCW6">
        <v>146.4463840232226</v>
      </c>
      <c r="DCX6">
        <v>-2.472713106396958</v>
      </c>
      <c r="DCY6">
        <v>4.364357799672483</v>
      </c>
      <c r="DCZ6">
        <v>117.7849051056365</v>
      </c>
      <c r="DDA6">
        <v>-3.057742552015916</v>
      </c>
      <c r="DDB6">
        <v>8.314989594854641</v>
      </c>
      <c r="DDC6">
        <v>560.8211488259172</v>
      </c>
      <c r="DDD6">
        <v>-2.29890099779219</v>
      </c>
      <c r="DDE6">
        <v>0.695052333100378</v>
      </c>
      <c r="DDF6">
        <v>0.0002924976583581919</v>
      </c>
      <c r="DDG6">
        <v>-6.43689207712249</v>
      </c>
      <c r="DDH6">
        <v>1.428162220468705</v>
      </c>
      <c r="DDI6">
        <v>189.3500265480845</v>
      </c>
      <c r="DDJ6">
        <v>-6.940962825176654</v>
      </c>
      <c r="DDK6">
        <v>4.30376094356369</v>
      </c>
      <c r="DDL6">
        <v>543.8037601826558</v>
      </c>
      <c r="DDM6">
        <v>-6.574663006021415</v>
      </c>
      <c r="DDN6">
        <v>-5.66385304852452</v>
      </c>
      <c r="DDO6">
        <v>34.91772026955302</v>
      </c>
      <c r="DDP6">
        <v>-2.706873391069605</v>
      </c>
      <c r="DDQ6">
        <v>7.443901979443046</v>
      </c>
      <c r="DDR6">
        <v>409.0687071962428</v>
      </c>
      <c r="DDS6">
        <v>-3.900907072606521</v>
      </c>
      <c r="DDT6">
        <v>-0.9462652819605786</v>
      </c>
      <c r="DDU6">
        <v>0.01645893724645235</v>
      </c>
      <c r="DDV6">
        <v>-7.814645909268486</v>
      </c>
      <c r="DDW6">
        <v>-4.908630169294492</v>
      </c>
      <c r="DDX6">
        <v>0.07066432906108713</v>
      </c>
      <c r="DDY6">
        <v>-1.509176546588224</v>
      </c>
      <c r="DDZ6">
        <v>-1.306713558652465</v>
      </c>
      <c r="DEA6">
        <v>62.60970667095457</v>
      </c>
      <c r="DEB6">
        <v>2.735269842644398</v>
      </c>
      <c r="DEC6">
        <v>5.777262494246602</v>
      </c>
      <c r="DED6">
        <v>0.01410706230867284</v>
      </c>
      <c r="DEE6">
        <v>6.877440439161431</v>
      </c>
      <c r="DEF6">
        <v>6.327532576082052</v>
      </c>
      <c r="DEG6">
        <v>100.8147666908224</v>
      </c>
      <c r="DEH6">
        <v>-7.186553772545381</v>
      </c>
      <c r="DEI6">
        <v>-1.629840469891627</v>
      </c>
      <c r="DEJ6">
        <v>52.29426329573332</v>
      </c>
      <c r="DEK6">
        <v>3.786337268548697</v>
      </c>
      <c r="DEL6">
        <v>-1.120608964318656</v>
      </c>
      <c r="DEM6">
        <v>500.1583898356419</v>
      </c>
      <c r="DEN6">
        <v>6.275428409114782</v>
      </c>
      <c r="DEO6">
        <v>-6.974936009508367</v>
      </c>
      <c r="DEP6">
        <v>2112.594749904426</v>
      </c>
      <c r="DEQ6">
        <v>2.730650285338384</v>
      </c>
      <c r="DER6">
        <v>-3.738617599520945</v>
      </c>
      <c r="DES6">
        <v>717.3362742018262</v>
      </c>
      <c r="DET6">
        <v>3.823323513948922</v>
      </c>
      <c r="DEU6">
        <v>-2.649893956781148</v>
      </c>
      <c r="DEV6">
        <v>717.9347939819634</v>
      </c>
      <c r="DEW6">
        <v>-7.282422816066695</v>
      </c>
      <c r="DEX6">
        <v>7.031818981471869</v>
      </c>
      <c r="DEY6">
        <v>1024.096539625349</v>
      </c>
      <c r="DEZ6">
        <v>-3.739347872019554</v>
      </c>
      <c r="DFA6">
        <v>4.179071494203308</v>
      </c>
      <c r="DFB6">
        <v>193.5267924962888</v>
      </c>
      <c r="DFC6">
        <v>1.534212940953935</v>
      </c>
      <c r="DFD6">
        <v>1.165318913376006</v>
      </c>
      <c r="DFE6">
        <v>90.79557575240193</v>
      </c>
      <c r="DFF6">
        <v>5.415407851810497</v>
      </c>
      <c r="DFG6">
        <v>2.285123757543951</v>
      </c>
      <c r="DFH6">
        <v>300.6430646113392</v>
      </c>
      <c r="DFI6">
        <v>8.438095901286975</v>
      </c>
      <c r="DFJ6">
        <v>10.75070907403822</v>
      </c>
      <c r="DFK6">
        <v>3.780005202200857</v>
      </c>
      <c r="DFL6">
        <v>0.8001508620897182</v>
      </c>
      <c r="DFM6">
        <v>-5.667038499320038</v>
      </c>
      <c r="DFN6">
        <v>717.0213952383206</v>
      </c>
      <c r="DFO6">
        <v>-4.23091885972185</v>
      </c>
      <c r="DFP6">
        <v>-1.234624461882086</v>
      </c>
      <c r="DFQ6">
        <v>0.0001098518989595373</v>
      </c>
      <c r="DFR6">
        <v>-4.590615160309117</v>
      </c>
      <c r="DFS6">
        <v>-1.467658162941443</v>
      </c>
      <c r="DFT6">
        <v>0.1209473856133937</v>
      </c>
      <c r="DFU6">
        <v>2.307564949511526</v>
      </c>
      <c r="DFV6">
        <v>2.869501621579132</v>
      </c>
      <c r="DFW6">
        <v>47.55322232807023</v>
      </c>
      <c r="DFX6">
        <v>3.747089128658964</v>
      </c>
      <c r="DFY6">
        <v>-7.489077167951572</v>
      </c>
      <c r="DFZ6">
        <v>1621.347446597998</v>
      </c>
      <c r="DGA6">
        <v>5.169458748035675</v>
      </c>
      <c r="DGB6">
        <v>8.162853991572041</v>
      </c>
      <c r="DGC6">
        <v>0.0003489824635513453</v>
      </c>
      <c r="DGD6">
        <v>-2.964725476017122</v>
      </c>
      <c r="DGE6">
        <v>-5.409887720969915</v>
      </c>
      <c r="DGF6">
        <v>237.1983349908747</v>
      </c>
      <c r="DGG6">
        <v>-2.651292703374463</v>
      </c>
      <c r="DGH6">
        <v>-3.453540999255849</v>
      </c>
      <c r="DGI6">
        <v>115.6567368282632</v>
      </c>
      <c r="DGJ6">
        <v>-1.856534700014164</v>
      </c>
      <c r="DGK6">
        <v>1.499542826140595</v>
      </c>
      <c r="DGL6">
        <v>1.014329637059944</v>
      </c>
      <c r="DGM6">
        <v>-5.281166437886281</v>
      </c>
      <c r="DGN6">
        <v>-6.362600463876928</v>
      </c>
      <c r="DGO6">
        <v>133.2648296681138</v>
      </c>
      <c r="DGP6">
        <v>4.17657077167995</v>
      </c>
      <c r="DGQ6">
        <v>7.164245200502439</v>
      </c>
      <c r="DGR6">
        <v>0.00121535763881516</v>
      </c>
      <c r="DGS6">
        <v>3.632755214007921</v>
      </c>
      <c r="DGT6">
        <v>6.639331862276698</v>
      </c>
      <c r="DGU6">
        <v>0.0003460184196096855</v>
      </c>
      <c r="DGV6">
        <v>2.639315288447959</v>
      </c>
      <c r="DGW6">
        <v>7.745744924114248</v>
      </c>
      <c r="DGX6">
        <v>35.49636648010574</v>
      </c>
      <c r="DGY6">
        <v>0.9820080090564245</v>
      </c>
      <c r="DGZ6">
        <v>4.285645614238431</v>
      </c>
      <c r="DHA6">
        <v>0.7375663622453144</v>
      </c>
      <c r="DHB6">
        <v>-5.449832666275392</v>
      </c>
      <c r="DHC6">
        <v>-2.410576905965006</v>
      </c>
      <c r="DHD6">
        <v>0.01232811774037183</v>
      </c>
      <c r="DHE6">
        <v>1.552278346034965</v>
      </c>
      <c r="DHF6">
        <v>-3.183751674185197</v>
      </c>
      <c r="DHG6">
        <v>478.7692837899805</v>
      </c>
      <c r="DHH6">
        <v>-3.635712974511877</v>
      </c>
      <c r="DHI6">
        <v>-0.9800595949612507</v>
      </c>
      <c r="DHJ6">
        <v>0.9485967601192414</v>
      </c>
      <c r="DHK6">
        <v>-7.566519183159196</v>
      </c>
      <c r="DHL6">
        <v>5.381990763377376</v>
      </c>
      <c r="DHM6">
        <v>791.7828012506967</v>
      </c>
      <c r="DHN6">
        <v>5.956977973257885</v>
      </c>
      <c r="DHO6">
        <v>-5.744574671618947</v>
      </c>
      <c r="DHP6">
        <v>1729.08520136068</v>
      </c>
      <c r="DHQ6">
        <v>-7.48098462587009</v>
      </c>
      <c r="DHR6">
        <v>-4.405925435442535</v>
      </c>
      <c r="DHS6">
        <v>0.04507105654111977</v>
      </c>
      <c r="DHT6">
        <v>0.3123986039148722</v>
      </c>
      <c r="DHU6">
        <v>-5.328101265718805</v>
      </c>
      <c r="DHV6">
        <v>597.2659039771167</v>
      </c>
      <c r="DHW6">
        <v>-0.08824879168620647</v>
      </c>
      <c r="DHX6">
        <v>-6.124616089047478</v>
      </c>
      <c r="DHY6">
        <v>653.2474714625621</v>
      </c>
      <c r="DHZ6">
        <v>-5.68955050640017</v>
      </c>
      <c r="DIA6">
        <v>0.9034598315654998</v>
      </c>
      <c r="DIB6">
        <v>103.2777863098254</v>
      </c>
      <c r="DIC6">
        <v>5.899752637916583</v>
      </c>
      <c r="DID6">
        <v>6.557102568560124</v>
      </c>
      <c r="DIE6">
        <v>43.90407477964659</v>
      </c>
      <c r="DIF6">
        <v>1.35743460324152</v>
      </c>
      <c r="DIG6">
        <v>-5.396477507056934</v>
      </c>
      <c r="DIH6">
        <v>761.1104116434147</v>
      </c>
      <c r="DII6">
        <v>-8.093316396442372</v>
      </c>
      <c r="DIJ6">
        <v>-5.283046759588251</v>
      </c>
      <c r="DIK6">
        <v>0.2879808855957359</v>
      </c>
      <c r="DIL6">
        <v>-9.344202307909594</v>
      </c>
      <c r="DIM6">
        <v>-2.874954768730615</v>
      </c>
      <c r="DIN6">
        <v>96.28542790479526</v>
      </c>
      <c r="DIO6">
        <v>-7.746340107086615</v>
      </c>
      <c r="DIP6">
        <v>-4.692073139082584</v>
      </c>
      <c r="DIQ6">
        <v>0.02355923053080407</v>
      </c>
      <c r="DIR6">
        <v>-0.4156605309825498</v>
      </c>
      <c r="DIS6">
        <v>6.57551160487195</v>
      </c>
      <c r="DIT6">
        <v>127.435640144171</v>
      </c>
      <c r="DIU6">
        <v>8.393209188335868</v>
      </c>
      <c r="DIV6">
        <v>-0.1129835896587519</v>
      </c>
      <c r="DIW6">
        <v>1059.139777955005</v>
      </c>
      <c r="DIX6">
        <v>1.254951498797798</v>
      </c>
      <c r="DIY6">
        <v>-3.067999015690227</v>
      </c>
      <c r="DIZ6">
        <v>429.0048339011233</v>
      </c>
      <c r="DJA6">
        <v>7.516789254938663</v>
      </c>
      <c r="DJB6">
        <v>1.019252035435755</v>
      </c>
      <c r="DJC6">
        <v>721.6257058867442</v>
      </c>
      <c r="DJD6">
        <v>2.935302741513675</v>
      </c>
      <c r="DJE6">
        <v>5.89717030878352</v>
      </c>
      <c r="DJF6">
        <v>0.01163265940735884</v>
      </c>
      <c r="DJG6">
        <v>-4.855097266051258</v>
      </c>
      <c r="DJH6">
        <v>-1.612899199927425</v>
      </c>
      <c r="DJI6">
        <v>0.4692792258729992</v>
      </c>
      <c r="DJJ6">
        <v>-1.27431363731242</v>
      </c>
      <c r="DJK6">
        <v>1.216065757654661</v>
      </c>
      <c r="DJL6">
        <v>2.077705288592946</v>
      </c>
      <c r="DJM6">
        <v>1.18355763772037</v>
      </c>
      <c r="DJN6">
        <v>4.240513315873902</v>
      </c>
      <c r="DJO6">
        <v>0.02595159419142965</v>
      </c>
      <c r="DJP6">
        <v>5.519119594674411</v>
      </c>
      <c r="DJQ6">
        <v>5.986872360691915</v>
      </c>
      <c r="DJR6">
        <v>51.298208432096</v>
      </c>
      <c r="DJS6">
        <v>0.6328243874748827</v>
      </c>
      <c r="DJT6">
        <v>-1.884828767107728</v>
      </c>
      <c r="DJU6">
        <v>243.5559706742035</v>
      </c>
      <c r="DJV6">
        <v>3.21028236561239</v>
      </c>
      <c r="DJW6">
        <v>8.135920175366698</v>
      </c>
      <c r="DJX6">
        <v>29.66464779484292</v>
      </c>
      <c r="DJY6">
        <v>-4.61336359493067</v>
      </c>
      <c r="DJZ6">
        <v>-5.286112623828428</v>
      </c>
      <c r="DKA6">
        <v>107.9126834341554</v>
      </c>
      <c r="DKB6">
        <v>-2.975074036922321</v>
      </c>
      <c r="DKC6">
        <v>-0.2307441229115283</v>
      </c>
      <c r="DKD6">
        <v>0.5229375429578287</v>
      </c>
      <c r="DKE6">
        <v>-8.948050537406107</v>
      </c>
      <c r="DKF6">
        <v>1.523270649927209</v>
      </c>
      <c r="DKG6">
        <v>446.5651222743658</v>
      </c>
      <c r="DKH6">
        <v>-0.8209237726446021</v>
      </c>
      <c r="DKI6">
        <v>-3.791459676561319</v>
      </c>
      <c r="DKJ6">
        <v>285.1783918396688</v>
      </c>
    </row>
    <row r="7" spans="1:3000">
      <c r="A7">
        <v>-7.240902981857344</v>
      </c>
      <c r="B7">
        <v>3.133483142525367</v>
      </c>
      <c r="C7">
        <v>435.0525656919062</v>
      </c>
      <c r="D7">
        <v>-7.471077266189923</v>
      </c>
      <c r="E7">
        <v>-4.475348021961063</v>
      </c>
      <c r="F7">
        <v>0.0001459148388537974</v>
      </c>
      <c r="G7">
        <v>4.496344779481508</v>
      </c>
      <c r="H7">
        <v>7.499767780690225</v>
      </c>
      <c r="I7">
        <v>9.373549819899226E-05</v>
      </c>
      <c r="J7">
        <v>3.537421893017946</v>
      </c>
      <c r="K7">
        <v>7.637681490294049</v>
      </c>
      <c r="L7">
        <v>9.684569451185389</v>
      </c>
      <c r="M7">
        <v>4.670270754782486</v>
      </c>
      <c r="N7">
        <v>7.414620763554285</v>
      </c>
      <c r="O7">
        <v>0.5228553441198335</v>
      </c>
      <c r="P7">
        <v>5.636282663510946</v>
      </c>
      <c r="Q7">
        <v>6.128424191949365</v>
      </c>
      <c r="R7">
        <v>50.31483290706553</v>
      </c>
      <c r="S7">
        <v>2.018929143382248</v>
      </c>
      <c r="T7">
        <v>4.522950714729395</v>
      </c>
      <c r="U7">
        <v>1.967956813511631</v>
      </c>
      <c r="V7">
        <v>-7.615939838144318</v>
      </c>
      <c r="W7">
        <v>-4.64215801441066</v>
      </c>
      <c r="X7">
        <v>0.005499142133863849</v>
      </c>
      <c r="Y7">
        <v>-5.069634759810707</v>
      </c>
      <c r="Z7">
        <v>0.03267327693244493</v>
      </c>
      <c r="AA7">
        <v>35.35759265083878</v>
      </c>
      <c r="AB7">
        <v>-2.619062137085916</v>
      </c>
      <c r="AC7">
        <v>-1.457300332836102</v>
      </c>
      <c r="AD7">
        <v>27.03295731451918</v>
      </c>
      <c r="AE7">
        <v>-6.928406845241253</v>
      </c>
      <c r="AF7">
        <v>-3.930554086626498</v>
      </c>
      <c r="AG7">
        <v>3.688516453208703E-05</v>
      </c>
      <c r="AH7">
        <v>5.491713540048459</v>
      </c>
      <c r="AI7">
        <v>8.484686605502636</v>
      </c>
      <c r="AJ7">
        <v>0.0003950224728902124</v>
      </c>
      <c r="AK7">
        <v>1.370372747287574</v>
      </c>
      <c r="AL7">
        <v>4.350843447743326</v>
      </c>
      <c r="AM7">
        <v>0.003051148325511715</v>
      </c>
      <c r="AN7">
        <v>-2.992250575506686</v>
      </c>
      <c r="AO7">
        <v>0.02480803118357766</v>
      </c>
      <c r="AP7">
        <v>0.002327968497704788</v>
      </c>
      <c r="AQ7">
        <v>3.066068231333814</v>
      </c>
      <c r="AR7">
        <v>6.084557105227553</v>
      </c>
      <c r="AS7">
        <v>0.002734707662868599</v>
      </c>
      <c r="AT7">
        <v>-2.584755156719557</v>
      </c>
      <c r="AU7">
        <v>0.3416615350575998</v>
      </c>
      <c r="AV7">
        <v>0.04331602599214329</v>
      </c>
      <c r="AW7">
        <v>-2.014003287299891</v>
      </c>
      <c r="AX7">
        <v>2.768055917819451</v>
      </c>
      <c r="AY7">
        <v>25.40588008440465</v>
      </c>
      <c r="AZ7">
        <v>-9.601716177844201</v>
      </c>
      <c r="BA7">
        <v>-6.581607138895057</v>
      </c>
      <c r="BB7">
        <v>0.003234987579665544</v>
      </c>
      <c r="BC7">
        <v>-10.27974547350343</v>
      </c>
      <c r="BD7">
        <v>-7.285038867163301</v>
      </c>
      <c r="BE7">
        <v>0.0002241601315068928</v>
      </c>
      <c r="BF7">
        <v>7.251124768782328</v>
      </c>
      <c r="BG7">
        <v>9.881695539974588</v>
      </c>
      <c r="BH7">
        <v>1.091823640779853</v>
      </c>
      <c r="BI7">
        <v>0.02519958857103616</v>
      </c>
      <c r="BJ7">
        <v>2.881705749890434</v>
      </c>
      <c r="BK7">
        <v>0.1647238539143574</v>
      </c>
      <c r="BL7">
        <v>-1.234868458317727</v>
      </c>
      <c r="BM7">
        <v>1.773976052737094</v>
      </c>
      <c r="BN7">
        <v>0.0006258030063906785</v>
      </c>
      <c r="BO7">
        <v>4.683764734010222</v>
      </c>
      <c r="BP7">
        <v>0.8866318583029806</v>
      </c>
      <c r="BQ7">
        <v>369.6081226401615</v>
      </c>
      <c r="BR7">
        <v>2.203207679008795</v>
      </c>
      <c r="BS7">
        <v>0.1373445904240347</v>
      </c>
      <c r="BT7">
        <v>205.3037506582843</v>
      </c>
      <c r="BU7">
        <v>-10.64229507581695</v>
      </c>
      <c r="BV7">
        <v>-7.378606898160018</v>
      </c>
      <c r="BW7">
        <v>0.5562516402882548</v>
      </c>
      <c r="BX7">
        <v>-3.9208963559309</v>
      </c>
      <c r="BY7">
        <v>6.917462359886946</v>
      </c>
      <c r="BZ7">
        <v>491.5189388627007</v>
      </c>
      <c r="CA7">
        <v>1.22938508016264</v>
      </c>
      <c r="CB7">
        <v>1.168813604578091</v>
      </c>
      <c r="CC7">
        <v>74.93678205729429</v>
      </c>
      <c r="CD7">
        <v>0.8278670244211686</v>
      </c>
      <c r="CE7">
        <v>-2.686780216565051</v>
      </c>
      <c r="CF7">
        <v>339.5250293959149</v>
      </c>
      <c r="CG7">
        <v>3.351507111892734</v>
      </c>
      <c r="CH7">
        <v>-2.888588593305631</v>
      </c>
      <c r="CI7">
        <v>683.0349491298023</v>
      </c>
      <c r="CJ7">
        <v>4.368767333682328</v>
      </c>
      <c r="CK7">
        <v>7.261197842522771</v>
      </c>
      <c r="CL7">
        <v>0.09256956342660856</v>
      </c>
      <c r="CM7">
        <v>-3.736230989155797</v>
      </c>
      <c r="CN7">
        <v>-9.39711887248442</v>
      </c>
      <c r="CO7">
        <v>600.0878314207085</v>
      </c>
      <c r="CP7">
        <v>-4.05698681445546</v>
      </c>
      <c r="CQ7">
        <v>-7.149982426608837</v>
      </c>
      <c r="CR7">
        <v>296.9967642377624</v>
      </c>
      <c r="CS7">
        <v>-8.454674900310055</v>
      </c>
      <c r="CT7">
        <v>1.443019461703855</v>
      </c>
      <c r="CU7">
        <v>380.6255000940678</v>
      </c>
      <c r="CV7">
        <v>2.822040521740373</v>
      </c>
      <c r="CW7">
        <v>-2.864229153469307</v>
      </c>
      <c r="CX7">
        <v>603.6102469637382</v>
      </c>
      <c r="CY7">
        <v>-2.548567637695087</v>
      </c>
      <c r="CZ7">
        <v>-1.600606566769804</v>
      </c>
      <c r="DA7">
        <v>33.68691013150491</v>
      </c>
      <c r="DB7">
        <v>4.042711771598645</v>
      </c>
      <c r="DC7">
        <v>-0.5152391753345325</v>
      </c>
      <c r="DD7">
        <v>456.9809801299849</v>
      </c>
      <c r="DE7">
        <v>-4.488968988691669</v>
      </c>
      <c r="DF7">
        <v>-2.082482735756468</v>
      </c>
      <c r="DG7">
        <v>2.818068543639191</v>
      </c>
      <c r="DH7">
        <v>-1.619427417986106</v>
      </c>
      <c r="DI7">
        <v>1.341939759839544</v>
      </c>
      <c r="DJ7">
        <v>0.01193995959323941</v>
      </c>
      <c r="DK7">
        <v>2.922334409139095</v>
      </c>
      <c r="DL7">
        <v>6.118864396989463</v>
      </c>
      <c r="DM7">
        <v>0.3089922889957267</v>
      </c>
      <c r="DN7">
        <v>-2.005788710819162</v>
      </c>
      <c r="DO7">
        <v>1.008168167499745</v>
      </c>
      <c r="DP7">
        <v>0.001558355619270165</v>
      </c>
      <c r="DQ7">
        <v>-1.850287401975058</v>
      </c>
      <c r="DR7">
        <v>1.066257050517006</v>
      </c>
      <c r="DS7">
        <v>0.05571862727879511</v>
      </c>
      <c r="DT7">
        <v>-1.603909284460914</v>
      </c>
      <c r="DU7">
        <v>5.407547704456458</v>
      </c>
      <c r="DV7">
        <v>128.7342973914722</v>
      </c>
      <c r="DW7">
        <v>-5.18785216914128</v>
      </c>
      <c r="DX7">
        <v>-2.523057582622187</v>
      </c>
      <c r="DY7">
        <v>0.8989013538152468</v>
      </c>
      <c r="DZ7">
        <v>-7.033914026872544</v>
      </c>
      <c r="EA7">
        <v>-3.415584236012787</v>
      </c>
      <c r="EB7">
        <v>3.058653842117357</v>
      </c>
      <c r="EC7">
        <v>-4.808805011429406</v>
      </c>
      <c r="ED7">
        <v>3.102844579918712</v>
      </c>
      <c r="EE7">
        <v>192.9944136655211</v>
      </c>
      <c r="EF7">
        <v>3.448506873522761</v>
      </c>
      <c r="EG7">
        <v>3.987189630296968</v>
      </c>
      <c r="EH7">
        <v>48.46466057440494</v>
      </c>
      <c r="EI7">
        <v>6.809259059764193</v>
      </c>
      <c r="EJ7">
        <v>2.87141403963901</v>
      </c>
      <c r="EK7">
        <v>385.0695481862064</v>
      </c>
      <c r="EL7">
        <v>3.422434856532602</v>
      </c>
      <c r="EM7">
        <v>6.814716309558419</v>
      </c>
      <c r="EN7">
        <v>1.23107790710437</v>
      </c>
      <c r="EO7">
        <v>3.31103169415381</v>
      </c>
      <c r="EP7">
        <v>6.307803163186912</v>
      </c>
      <c r="EQ7">
        <v>8.338729763375536E-05</v>
      </c>
      <c r="ER7">
        <v>-1.375160397269629</v>
      </c>
      <c r="ES7">
        <v>3.471259156211399</v>
      </c>
      <c r="ET7">
        <v>27.27412133981663</v>
      </c>
      <c r="EU7">
        <v>-5.455083912482443</v>
      </c>
      <c r="EV7">
        <v>-2.390943915450217</v>
      </c>
      <c r="EW7">
        <v>0.03291151375435129</v>
      </c>
      <c r="EX7">
        <v>3.959280660523755</v>
      </c>
      <c r="EY7">
        <v>6.746679473843804</v>
      </c>
      <c r="EZ7">
        <v>0.3615941166217896</v>
      </c>
      <c r="FA7">
        <v>-8.628001204922299</v>
      </c>
      <c r="FB7">
        <v>-5.616705651471142</v>
      </c>
      <c r="FC7">
        <v>0.001020716222143631</v>
      </c>
      <c r="FD7">
        <v>-0.1390939642450831</v>
      </c>
      <c r="FE7">
        <v>3.092228164638332</v>
      </c>
      <c r="FF7">
        <v>0.4280794184892424</v>
      </c>
      <c r="FG7">
        <v>-4.164616982300545</v>
      </c>
      <c r="FH7">
        <v>-1.193254819102571</v>
      </c>
      <c r="FI7">
        <v>0.006561005573595659</v>
      </c>
      <c r="FJ7">
        <v>-5.811478676407782</v>
      </c>
      <c r="FK7">
        <v>-0.8687432979865282</v>
      </c>
      <c r="FL7">
        <v>30.19376600455659</v>
      </c>
      <c r="FM7">
        <v>-7.037956352161361</v>
      </c>
      <c r="FN7">
        <v>-5.429557126474006</v>
      </c>
      <c r="FO7">
        <v>15.49242172054044</v>
      </c>
      <c r="FP7">
        <v>5.990336977150927</v>
      </c>
      <c r="FQ7">
        <v>9.042955173152691</v>
      </c>
      <c r="FR7">
        <v>0.02214939640384116</v>
      </c>
      <c r="FS7">
        <v>1.162006654956971</v>
      </c>
      <c r="FT7">
        <v>4.180910175750335</v>
      </c>
      <c r="FU7">
        <v>0.002858744787081125</v>
      </c>
      <c r="FV7">
        <v>4.187332207918091</v>
      </c>
      <c r="FW7">
        <v>7.192798124823546</v>
      </c>
      <c r="FX7">
        <v>0.0002390099809386862</v>
      </c>
      <c r="FY7">
        <v>-7.224233477248906</v>
      </c>
      <c r="FZ7">
        <v>-4.230573344024221</v>
      </c>
      <c r="GA7">
        <v>0.0003215512858299616</v>
      </c>
      <c r="GB7">
        <v>-2.410771801308523</v>
      </c>
      <c r="GC7">
        <v>-8.449191537302102</v>
      </c>
      <c r="GD7">
        <v>653.544250591986</v>
      </c>
      <c r="GE7">
        <v>1.813107799773714</v>
      </c>
      <c r="GF7">
        <v>-7.919008386788563</v>
      </c>
      <c r="GG7">
        <v>1296.854260704969</v>
      </c>
      <c r="GH7">
        <v>-4.62018408662722</v>
      </c>
      <c r="GI7">
        <v>-1.185275826305889</v>
      </c>
      <c r="GJ7">
        <v>1.513161559165811</v>
      </c>
      <c r="GK7">
        <v>-0.4894171134787783</v>
      </c>
      <c r="GL7">
        <v>2.472613135762605</v>
      </c>
      <c r="GM7">
        <v>0.01153361578137195</v>
      </c>
      <c r="GN7">
        <v>0.8985719206765262</v>
      </c>
      <c r="GO7">
        <v>3.895234277641198</v>
      </c>
      <c r="GP7">
        <v>8.911888825017722E-05</v>
      </c>
      <c r="GQ7">
        <v>-8.237080901740912</v>
      </c>
      <c r="GR7">
        <v>-3.636932682321817</v>
      </c>
      <c r="GS7">
        <v>20.48379459288081</v>
      </c>
      <c r="GT7">
        <v>-3.471773419478486</v>
      </c>
      <c r="GU7">
        <v>-0.05930045355291735</v>
      </c>
      <c r="GV7">
        <v>1.361071580955485</v>
      </c>
      <c r="GW7">
        <v>4.234241825376479</v>
      </c>
      <c r="GX7">
        <v>7.222873980290027</v>
      </c>
      <c r="GY7">
        <v>0.001033823215276617</v>
      </c>
      <c r="GZ7">
        <v>1.302520892423354</v>
      </c>
      <c r="HA7">
        <v>-3.731661554209363</v>
      </c>
      <c r="HB7">
        <v>516.3847006862501</v>
      </c>
      <c r="HC7">
        <v>-3.628245163120123</v>
      </c>
      <c r="HD7">
        <v>-9.039384041998714</v>
      </c>
      <c r="HE7">
        <v>565.978057918264</v>
      </c>
      <c r="HF7">
        <v>8.168718097326339</v>
      </c>
      <c r="HG7">
        <v>-4.941342288113426</v>
      </c>
      <c r="HH7">
        <v>2076.272364980126</v>
      </c>
      <c r="HL7">
        <v>3.780332301088037</v>
      </c>
      <c r="HM7">
        <v>0.5419012254215589</v>
      </c>
      <c r="HN7">
        <v>311.3441782867297</v>
      </c>
      <c r="HO7">
        <v>-1.47916450973681</v>
      </c>
      <c r="HP7">
        <v>6.039795479348716</v>
      </c>
      <c r="HQ7">
        <v>163.3679950636469</v>
      </c>
      <c r="HR7">
        <v>3.986264223394542</v>
      </c>
      <c r="HS7">
        <v>7.078175324004664</v>
      </c>
      <c r="HT7">
        <v>0.06758120332291188</v>
      </c>
      <c r="HU7">
        <v>0.9913156977905984</v>
      </c>
      <c r="HV7">
        <v>-7.372554423093308</v>
      </c>
      <c r="HW7">
        <v>1033.100352994544</v>
      </c>
      <c r="HX7">
        <v>-2.514055430447635</v>
      </c>
      <c r="HY7">
        <v>8.643277194719071</v>
      </c>
      <c r="HZ7">
        <v>532.3366044608732</v>
      </c>
      <c r="IA7">
        <v>-3.701127215311963</v>
      </c>
      <c r="IB7">
        <v>5.415069696887361</v>
      </c>
      <c r="IC7">
        <v>299.2629173503724</v>
      </c>
      <c r="ID7">
        <v>-7.129529440277471</v>
      </c>
      <c r="IE7">
        <v>-4.127491384059739</v>
      </c>
      <c r="IF7">
        <v>3.322938517310331E-05</v>
      </c>
      <c r="IG7">
        <v>2.514810513323976</v>
      </c>
      <c r="IH7">
        <v>-1.636952599320947</v>
      </c>
      <c r="II7">
        <v>409.1817249551088</v>
      </c>
      <c r="IJ7">
        <v>-7.785443012811118</v>
      </c>
      <c r="IK7">
        <v>-6.241110372158975</v>
      </c>
      <c r="IL7">
        <v>16.95173968856609</v>
      </c>
      <c r="IM7">
        <v>2.88688615030211</v>
      </c>
      <c r="IN7">
        <v>5.755695465012964</v>
      </c>
      <c r="IO7">
        <v>0.137687967253086</v>
      </c>
      <c r="IP7">
        <v>0.6810798057781953</v>
      </c>
      <c r="IQ7">
        <v>-2.080879639850013</v>
      </c>
      <c r="IR7">
        <v>265.6014132245131</v>
      </c>
      <c r="IS7">
        <v>-5.347846583184091</v>
      </c>
      <c r="IT7">
        <v>-2.334949216996248</v>
      </c>
      <c r="IU7">
        <v>0.001330736436666593</v>
      </c>
      <c r="IV7">
        <v>-8.742353096386267</v>
      </c>
      <c r="IW7">
        <v>-5.818397181455643</v>
      </c>
      <c r="IX7">
        <v>0.04626162299230686</v>
      </c>
      <c r="IY7">
        <v>-5.548076216678751</v>
      </c>
      <c r="IZ7">
        <v>-2.060369721591237</v>
      </c>
      <c r="JA7">
        <v>1.902861002804377</v>
      </c>
      <c r="JB7">
        <v>-3.623433262248791</v>
      </c>
      <c r="JC7">
        <v>-5.729855225697372</v>
      </c>
      <c r="JD7">
        <v>208.6043621503205</v>
      </c>
      <c r="JE7">
        <v>-10.27478965362345</v>
      </c>
      <c r="JF7">
        <v>-7.23091187219041</v>
      </c>
      <c r="JG7">
        <v>0.01540207762788582</v>
      </c>
      <c r="JH7">
        <v>2.961962588282145</v>
      </c>
      <c r="JI7">
        <v>0.6981377343869672</v>
      </c>
      <c r="JJ7">
        <v>221.6628167398767</v>
      </c>
      <c r="JK7">
        <v>-2.789988595628945</v>
      </c>
      <c r="JL7">
        <v>0.2176892244892357</v>
      </c>
      <c r="JM7">
        <v>0.0004715913741370597</v>
      </c>
      <c r="JN7">
        <v>-2.0292338931661</v>
      </c>
      <c r="JO7">
        <v>0.7798611724537303</v>
      </c>
      <c r="JP7">
        <v>0.2915575517655744</v>
      </c>
      <c r="JQ7">
        <v>-9.39003296457828</v>
      </c>
      <c r="JR7">
        <v>-3.626098635870795</v>
      </c>
      <c r="JS7">
        <v>61.11466378726157</v>
      </c>
      <c r="JT7">
        <v>-9.107963210995235</v>
      </c>
      <c r="JU7">
        <v>-5.636042377107668</v>
      </c>
      <c r="JV7">
        <v>1.781674187657099</v>
      </c>
      <c r="JW7">
        <v>-0.3762865381977503</v>
      </c>
      <c r="JX7">
        <v>2.730984619342561</v>
      </c>
      <c r="JY7">
        <v>0.09205680992030563</v>
      </c>
      <c r="JZ7">
        <v>-2.250757740158434</v>
      </c>
      <c r="KA7">
        <v>0.8205384479886332</v>
      </c>
      <c r="KB7">
        <v>0.04066517155441639</v>
      </c>
      <c r="KC7">
        <v>-3.217054508186644</v>
      </c>
      <c r="KD7">
        <v>-5.172500476761973</v>
      </c>
      <c r="KE7">
        <v>196.4515579797559</v>
      </c>
      <c r="KF7">
        <v>-6.578761361901784</v>
      </c>
      <c r="KG7">
        <v>-3.942841887583285</v>
      </c>
      <c r="KH7">
        <v>1.060437033444142</v>
      </c>
      <c r="KI7">
        <v>-0.2595936814500895</v>
      </c>
      <c r="KJ7">
        <v>0.8969053075500866</v>
      </c>
      <c r="KK7">
        <v>27.18796782045899</v>
      </c>
      <c r="KL7">
        <v>9.482638375567658</v>
      </c>
      <c r="KM7">
        <v>0.5704794955861678</v>
      </c>
      <c r="KN7">
        <v>1135.196233455375</v>
      </c>
      <c r="KO7">
        <v>-5.316471337606257</v>
      </c>
      <c r="KP7">
        <v>-2.307856629874427</v>
      </c>
      <c r="KQ7">
        <v>0.0005937055144387111</v>
      </c>
      <c r="KR7">
        <v>4.202539619836388</v>
      </c>
      <c r="KS7">
        <v>3.760460251261025</v>
      </c>
      <c r="KT7">
        <v>94.78328303657734</v>
      </c>
      <c r="KU7">
        <v>-1.500701515364015</v>
      </c>
      <c r="KV7">
        <v>1.50912167808088</v>
      </c>
      <c r="KW7">
        <v>0.0007719610356465751</v>
      </c>
      <c r="KX7">
        <v>8.163038341592058</v>
      </c>
      <c r="KY7">
        <v>11.15064653484361</v>
      </c>
      <c r="KZ7">
        <v>0.001228454995927156</v>
      </c>
      <c r="LA7">
        <v>-0.7095990574096716</v>
      </c>
      <c r="LB7">
        <v>2.135205964976329</v>
      </c>
      <c r="LC7">
        <v>0.1926838486128781</v>
      </c>
      <c r="LD7">
        <v>-1.284002917313387</v>
      </c>
      <c r="LE7">
        <v>2.121705856171735</v>
      </c>
      <c r="LF7">
        <v>1.316796871062418</v>
      </c>
      <c r="LG7">
        <v>-6.491044413109263</v>
      </c>
      <c r="LH7">
        <v>-3.500371196934615</v>
      </c>
      <c r="LI7">
        <v>0.000695911172198767</v>
      </c>
      <c r="LJ7">
        <v>-0.07437143717454742</v>
      </c>
      <c r="LK7">
        <v>-7.661877930741098</v>
      </c>
      <c r="LL7">
        <v>896.762350010511</v>
      </c>
      <c r="LM7">
        <v>3.950336334416144</v>
      </c>
      <c r="LN7">
        <v>7.05177349262271</v>
      </c>
      <c r="LO7">
        <v>0.08231597652019239</v>
      </c>
      <c r="LP7">
        <v>-6.787852754691146</v>
      </c>
      <c r="LQ7">
        <v>-3.797796330584835</v>
      </c>
      <c r="LR7">
        <v>0.000790997612428423</v>
      </c>
      <c r="LS7">
        <v>-2.202755931860553</v>
      </c>
      <c r="LT7">
        <v>0.865092619900484</v>
      </c>
      <c r="LU7">
        <v>0.03682740780856093</v>
      </c>
      <c r="LV7">
        <v>3.936041662613512</v>
      </c>
      <c r="LW7">
        <v>2.110710607958896</v>
      </c>
      <c r="LX7">
        <v>186.2705582961138</v>
      </c>
      <c r="LY7">
        <v>0.1998639975717893</v>
      </c>
      <c r="LZ7">
        <v>3.164130163174848</v>
      </c>
      <c r="MA7">
        <v>0.01021525536566422</v>
      </c>
      <c r="MB7">
        <v>-7.541897102330656</v>
      </c>
      <c r="MC7">
        <v>-6.689634493995773</v>
      </c>
      <c r="MD7">
        <v>36.90220722845186</v>
      </c>
      <c r="ME7">
        <v>-1.100558119124034</v>
      </c>
      <c r="MF7">
        <v>3.271355609473702</v>
      </c>
      <c r="MG7">
        <v>15.05717822971954</v>
      </c>
      <c r="MH7">
        <v>-8.807820906461318</v>
      </c>
      <c r="MI7">
        <v>-5.875619731569891</v>
      </c>
      <c r="MJ7">
        <v>0.03677344548882324</v>
      </c>
      <c r="MK7">
        <v>-3.88324013291313</v>
      </c>
      <c r="ML7">
        <v>-0.6459275918787197</v>
      </c>
      <c r="MM7">
        <v>0.4505379370576679</v>
      </c>
      <c r="MN7">
        <v>-2.374987270615383</v>
      </c>
      <c r="MO7">
        <v>0.6136903427923464</v>
      </c>
      <c r="MP7">
        <v>0.00102557150515869</v>
      </c>
      <c r="MQ7">
        <v>4.406307892085408</v>
      </c>
      <c r="MR7">
        <v>7.281297909044262</v>
      </c>
      <c r="MS7">
        <v>0.1250199668795804</v>
      </c>
      <c r="MT7">
        <v>-2.8344129056372</v>
      </c>
      <c r="MU7">
        <v>0.1943704114176961</v>
      </c>
      <c r="MV7">
        <v>0.006627834725461492</v>
      </c>
      <c r="MW7">
        <v>-6.451590372044444</v>
      </c>
      <c r="MX7">
        <v>-7.896809874464903</v>
      </c>
      <c r="MY7">
        <v>158.0798113975936</v>
      </c>
      <c r="MZ7">
        <v>2.682064321445227</v>
      </c>
      <c r="NA7">
        <v>2.09234702602748</v>
      </c>
      <c r="NB7">
        <v>103.0885620881705</v>
      </c>
      <c r="NC7">
        <v>0.241647346896442</v>
      </c>
      <c r="ND7">
        <v>3.580572225213172</v>
      </c>
      <c r="NE7">
        <v>0.918960585136082</v>
      </c>
      <c r="NF7">
        <v>-3.824910250698876</v>
      </c>
      <c r="NG7">
        <v>-0.6986538320462398</v>
      </c>
      <c r="NH7">
        <v>0.1275254660079181</v>
      </c>
      <c r="NI7">
        <v>5.558119883852023</v>
      </c>
      <c r="NJ7">
        <v>-2.753405258625595</v>
      </c>
      <c r="NK7">
        <v>1023.604808391226</v>
      </c>
      <c r="NL7">
        <v>6.013854876799962</v>
      </c>
      <c r="NM7">
        <v>3.153266740677331</v>
      </c>
      <c r="NN7">
        <v>274.7719464100906</v>
      </c>
      <c r="NO7">
        <v>0.7244324384137544</v>
      </c>
      <c r="NP7">
        <v>-7.258191863858492</v>
      </c>
      <c r="NQ7">
        <v>964.9442925188874</v>
      </c>
      <c r="NR7">
        <v>0.2457957283473219</v>
      </c>
      <c r="NS7">
        <v>3.24689708764413</v>
      </c>
      <c r="NT7">
        <v>9.703938405325097E-06</v>
      </c>
      <c r="NU7">
        <v>-10.81069620397079</v>
      </c>
      <c r="NV7">
        <v>-8.504978784805941</v>
      </c>
      <c r="NW7">
        <v>3.856226416408914</v>
      </c>
      <c r="NX7">
        <v>-2.602534367546166</v>
      </c>
      <c r="NY7">
        <v>0.4318769108552647</v>
      </c>
      <c r="NZ7">
        <v>0.00947308864976645</v>
      </c>
      <c r="OA7">
        <v>-2.563681831074959</v>
      </c>
      <c r="OB7">
        <v>0.4544559067079211</v>
      </c>
      <c r="OC7">
        <v>0.002631820255044093</v>
      </c>
      <c r="OD7">
        <v>2.488874322711273</v>
      </c>
      <c r="OE7">
        <v>5.475217701813643</v>
      </c>
      <c r="OF7">
        <v>0.001492026354732841</v>
      </c>
      <c r="OG7">
        <v>-0.02824850526165207</v>
      </c>
      <c r="OH7">
        <v>3.123615921334983</v>
      </c>
      <c r="OI7">
        <v>0.1845024325241972</v>
      </c>
      <c r="OJ7">
        <v>6.26189446243413</v>
      </c>
      <c r="OK7">
        <v>9.222513594129214</v>
      </c>
      <c r="OL7">
        <v>0.01240682230759278</v>
      </c>
      <c r="OM7">
        <v>-1.224070143162086</v>
      </c>
      <c r="ON7">
        <v>1.722468745330296</v>
      </c>
      <c r="OO7">
        <v>0.02286472354903954</v>
      </c>
      <c r="OP7">
        <v>-3.475224094892025</v>
      </c>
      <c r="OQ7">
        <v>-0.5004462320918339</v>
      </c>
      <c r="OR7">
        <v>0.005089249639407972</v>
      </c>
      <c r="OS7">
        <v>0.6772182814947083</v>
      </c>
      <c r="OT7">
        <v>3.868594545566689</v>
      </c>
      <c r="OU7">
        <v>0.2929989956011894</v>
      </c>
      <c r="OV7">
        <v>-1.904048662612445</v>
      </c>
      <c r="OW7">
        <v>0.4183764256111249</v>
      </c>
      <c r="OX7">
        <v>3.672862088550698</v>
      </c>
      <c r="OY7">
        <v>2.761664975063479</v>
      </c>
      <c r="OZ7">
        <v>5.567500907703257</v>
      </c>
      <c r="PA7">
        <v>0.3015974804309188</v>
      </c>
      <c r="PB7">
        <v>1.614127690674304</v>
      </c>
      <c r="PC7">
        <v>2.275029518995019</v>
      </c>
      <c r="PD7">
        <v>43.77104205402699</v>
      </c>
      <c r="PE7">
        <v>0.5180925004514362</v>
      </c>
      <c r="PF7">
        <v>-1.070364283602574</v>
      </c>
      <c r="PG7">
        <v>168.4314852730502</v>
      </c>
      <c r="PH7">
        <v>-4.957988060551863</v>
      </c>
      <c r="PI7">
        <v>-1.994795288090774</v>
      </c>
      <c r="PJ7">
        <v>0.010838175992809</v>
      </c>
      <c r="PK7">
        <v>-7.680575787102194</v>
      </c>
      <c r="PL7">
        <v>-4.892726276893728</v>
      </c>
      <c r="PM7">
        <v>0.3600626425503016</v>
      </c>
      <c r="PN7">
        <v>-5.259572030794883</v>
      </c>
      <c r="PO7">
        <v>6.974009445544109</v>
      </c>
      <c r="PP7">
        <v>682.0722150415245</v>
      </c>
      <c r="PQ7">
        <v>-1.733581823539918</v>
      </c>
      <c r="PR7">
        <v>4.110596602651879</v>
      </c>
      <c r="PS7">
        <v>64.71480736011877</v>
      </c>
      <c r="PW7">
        <v>3.256977834129521</v>
      </c>
      <c r="PX7">
        <v>1.265576749012591</v>
      </c>
      <c r="PY7">
        <v>199.3126783400517</v>
      </c>
      <c r="PZ7">
        <v>-8.275769632622286</v>
      </c>
      <c r="QA7">
        <v>-5.241260957234295</v>
      </c>
      <c r="QB7">
        <v>0.009526789416269681</v>
      </c>
      <c r="QC7">
        <v>5.848170513052192</v>
      </c>
      <c r="QD7">
        <v>8.832993094954499</v>
      </c>
      <c r="QE7">
        <v>0.00184283216089741</v>
      </c>
      <c r="QF7">
        <v>-5.189791557692098</v>
      </c>
      <c r="QG7">
        <v>-1.170401506921782</v>
      </c>
      <c r="QH7">
        <v>8.313248604876051</v>
      </c>
      <c r="QI7">
        <v>2.17494200354284</v>
      </c>
      <c r="QJ7">
        <v>5.143017780671273</v>
      </c>
      <c r="QK7">
        <v>0.008153248047627647</v>
      </c>
      <c r="QL7">
        <v>-9.690709771889352</v>
      </c>
      <c r="QM7">
        <v>-6.692488467471817</v>
      </c>
      <c r="QN7">
        <v>2.531006380062558E-05</v>
      </c>
      <c r="QO7">
        <v>2.466831914226527</v>
      </c>
      <c r="QP7">
        <v>5.471355375988698</v>
      </c>
      <c r="QQ7">
        <v>0.0001636936505105532</v>
      </c>
      <c r="QR7">
        <v>8.765744093966459</v>
      </c>
      <c r="QS7">
        <v>8.40339044294905</v>
      </c>
      <c r="QT7">
        <v>90.44337659608082</v>
      </c>
      <c r="QU7">
        <v>-6.767154394184538</v>
      </c>
      <c r="QV7">
        <v>-3.945719077123967</v>
      </c>
      <c r="QW7">
        <v>0.2550827679460709</v>
      </c>
      <c r="QX7">
        <v>6.786222892654083</v>
      </c>
      <c r="QY7">
        <v>9.752358829874389</v>
      </c>
      <c r="QZ7">
        <v>0.009174197983576333</v>
      </c>
      <c r="RA7">
        <v>6.661987680152851</v>
      </c>
      <c r="RB7">
        <v>9.644168737656468</v>
      </c>
      <c r="RC7">
        <v>0.00254011769351531</v>
      </c>
      <c r="RD7">
        <v>-1.916983949326194</v>
      </c>
      <c r="RE7">
        <v>0.8430436633792731</v>
      </c>
      <c r="RF7">
        <v>0.4606939733106994</v>
      </c>
      <c r="RG7">
        <v>5.461477844779187</v>
      </c>
      <c r="RH7">
        <v>8.460235218302609</v>
      </c>
      <c r="RI7">
        <v>1.235296448233509E-05</v>
      </c>
      <c r="RJ7">
        <v>-1.573736686322705</v>
      </c>
      <c r="RK7">
        <v>1.402118750974375</v>
      </c>
      <c r="RL7">
        <v>0.004663679264921705</v>
      </c>
      <c r="RM7">
        <v>-5.96749611538739</v>
      </c>
      <c r="RN7">
        <v>-2.974442366448859</v>
      </c>
      <c r="RO7">
        <v>0.0003860032304716811</v>
      </c>
      <c r="RP7">
        <v>7.681944978978966</v>
      </c>
      <c r="RQ7">
        <v>1.655801916266585</v>
      </c>
      <c r="RR7">
        <v>651.7700687084069</v>
      </c>
      <c r="RS7">
        <v>-5.856882941164455</v>
      </c>
      <c r="RT7">
        <v>-2.849666367980153</v>
      </c>
      <c r="RU7">
        <v>0.0004166314281950834</v>
      </c>
      <c r="RV7">
        <v>-7.724861234386363</v>
      </c>
      <c r="RW7">
        <v>-4.711380763730979</v>
      </c>
      <c r="RX7">
        <v>0.001453784712725435</v>
      </c>
      <c r="RY7">
        <v>1.478120495513982</v>
      </c>
      <c r="RZ7">
        <v>4.55921635799937</v>
      </c>
      <c r="SA7">
        <v>0.05261231129799215</v>
      </c>
      <c r="SB7">
        <v>-0.9663172228878514</v>
      </c>
      <c r="SC7">
        <v>-0.0318864805815974</v>
      </c>
      <c r="SD7">
        <v>34.13261086663594</v>
      </c>
      <c r="SE7">
        <v>9.430162687079047</v>
      </c>
      <c r="SF7">
        <v>8.814859648375283</v>
      </c>
      <c r="SG7">
        <v>104.5633284932854</v>
      </c>
      <c r="SH7">
        <v>-5.189113810669239</v>
      </c>
      <c r="SI7">
        <v>-6.68450998867208</v>
      </c>
      <c r="SJ7">
        <v>161.6686943776204</v>
      </c>
      <c r="SK7">
        <v>4.916595421065031</v>
      </c>
      <c r="SL7">
        <v>7.93735604316179</v>
      </c>
      <c r="SM7">
        <v>0.00344802743875554</v>
      </c>
      <c r="SN7">
        <v>1.395224380920437</v>
      </c>
      <c r="SO7">
        <v>4.393442477868051</v>
      </c>
      <c r="SP7">
        <v>2.540142790480808E-05</v>
      </c>
      <c r="SQ7">
        <v>-10.16384897779662</v>
      </c>
      <c r="SR7">
        <v>-7.1703710386881</v>
      </c>
      <c r="SS7">
        <v>0.0003402982261779158</v>
      </c>
      <c r="ST7">
        <v>5.593214225430936</v>
      </c>
      <c r="SU7">
        <v>8.649199818072608</v>
      </c>
      <c r="SV7">
        <v>0.02507509266751422</v>
      </c>
      <c r="SW7">
        <v>-5.902064875523092</v>
      </c>
      <c r="SX7">
        <v>-2.861232059787259</v>
      </c>
      <c r="SY7">
        <v>0.0133385507273314</v>
      </c>
      <c r="SZ7">
        <v>8.539236921731396</v>
      </c>
      <c r="TA7">
        <v>10.55961732824691</v>
      </c>
      <c r="TB7">
        <v>7.677236383509621</v>
      </c>
      <c r="TC7">
        <v>2.428745614857445</v>
      </c>
      <c r="TD7">
        <v>3.649345021423287</v>
      </c>
      <c r="TE7">
        <v>25.33013177531067</v>
      </c>
      <c r="TF7">
        <v>7.085101502151534</v>
      </c>
      <c r="TG7">
        <v>9.806033896969325</v>
      </c>
      <c r="TH7">
        <v>0.6230298260970651</v>
      </c>
      <c r="TI7">
        <v>-3.808253727344638</v>
      </c>
      <c r="TJ7">
        <v>-0.7414892378843014</v>
      </c>
      <c r="TK7">
        <v>0.03565997642319486</v>
      </c>
      <c r="TL7">
        <v>-9.315561612472068</v>
      </c>
      <c r="TM7">
        <v>-6.320175720144646</v>
      </c>
      <c r="TN7">
        <v>0.0001703199169131187</v>
      </c>
      <c r="TO7">
        <v>-6.600788173035725</v>
      </c>
      <c r="TP7">
        <v>-3.923383665291363</v>
      </c>
      <c r="TQ7">
        <v>0.832542812989258</v>
      </c>
      <c r="TR7">
        <v>2.059097976451529</v>
      </c>
      <c r="TS7">
        <v>5.039630813234485</v>
      </c>
      <c r="TT7">
        <v>0.003031763549752387</v>
      </c>
      <c r="TU7">
        <v>-9.250396153304674</v>
      </c>
      <c r="TV7">
        <v>-6.248303323652806</v>
      </c>
      <c r="TW7">
        <v>3.503948761391352E-05</v>
      </c>
      <c r="TX7">
        <v>3.595928166722647</v>
      </c>
      <c r="TY7">
        <v>2.338728414076623</v>
      </c>
      <c r="TZ7">
        <v>144.9899978714349</v>
      </c>
      <c r="UA7">
        <v>-6.613578726588335</v>
      </c>
      <c r="UB7">
        <v>-3.631252132519976</v>
      </c>
      <c r="UC7">
        <v>0.002498794217796637</v>
      </c>
      <c r="UD7">
        <v>2.224561979528988</v>
      </c>
      <c r="UE7">
        <v>4.153588369147188</v>
      </c>
      <c r="UF7">
        <v>9.175875793073816</v>
      </c>
      <c r="UG7">
        <v>-4.69857870183739</v>
      </c>
      <c r="UH7">
        <v>-4.973257880659972</v>
      </c>
      <c r="UI7">
        <v>85.7881897937131</v>
      </c>
      <c r="UJ7">
        <v>6.63866124283672</v>
      </c>
      <c r="UK7">
        <v>0.9351751186870043</v>
      </c>
      <c r="UL7">
        <v>606.0053657061331</v>
      </c>
      <c r="UM7">
        <v>-6.130429906341129</v>
      </c>
      <c r="UN7">
        <v>-2.201902431672225</v>
      </c>
      <c r="UO7">
        <v>6.897306169720098</v>
      </c>
      <c r="UP7">
        <v>-0.4392758890575094</v>
      </c>
      <c r="UQ7">
        <v>2.614124580738034</v>
      </c>
      <c r="UR7">
        <v>0.02281288139507744</v>
      </c>
      <c r="US7">
        <v>7.833640610047164</v>
      </c>
      <c r="UT7">
        <v>-1.539527405384701</v>
      </c>
      <c r="UU7">
        <v>1224.762293904849</v>
      </c>
      <c r="UV7">
        <v>-4.32442044986872</v>
      </c>
      <c r="UW7">
        <v>-1.326919097626067</v>
      </c>
      <c r="UX7">
        <v>4.994592492234313E-05</v>
      </c>
      <c r="UY7">
        <v>-5.422029887879845</v>
      </c>
      <c r="UZ7">
        <v>-2.422851973452797</v>
      </c>
      <c r="VA7">
        <v>5.406597514054466E-06</v>
      </c>
      <c r="VB7">
        <v>3.722703030659746</v>
      </c>
      <c r="VC7">
        <v>6.726437988887865</v>
      </c>
      <c r="VD7">
        <v>0.000111599303726336</v>
      </c>
      <c r="VE7">
        <v>2.799009111145979</v>
      </c>
      <c r="VF7">
        <v>5.768635350470809</v>
      </c>
      <c r="VG7">
        <v>0.007380522700419571</v>
      </c>
      <c r="VH7">
        <v>0.8890997648866525</v>
      </c>
      <c r="VI7">
        <v>-1.381521912216181</v>
      </c>
      <c r="VJ7">
        <v>222.2356229051703</v>
      </c>
      <c r="VK7">
        <v>-1.388585237429549</v>
      </c>
      <c r="VL7">
        <v>8.42207352568877</v>
      </c>
      <c r="VM7">
        <v>371.0805823011228</v>
      </c>
      <c r="VN7">
        <v>8.357466916155918</v>
      </c>
      <c r="VO7">
        <v>1.137887845260024</v>
      </c>
      <c r="VP7">
        <v>835.5183710903469</v>
      </c>
      <c r="VQ7">
        <v>-9.061658309933451</v>
      </c>
      <c r="VR7">
        <v>-6.055063432456692</v>
      </c>
      <c r="VS7">
        <v>0.0003479392714676605</v>
      </c>
      <c r="VT7">
        <v>-6.969546482093048</v>
      </c>
      <c r="VU7">
        <v>-3.982229096118912</v>
      </c>
      <c r="VV7">
        <v>0.001286789588232296</v>
      </c>
      <c r="VW7">
        <v>-4.555150000212102</v>
      </c>
      <c r="VX7">
        <v>-1.580640861103794</v>
      </c>
      <c r="VY7">
        <v>0.005198271911996991</v>
      </c>
      <c r="VZ7">
        <v>5.507913979236059</v>
      </c>
      <c r="WA7">
        <v>8.493700223144312</v>
      </c>
      <c r="WB7">
        <v>0.001616246897885253</v>
      </c>
      <c r="WC7">
        <v>-4.840586559150195</v>
      </c>
      <c r="WD7">
        <v>-1.837500664334097</v>
      </c>
      <c r="WE7">
        <v>7.618197452812573E-05</v>
      </c>
      <c r="WF7">
        <v>7.918787199675018</v>
      </c>
      <c r="WG7">
        <v>9.782666421805409</v>
      </c>
      <c r="WH7">
        <v>10.32616337525636</v>
      </c>
      <c r="WI7">
        <v>-8.248169976280618</v>
      </c>
      <c r="WJ7">
        <v>-5.232266897566856</v>
      </c>
      <c r="WK7">
        <v>0.002023263300608981</v>
      </c>
      <c r="WL7">
        <v>-10.08079880774388</v>
      </c>
      <c r="WM7">
        <v>-7.084996416417325</v>
      </c>
      <c r="WN7">
        <v>0.0001409593486033727</v>
      </c>
      <c r="WO7">
        <v>4.021731577384426</v>
      </c>
      <c r="WP7">
        <v>5.928825623929462</v>
      </c>
      <c r="WQ7">
        <v>9.555547384778444</v>
      </c>
      <c r="WR7">
        <v>-7.908029399836346</v>
      </c>
      <c r="WS7">
        <v>4.008240574348359</v>
      </c>
      <c r="WT7">
        <v>635.9989620203817</v>
      </c>
      <c r="WU7">
        <v>-6.026994700770894</v>
      </c>
      <c r="WV7">
        <v>-2.754809636904386</v>
      </c>
      <c r="WW7">
        <v>0.5926776719361202</v>
      </c>
      <c r="WX7">
        <v>-8.10032618206314</v>
      </c>
      <c r="WY7">
        <v>-4.877054599797455</v>
      </c>
      <c r="WZ7">
        <v>0.3988015955793803</v>
      </c>
      <c r="XA7">
        <v>0.1254060720811006</v>
      </c>
      <c r="XB7">
        <v>3.301466391133796</v>
      </c>
      <c r="XC7">
        <v>0.2479778875594967</v>
      </c>
      <c r="XD7">
        <v>1.293050432153277</v>
      </c>
      <c r="XE7">
        <v>4.323935855493123</v>
      </c>
      <c r="XF7">
        <v>0.007631274999052201</v>
      </c>
      <c r="XG7">
        <v>0.3495013982652367</v>
      </c>
      <c r="XH7">
        <v>-2.428033842078626</v>
      </c>
      <c r="XI7">
        <v>267.0393076273218</v>
      </c>
      <c r="XJ7">
        <v>5.897939598648835</v>
      </c>
      <c r="XK7">
        <v>-1.00771270052937</v>
      </c>
      <c r="XL7">
        <v>784.9755797777156</v>
      </c>
      <c r="XM7">
        <v>6.905339228014856</v>
      </c>
      <c r="XN7">
        <v>2.827971158979598</v>
      </c>
      <c r="XO7">
        <v>400.7131102767988</v>
      </c>
      <c r="XP7">
        <v>-5.074742410754277</v>
      </c>
      <c r="XQ7">
        <v>-2.169764217292538</v>
      </c>
      <c r="XR7">
        <v>0.0722331497423564</v>
      </c>
      <c r="XS7">
        <v>2.627911178697945</v>
      </c>
      <c r="XT7">
        <v>2.313990987649009</v>
      </c>
      <c r="XU7">
        <v>87.85653626113449</v>
      </c>
      <c r="XV7">
        <v>1.016292381441592</v>
      </c>
      <c r="XW7">
        <v>3.850774132111321</v>
      </c>
      <c r="XX7">
        <v>0.2191703268908613</v>
      </c>
      <c r="XY7">
        <v>-9.135307565140597</v>
      </c>
      <c r="XZ7">
        <v>-6.144111184606482</v>
      </c>
      <c r="YA7">
        <v>0.0006200297256008953</v>
      </c>
      <c r="YB7">
        <v>5.037697298218738</v>
      </c>
      <c r="YC7">
        <v>8.0340850834117</v>
      </c>
      <c r="YD7">
        <v>0.0001043847664974955</v>
      </c>
      <c r="YE7">
        <v>3.813995259798263</v>
      </c>
      <c r="YF7">
        <v>-1.469530383971262</v>
      </c>
      <c r="YG7">
        <v>548.9343767278984</v>
      </c>
      <c r="YH7">
        <v>-4.050698101936363</v>
      </c>
      <c r="YI7">
        <v>1.474830279247744</v>
      </c>
      <c r="YJ7">
        <v>51.02634883333133</v>
      </c>
      <c r="YK7">
        <v>-9.515363156265478</v>
      </c>
      <c r="YL7">
        <v>-6.656157532183914</v>
      </c>
      <c r="YM7">
        <v>0.158584450322096</v>
      </c>
      <c r="YN7">
        <v>0.86575840134973</v>
      </c>
      <c r="YO7">
        <v>3.853529022580774</v>
      </c>
      <c r="YP7">
        <v>0.001196461640596782</v>
      </c>
      <c r="YQ7">
        <v>2.952953168665426</v>
      </c>
      <c r="YR7">
        <v>5.982363611642471</v>
      </c>
      <c r="YS7">
        <v>0.006919793248848011</v>
      </c>
      <c r="YT7">
        <v>-7.427140772955019</v>
      </c>
      <c r="YU7">
        <v>-5.764654903027127</v>
      </c>
      <c r="YV7">
        <v>14.31155238514039</v>
      </c>
      <c r="YW7">
        <v>-2.775328725891015</v>
      </c>
      <c r="YX7">
        <v>0.3884369779170885</v>
      </c>
      <c r="YY7">
        <v>0.2145536459501079</v>
      </c>
      <c r="YZ7">
        <v>2.919384016102307</v>
      </c>
      <c r="ZA7">
        <v>5.923723942150466</v>
      </c>
      <c r="ZB7">
        <v>0.0001506796648279369</v>
      </c>
      <c r="ZC7">
        <v>1.345559775064824</v>
      </c>
      <c r="ZD7">
        <v>1.77452377488584</v>
      </c>
      <c r="ZE7">
        <v>52.88180891373084</v>
      </c>
      <c r="ZF7">
        <v>-6.876645926667115</v>
      </c>
      <c r="ZG7">
        <v>1.074023145475414</v>
      </c>
      <c r="ZH7">
        <v>196.0729940949486</v>
      </c>
      <c r="ZI7">
        <v>-6.389409906839823</v>
      </c>
      <c r="ZJ7">
        <v>-9.100244014237473</v>
      </c>
      <c r="ZK7">
        <v>260.9090096177305</v>
      </c>
      <c r="ZL7">
        <v>-1.647453287052671</v>
      </c>
      <c r="ZM7">
        <v>-8.240460503016239</v>
      </c>
      <c r="ZN7">
        <v>736.2062995642328</v>
      </c>
      <c r="ZO7">
        <v>8.502274765313475</v>
      </c>
      <c r="ZP7">
        <v>-0.7761576092126354</v>
      </c>
      <c r="ZQ7">
        <v>1206.079212606487</v>
      </c>
      <c r="ZR7">
        <v>-3.436283414274578</v>
      </c>
      <c r="ZS7">
        <v>-0.2228085564955586</v>
      </c>
      <c r="ZT7">
        <v>0.3645721192301794</v>
      </c>
      <c r="ZU7">
        <v>0.4065759619490392</v>
      </c>
      <c r="ZV7">
        <v>3.276767648552427</v>
      </c>
      <c r="ZW7">
        <v>0.1348015858149841</v>
      </c>
      <c r="ZX7">
        <v>2.019874953856219</v>
      </c>
      <c r="ZY7">
        <v>5.016121740696125</v>
      </c>
      <c r="ZZ7">
        <v>0.0001126928722008306</v>
      </c>
      <c r="AAA7">
        <v>-6.386977623056722</v>
      </c>
      <c r="AAB7">
        <v>-3.333458337898986</v>
      </c>
      <c r="AAC7">
        <v>0.02291451107035989</v>
      </c>
      <c r="AAD7">
        <v>5.584267062690758</v>
      </c>
      <c r="AAE7">
        <v>8.181413471627101</v>
      </c>
      <c r="AAF7">
        <v>1.298328126663074</v>
      </c>
      <c r="AAG7">
        <v>-6.794898877523841</v>
      </c>
      <c r="AAH7">
        <v>-3.484062655648594</v>
      </c>
      <c r="AAI7">
        <v>0.7729532546374209</v>
      </c>
      <c r="AAJ7">
        <v>5.264695312574327</v>
      </c>
      <c r="AAK7">
        <v>9.021196107031715</v>
      </c>
      <c r="AAL7">
        <v>4.578347616117272</v>
      </c>
      <c r="AAM7">
        <v>6.391615218358154</v>
      </c>
      <c r="AAN7">
        <v>6.66645756435046</v>
      </c>
      <c r="AAO7">
        <v>59.41187391357377</v>
      </c>
      <c r="AAP7">
        <v>-0.814601147101233</v>
      </c>
      <c r="AAQ7">
        <v>-3.114680051930545</v>
      </c>
      <c r="AAR7">
        <v>224.7266911793334</v>
      </c>
      <c r="AAS7">
        <v>-7.98289834571063</v>
      </c>
      <c r="AAT7">
        <v>-0.3867743411167357</v>
      </c>
      <c r="AAU7">
        <v>168.9948469248338</v>
      </c>
      <c r="AAV7">
        <v>2.54542406772703</v>
      </c>
      <c r="AAW7">
        <v>5.636646489968893</v>
      </c>
      <c r="AAX7">
        <v>0.0665722425573812</v>
      </c>
      <c r="AAY7">
        <v>0.3499458369576525</v>
      </c>
      <c r="AAZ7">
        <v>2.129149785908526</v>
      </c>
      <c r="ABA7">
        <v>11.92274398605713</v>
      </c>
      <c r="ABB7">
        <v>-5.326857346296619</v>
      </c>
      <c r="ABC7">
        <v>-2.313605512146746</v>
      </c>
      <c r="ABD7">
        <v>0.001404888866685938</v>
      </c>
      <c r="ABE7">
        <v>-4.776861181863175</v>
      </c>
      <c r="ABF7">
        <v>-1.487130376985321</v>
      </c>
      <c r="ABG7">
        <v>0.6715515143613516</v>
      </c>
      <c r="ABH7">
        <v>5.912902059475031</v>
      </c>
      <c r="ABI7">
        <v>8.943102530361179</v>
      </c>
      <c r="ABJ7">
        <v>0.007296547533960407</v>
      </c>
      <c r="ABK7">
        <v>1.989234738332049</v>
      </c>
      <c r="ABL7">
        <v>1.4068777658097</v>
      </c>
      <c r="ABM7">
        <v>102.6662518286359</v>
      </c>
      <c r="ABN7">
        <v>2.050030499604376</v>
      </c>
      <c r="ABO7">
        <v>-3.814141033515434</v>
      </c>
      <c r="ABP7">
        <v>628.5882957485728</v>
      </c>
      <c r="ABQ7">
        <v>6.483553708802329</v>
      </c>
      <c r="ABR7">
        <v>8.121977817739889</v>
      </c>
      <c r="ABS7">
        <v>14.83111125697982</v>
      </c>
      <c r="ABT7">
        <v>-7.348089230967066</v>
      </c>
      <c r="ABU7">
        <v>-4.345138215762964</v>
      </c>
      <c r="ABV7">
        <v>6.966792587870382E-05</v>
      </c>
      <c r="ABW7">
        <v>4.18197982569135</v>
      </c>
      <c r="ABX7">
        <v>7.707408177111236</v>
      </c>
      <c r="ABY7">
        <v>2.208599619806553</v>
      </c>
      <c r="ABZ7">
        <v>0.2369249489143144</v>
      </c>
      <c r="ACA7">
        <v>3.256761598326553</v>
      </c>
      <c r="ACB7">
        <v>0.003147941279232463</v>
      </c>
      <c r="ACC7">
        <v>-8.920935097567904</v>
      </c>
      <c r="ACD7">
        <v>-6.002709803203701</v>
      </c>
      <c r="ACE7">
        <v>0.05349681985457018</v>
      </c>
      <c r="ACF7">
        <v>-5.590771925053678</v>
      </c>
      <c r="ACG7">
        <v>-2.612500771582687</v>
      </c>
      <c r="ACH7">
        <v>0.003777142171849686</v>
      </c>
      <c r="ACI7">
        <v>2.957993464238839</v>
      </c>
      <c r="ACJ7">
        <v>6.060323703555906</v>
      </c>
      <c r="ACK7">
        <v>0.08377182302950541</v>
      </c>
      <c r="ACL7">
        <v>1.321778145598507</v>
      </c>
      <c r="ACM7">
        <v>-4.854781598303855</v>
      </c>
      <c r="ACN7">
        <v>673.6739898672752</v>
      </c>
      <c r="ACO7">
        <v>-4.019763761935481</v>
      </c>
      <c r="ACP7">
        <v>-0.995296857947748</v>
      </c>
      <c r="ACQ7">
        <v>0.004789035125959556</v>
      </c>
      <c r="ACR7">
        <v>-3.948001474096104</v>
      </c>
      <c r="ACS7">
        <v>-0.7587516985553417</v>
      </c>
      <c r="ACT7">
        <v>0.2865238203378319</v>
      </c>
      <c r="ACU7">
        <v>-2.751102451663808</v>
      </c>
      <c r="ACV7">
        <v>-0.3992281534205725</v>
      </c>
      <c r="ACW7">
        <v>3.360535402221588</v>
      </c>
      <c r="ACX7">
        <v>7.210298041790353</v>
      </c>
      <c r="ACY7">
        <v>-2.983989190588701</v>
      </c>
      <c r="ACZ7">
        <v>1392.713724564167</v>
      </c>
      <c r="ADA7">
        <v>-1.020088709548902</v>
      </c>
      <c r="ADB7">
        <v>2.078370912831939</v>
      </c>
      <c r="ADC7">
        <v>0.077554377915022</v>
      </c>
      <c r="ADG7">
        <v>-1.585584278492741</v>
      </c>
      <c r="ADH7">
        <v>2.564716623511484</v>
      </c>
      <c r="ADI7">
        <v>10.58553732121388</v>
      </c>
      <c r="ADJ7">
        <v>-2.14415036877932</v>
      </c>
      <c r="ADK7">
        <v>0.8849687030233606</v>
      </c>
      <c r="ADL7">
        <v>0.006783362741197237</v>
      </c>
      <c r="ADM7">
        <v>-8.672746639124686</v>
      </c>
      <c r="ADN7">
        <v>0.899634686062138</v>
      </c>
      <c r="ADO7">
        <v>345.569570269316</v>
      </c>
      <c r="ADP7">
        <v>0.3964173611511015</v>
      </c>
      <c r="ADQ7">
        <v>-0.9136332523387525</v>
      </c>
      <c r="ADR7">
        <v>148.6122903267541</v>
      </c>
      <c r="ADS7">
        <v>2.886484469685199</v>
      </c>
      <c r="ADT7">
        <v>-1.777995446984566</v>
      </c>
      <c r="ADU7">
        <v>469.9540191442732</v>
      </c>
      <c r="ADV7">
        <v>-0.972174318229019</v>
      </c>
      <c r="ADW7">
        <v>-4.456731228484586</v>
      </c>
      <c r="ADX7">
        <v>336.3958265787459</v>
      </c>
      <c r="ADY7">
        <v>2.857561169983033</v>
      </c>
      <c r="ADZ7">
        <v>2.173139990845267</v>
      </c>
      <c r="AEA7">
        <v>108.5996754022314</v>
      </c>
      <c r="AEB7">
        <v>-9.853692534448321</v>
      </c>
      <c r="AEC7">
        <v>-6.850786272312004</v>
      </c>
      <c r="AED7">
        <v>6.757087683989588E-05</v>
      </c>
      <c r="AEE7">
        <v>-1.254798076400011</v>
      </c>
      <c r="AEF7">
        <v>-3.341245806143427</v>
      </c>
      <c r="AEG7">
        <v>206.9756040592956</v>
      </c>
      <c r="AEH7">
        <v>-0.7646874024927592</v>
      </c>
      <c r="AEI7">
        <v>2.246928429105864</v>
      </c>
      <c r="AEJ7">
        <v>0.001079420349820508</v>
      </c>
      <c r="AEK7">
        <v>5.923803866538217</v>
      </c>
      <c r="AEL7">
        <v>8.979321275519883</v>
      </c>
      <c r="AEM7">
        <v>0.02465746160030086</v>
      </c>
      <c r="AEN7">
        <v>4.840852787747166</v>
      </c>
      <c r="AEO7">
        <v>7.870556297184343</v>
      </c>
      <c r="AEP7">
        <v>0.007058387783075457</v>
      </c>
      <c r="AEQ7">
        <v>-1.377130158457945</v>
      </c>
      <c r="AER7">
        <v>-6.00618587347916</v>
      </c>
      <c r="AES7">
        <v>465.619928823183</v>
      </c>
      <c r="AET7">
        <v>2.678796780369315</v>
      </c>
      <c r="AEU7">
        <v>0.366893664952846</v>
      </c>
      <c r="AEV7">
        <v>225.7305176605695</v>
      </c>
      <c r="AEW7">
        <v>-0.4955839011518606</v>
      </c>
      <c r="AEX7">
        <v>-0.5513756211564174</v>
      </c>
      <c r="AEY7">
        <v>74.70290428838724</v>
      </c>
      <c r="AEZ7">
        <v>9.63444002236397</v>
      </c>
      <c r="AFA7">
        <v>8.163401620444953</v>
      </c>
      <c r="AFB7">
        <v>159.9214751314765</v>
      </c>
      <c r="AFC7">
        <v>-7.951216822983926</v>
      </c>
      <c r="AFD7">
        <v>-5.07572843907261</v>
      </c>
      <c r="AFE7">
        <v>0.1240251403281269</v>
      </c>
      <c r="AFF7">
        <v>-3.282747994792681</v>
      </c>
      <c r="AFG7">
        <v>1.826037760559639</v>
      </c>
      <c r="AFH7">
        <v>35.57581889581482</v>
      </c>
      <c r="AFI7">
        <v>-2.686404945615789</v>
      </c>
      <c r="AFJ7">
        <v>0.9135943702336728</v>
      </c>
      <c r="AFK7">
        <v>2.879993432158576</v>
      </c>
      <c r="AFL7">
        <v>2.522512988573003</v>
      </c>
      <c r="AFM7">
        <v>1.888822569679</v>
      </c>
      <c r="AFN7">
        <v>105.6296484828966</v>
      </c>
      <c r="AFO7">
        <v>-4.915876326768389</v>
      </c>
      <c r="AFP7">
        <v>1.643137785762395</v>
      </c>
      <c r="AFQ7">
        <v>101.3326516255463</v>
      </c>
      <c r="AFR7">
        <v>6.193297156774035</v>
      </c>
      <c r="AFS7">
        <v>6.719591899464001</v>
      </c>
      <c r="AFT7">
        <v>48.9537416003464</v>
      </c>
      <c r="AFU7">
        <v>-1.747898925963499</v>
      </c>
      <c r="AFV7">
        <v>1.249432206554886</v>
      </c>
      <c r="AFW7">
        <v>5.698282907538971E-05</v>
      </c>
      <c r="AFX7">
        <v>7.537039888081264</v>
      </c>
      <c r="AFY7">
        <v>1.23825563888101</v>
      </c>
      <c r="AFZ7">
        <v>691.7391081053977</v>
      </c>
      <c r="AGA7">
        <v>-4.951160440882532</v>
      </c>
      <c r="AGB7">
        <v>-2.086324182644606</v>
      </c>
      <c r="AGC7">
        <v>0.1461538966969959</v>
      </c>
      <c r="AGD7">
        <v>3.373545052542292</v>
      </c>
      <c r="AGE7">
        <v>6.398411424329091</v>
      </c>
      <c r="AGF7">
        <v>0.004946691566714666</v>
      </c>
      <c r="AGG7">
        <v>2.027633818702752</v>
      </c>
      <c r="AGH7">
        <v>0.3075474981041908</v>
      </c>
      <c r="AGI7">
        <v>178.2337189912133</v>
      </c>
      <c r="AGJ7">
        <v>0.2906996147027749</v>
      </c>
      <c r="AGK7">
        <v>-4.046963038559788</v>
      </c>
      <c r="AGL7">
        <v>430.7303457046736</v>
      </c>
      <c r="AGM7">
        <v>1.838476852114034</v>
      </c>
      <c r="AGN7">
        <v>4.828520073249394</v>
      </c>
      <c r="AGO7">
        <v>0.0007930995628746944</v>
      </c>
      <c r="AGP7">
        <v>-6.012767177641422</v>
      </c>
      <c r="AGQ7">
        <v>-2.97293103489949</v>
      </c>
      <c r="AGR7">
        <v>0.01269534614844425</v>
      </c>
      <c r="AGS7">
        <v>7.718322513077124</v>
      </c>
      <c r="AGT7">
        <v>-0.7195748899947974</v>
      </c>
      <c r="AGU7">
        <v>1046.603976025595</v>
      </c>
      <c r="AGV7">
        <v>3.915471618574474</v>
      </c>
      <c r="AGW7">
        <v>6.908827943491356</v>
      </c>
      <c r="AGX7">
        <v>0.0003531073488803703</v>
      </c>
      <c r="AGY7">
        <v>-8.107663832852628</v>
      </c>
      <c r="AGZ7">
        <v>-5.086193156351792</v>
      </c>
      <c r="AHA7">
        <v>0.003687919595228603</v>
      </c>
      <c r="AHB7">
        <v>1.041121693308923</v>
      </c>
      <c r="AHC7">
        <v>4.026090969993011</v>
      </c>
      <c r="AHD7">
        <v>0.001807381147195989</v>
      </c>
      <c r="AHE7">
        <v>4.969490311057548</v>
      </c>
      <c r="AHF7">
        <v>8.112242498968518</v>
      </c>
      <c r="AHG7">
        <v>0.1630254972269514</v>
      </c>
      <c r="AHH7">
        <v>-8.394204018775822</v>
      </c>
      <c r="AHI7">
        <v>-6.147099880074052</v>
      </c>
      <c r="AHJ7">
        <v>4.534817423680026</v>
      </c>
      <c r="AHK7">
        <v>-1.244651758159428</v>
      </c>
      <c r="AHL7">
        <v>1.753437574341422</v>
      </c>
      <c r="AHM7">
        <v>2.920520233847268E-05</v>
      </c>
      <c r="AHQ7">
        <v>-6.009980494576001</v>
      </c>
      <c r="AHR7">
        <v>-5.8862890075044</v>
      </c>
      <c r="AHS7">
        <v>66.18520529235504</v>
      </c>
      <c r="AHT7">
        <v>1.168538828627595</v>
      </c>
      <c r="AHU7">
        <v>4.166288262500633</v>
      </c>
      <c r="AHV7">
        <v>4.052038313465609E-05</v>
      </c>
      <c r="AHW7">
        <v>-8.861569027518327</v>
      </c>
      <c r="AHX7">
        <v>-6.074522762123154</v>
      </c>
      <c r="AHY7">
        <v>0.362794344657146</v>
      </c>
      <c r="AHZ7">
        <v>-5.707401288181022</v>
      </c>
      <c r="AIA7">
        <v>-2.729158041844811</v>
      </c>
      <c r="AIB7">
        <v>0.003786850639894383</v>
      </c>
      <c r="AIC7">
        <v>5.568770671361523</v>
      </c>
      <c r="AID7">
        <v>8.257894293338429</v>
      </c>
      <c r="AIE7">
        <v>0.7731529793020616</v>
      </c>
      <c r="AIF7">
        <v>-6.140170443479381</v>
      </c>
      <c r="AIG7">
        <v>-3.352207320128453</v>
      </c>
      <c r="AIH7">
        <v>0.3596770964727498</v>
      </c>
      <c r="AII7">
        <v>-7.708533096024873</v>
      </c>
      <c r="AIJ7">
        <v>-2.160303980044706</v>
      </c>
      <c r="AIK7">
        <v>51.9477730202325</v>
      </c>
      <c r="AIL7">
        <v>-7.27266173925493</v>
      </c>
      <c r="AIM7">
        <v>-4.531956067825411</v>
      </c>
      <c r="AIN7">
        <v>0.5378683906305314</v>
      </c>
      <c r="AIO7">
        <v>-5.200069797080203</v>
      </c>
      <c r="AIP7">
        <v>-2.296993238325137</v>
      </c>
      <c r="AIQ7">
        <v>0.07515322770208245</v>
      </c>
      <c r="AIR7">
        <v>4.171122039622863</v>
      </c>
      <c r="AIS7">
        <v>7.15806797734335</v>
      </c>
      <c r="AIT7">
        <v>0.001363268335979141</v>
      </c>
      <c r="AIU7">
        <v>-9.324758489103496</v>
      </c>
      <c r="AIV7">
        <v>-4.373694780319377</v>
      </c>
      <c r="AIW7">
        <v>30.45319676587556</v>
      </c>
      <c r="AIX7">
        <v>-5.256250226987086</v>
      </c>
      <c r="AIY7">
        <v>-2.339763378766104</v>
      </c>
      <c r="AIZ7">
        <v>0.05579557216052323</v>
      </c>
      <c r="AJA7">
        <v>-7.849146979544562</v>
      </c>
      <c r="AJB7">
        <v>-4.83153880106339</v>
      </c>
      <c r="AJC7">
        <v>0.002480383595398507</v>
      </c>
      <c r="AJD7">
        <v>-7.594715523493183</v>
      </c>
      <c r="AJE7">
        <v>2.387708505487844</v>
      </c>
      <c r="AJF7">
        <v>390.0339625639331</v>
      </c>
      <c r="AJG7">
        <v>4.564132891398479</v>
      </c>
      <c r="AJH7">
        <v>7.603672524364756</v>
      </c>
      <c r="AJI7">
        <v>0.01250706060086329</v>
      </c>
      <c r="AJJ7">
        <v>-0.7585646133961177</v>
      </c>
      <c r="AJK7">
        <v>-1.242222999832793</v>
      </c>
      <c r="AJL7">
        <v>97.08700602712466</v>
      </c>
      <c r="AJM7">
        <v>1.18770239914829</v>
      </c>
      <c r="AJN7">
        <v>4.217873997461103</v>
      </c>
      <c r="AJO7">
        <v>0.007282602757997824</v>
      </c>
      <c r="AJP7">
        <v>-1.762472205228329</v>
      </c>
      <c r="AJQ7">
        <v>-8.767492088733954</v>
      </c>
      <c r="AJR7">
        <v>800.8033829547433</v>
      </c>
      <c r="AJS7">
        <v>-10.14644472724473</v>
      </c>
      <c r="AJT7">
        <v>-7.175196100109052</v>
      </c>
      <c r="AJU7">
        <v>0.006613131532664256</v>
      </c>
      <c r="AJV7">
        <v>2.388560419348111</v>
      </c>
      <c r="AJW7">
        <v>5.428156487347939</v>
      </c>
      <c r="AJX7">
        <v>0.01254278880837628</v>
      </c>
      <c r="AJY7">
        <v>-5.17598001473159</v>
      </c>
      <c r="AJZ7">
        <v>2.728127625291607</v>
      </c>
      <c r="AKA7">
        <v>192.4021739594711</v>
      </c>
      <c r="AKB7">
        <v>-9.325021891737162</v>
      </c>
      <c r="AKC7">
        <v>-6.371489315070555</v>
      </c>
      <c r="AKD7">
        <v>0.01727377144995808</v>
      </c>
      <c r="AKE7">
        <v>3.350178820365629</v>
      </c>
      <c r="AKF7">
        <v>6.173211147076424</v>
      </c>
      <c r="AKG7">
        <v>0.2505404591151576</v>
      </c>
      <c r="AKH7">
        <v>-4.947849414937872</v>
      </c>
      <c r="AKI7">
        <v>-5.897623400110591</v>
      </c>
      <c r="AKJ7">
        <v>124.8057162715775</v>
      </c>
      <c r="AKK7">
        <v>-0.7397825645478691</v>
      </c>
      <c r="AKL7">
        <v>2.294286905090704</v>
      </c>
      <c r="AKM7">
        <v>0.009285830091629204</v>
      </c>
      <c r="AKN7">
        <v>-1.146924663983395</v>
      </c>
      <c r="AKO7">
        <v>1.806393663518234</v>
      </c>
      <c r="AKP7">
        <v>0.01743342837796148</v>
      </c>
      <c r="AKT7">
        <v>0.8361502017130567</v>
      </c>
      <c r="AKU7">
        <v>3.808724864873641</v>
      </c>
      <c r="AKV7">
        <v>0.006017192806043015</v>
      </c>
      <c r="AKW7">
        <v>-1.593378393962706</v>
      </c>
      <c r="AKX7">
        <v>1.385241666245664</v>
      </c>
      <c r="AKY7">
        <v>0.003656814603949752</v>
      </c>
      <c r="AKZ7">
        <v>0.5494904484799918</v>
      </c>
      <c r="ALA7">
        <v>3.398191550184801</v>
      </c>
      <c r="ALB7">
        <v>0.183130853002708</v>
      </c>
      <c r="ALC7">
        <v>-0.01295907812399166</v>
      </c>
      <c r="ALD7">
        <v>2.295530708701703</v>
      </c>
      <c r="ALE7">
        <v>3.825490999394981</v>
      </c>
      <c r="ALF7">
        <v>3.864462719747085</v>
      </c>
      <c r="ALG7">
        <v>6.732179340123385</v>
      </c>
      <c r="ALH7">
        <v>0.1399911401973429</v>
      </c>
      <c r="ALI7">
        <v>3.537644901643576</v>
      </c>
      <c r="ALJ7">
        <v>-2.186735790076781</v>
      </c>
      <c r="ALK7">
        <v>608.9185476325036</v>
      </c>
      <c r="ALL7">
        <v>7.936194336702688</v>
      </c>
      <c r="ALM7">
        <v>10.29756799210027</v>
      </c>
      <c r="ALN7">
        <v>3.26274886416198</v>
      </c>
      <c r="ALO7">
        <v>-0.7351752663079547</v>
      </c>
      <c r="ALP7">
        <v>2.247976891156736</v>
      </c>
      <c r="ALQ7">
        <v>0.002270798384756513</v>
      </c>
      <c r="ALR7">
        <v>-8.798441226134207</v>
      </c>
      <c r="ALS7">
        <v>-5.806628979769608</v>
      </c>
      <c r="ALT7">
        <v>0.0005363144767521385</v>
      </c>
      <c r="ALU7">
        <v>-3.273209732225272</v>
      </c>
      <c r="ALV7">
        <v>-1.507404154807893</v>
      </c>
      <c r="ALW7">
        <v>12.1858869818724</v>
      </c>
      <c r="ALX7">
        <v>0.618888651230622</v>
      </c>
      <c r="ALY7">
        <v>3.505989381719224</v>
      </c>
      <c r="ALZ7">
        <v>0.1019699604496586</v>
      </c>
      <c r="AMA7">
        <v>2.885351744053743</v>
      </c>
      <c r="AMB7">
        <v>5.890961922677739</v>
      </c>
      <c r="AMC7">
        <v>0.0002517928335451271</v>
      </c>
      <c r="AMD7">
        <v>3.017473313789107</v>
      </c>
      <c r="AME7">
        <v>6.279903188944399</v>
      </c>
      <c r="AMF7">
        <v>0.5509555149921764</v>
      </c>
      <c r="AMG7">
        <v>6.227496869208763</v>
      </c>
      <c r="AMH7">
        <v>5.377765391605331</v>
      </c>
      <c r="AMI7">
        <v>118.5634595972056</v>
      </c>
      <c r="AMJ7">
        <v>-0.3635101249831587</v>
      </c>
      <c r="AMK7">
        <v>6.378034280113956</v>
      </c>
      <c r="AML7">
        <v>111.9932362825082</v>
      </c>
      <c r="AMM7">
        <v>1.353614010600908</v>
      </c>
      <c r="AMN7">
        <v>-2.695255896068482</v>
      </c>
      <c r="AMO7">
        <v>397.4925356891947</v>
      </c>
      <c r="AMP7">
        <v>-2.484626886280016</v>
      </c>
      <c r="AMQ7">
        <v>0.5652330134722043</v>
      </c>
      <c r="AMR7">
        <v>0.01988807682641173</v>
      </c>
      <c r="AMS7">
        <v>-3.674788736833236</v>
      </c>
      <c r="AMT7">
        <v>-0.6610307174945855</v>
      </c>
      <c r="AMU7">
        <v>0.001514264768981328</v>
      </c>
      <c r="AMV7">
        <v>1.960529955125858</v>
      </c>
      <c r="AMW7">
        <v>-0.2451170172875869</v>
      </c>
      <c r="AMX7">
        <v>216.7900832111782</v>
      </c>
      <c r="AMY7">
        <v>0.5629960248841568</v>
      </c>
      <c r="AMZ7">
        <v>3.567134210465996</v>
      </c>
      <c r="ANA7">
        <v>0.0001369966392779203</v>
      </c>
      <c r="ANB7">
        <v>-8.090027218391155</v>
      </c>
      <c r="ANC7">
        <v>-5.09828531168357</v>
      </c>
      <c r="AND7">
        <v>0.0005455688386098666</v>
      </c>
      <c r="ANE7">
        <v>-5.686252760535623</v>
      </c>
      <c r="ANF7">
        <v>-2.436551447416907</v>
      </c>
      <c r="ANG7">
        <v>0.4988059661856911</v>
      </c>
      <c r="ANH7">
        <v>6.464754610795382</v>
      </c>
      <c r="ANI7">
        <v>10.12918552161395</v>
      </c>
      <c r="ANJ7">
        <v>3.531747482009549</v>
      </c>
      <c r="ANK7">
        <v>-1.465747251413</v>
      </c>
      <c r="ANL7">
        <v>3.16362650450383</v>
      </c>
      <c r="ANM7">
        <v>21.23887069176413</v>
      </c>
      <c r="ANN7">
        <v>-8.347285085949579</v>
      </c>
      <c r="ANO7">
        <v>-5.339157880498321</v>
      </c>
      <c r="ANP7">
        <v>0.0005284117475757488</v>
      </c>
      <c r="ANQ7">
        <v>2.942759280574875</v>
      </c>
      <c r="ANR7">
        <v>5.086534846835329</v>
      </c>
      <c r="ANS7">
        <v>5.864962247460846</v>
      </c>
      <c r="ANT7">
        <v>-5.058399751472425</v>
      </c>
      <c r="ANU7">
        <v>-2.029335431412791</v>
      </c>
      <c r="ANV7">
        <v>0.0067578776042309</v>
      </c>
      <c r="ANW7">
        <v>-0.2360398276861447</v>
      </c>
      <c r="ANX7">
        <v>-4.482045800086771</v>
      </c>
      <c r="ANY7">
        <v>420.0368204165244</v>
      </c>
      <c r="ANZ7">
        <v>-7.196820219305091</v>
      </c>
      <c r="AOA7">
        <v>-4.280502542366166</v>
      </c>
      <c r="AOB7">
        <v>0.05602184954318416</v>
      </c>
      <c r="AOC7">
        <v>5.020219311494172</v>
      </c>
      <c r="AOD7">
        <v>-0.4453204225109717</v>
      </c>
      <c r="AOE7">
        <v>573.3229039041591</v>
      </c>
      <c r="AOF7">
        <v>-7.321370105049586</v>
      </c>
      <c r="AOG7">
        <v>-4.385134535892754</v>
      </c>
      <c r="AOH7">
        <v>0.03252722112602543</v>
      </c>
      <c r="AOI7">
        <v>6.722741075587018</v>
      </c>
      <c r="AOJ7">
        <v>8.061455302628588</v>
      </c>
      <c r="AOK7">
        <v>22.07896335547271</v>
      </c>
      <c r="AOL7">
        <v>1.027782136824619</v>
      </c>
      <c r="AOM7">
        <v>-4.61988930448552</v>
      </c>
      <c r="AON7">
        <v>598.2577708548079</v>
      </c>
      <c r="AOO7">
        <v>-2.738213091648332</v>
      </c>
      <c r="AOP7">
        <v>-0.2969899393524704</v>
      </c>
      <c r="AOQ7">
        <v>2.497852524241395</v>
      </c>
      <c r="AOR7">
        <v>-3.619038583098999</v>
      </c>
      <c r="AOS7">
        <v>-0.6208744822868297</v>
      </c>
      <c r="AOT7">
        <v>2.69642066230185E-05</v>
      </c>
      <c r="AOU7">
        <v>-3.82148871201015</v>
      </c>
      <c r="AOV7">
        <v>-0.8823012621384589</v>
      </c>
      <c r="AOW7">
        <v>0.02958533002486432</v>
      </c>
      <c r="AOX7">
        <v>2.498074555132711</v>
      </c>
      <c r="AOY7">
        <v>5.456241466679267</v>
      </c>
      <c r="AOZ7">
        <v>0.01400005831642915</v>
      </c>
      <c r="APA7">
        <v>2.1028348992503</v>
      </c>
      <c r="APB7">
        <v>5.144306909830264</v>
      </c>
      <c r="APC7">
        <v>0.0137594212923573</v>
      </c>
      <c r="APD7">
        <v>-3.417489853036183</v>
      </c>
      <c r="APE7">
        <v>-0.2827289941250781</v>
      </c>
      <c r="APF7">
        <v>0.1452839127556698</v>
      </c>
      <c r="APG7">
        <v>5.296117583816545</v>
      </c>
      <c r="APH7">
        <v>8.238096770544587</v>
      </c>
      <c r="API7">
        <v>0.02693131818191551</v>
      </c>
      <c r="APJ7">
        <v>-1.773052547241672</v>
      </c>
      <c r="APK7">
        <v>1.222288958881062</v>
      </c>
      <c r="APL7">
        <v>0.0001736125216361837</v>
      </c>
      <c r="APM7">
        <v>2.156504692279325</v>
      </c>
      <c r="APN7">
        <v>8.415036449592533</v>
      </c>
      <c r="APO7">
        <v>84.94423370734964</v>
      </c>
      <c r="APP7">
        <v>-3.093170900093739</v>
      </c>
      <c r="APQ7">
        <v>0.155922849835297</v>
      </c>
      <c r="APR7">
        <v>0.4963815700296729</v>
      </c>
      <c r="APS7">
        <v>-1.808874788044756</v>
      </c>
      <c r="APT7">
        <v>0.231284355018051</v>
      </c>
      <c r="APU7">
        <v>7.370355765167393</v>
      </c>
      <c r="APV7">
        <v>-3.780126827017139</v>
      </c>
      <c r="APW7">
        <v>-0.7026270321191577</v>
      </c>
      <c r="APX7">
        <v>0.04804974567383377</v>
      </c>
      <c r="APY7">
        <v>6.655366300961205</v>
      </c>
      <c r="APZ7">
        <v>1.235172286535944</v>
      </c>
      <c r="AQA7">
        <v>567.197337924504</v>
      </c>
      <c r="AQB7">
        <v>-2.283437145397736</v>
      </c>
      <c r="AQC7">
        <v>0.7778454656053611</v>
      </c>
      <c r="AQD7">
        <v>0.03004446729085509</v>
      </c>
      <c r="AQE7">
        <v>1.360488389667541</v>
      </c>
      <c r="AQF7">
        <v>4.354515030846116</v>
      </c>
      <c r="AQG7">
        <v>0.0002854481248760116</v>
      </c>
      <c r="AQH7">
        <v>-4.773420458570063</v>
      </c>
      <c r="AQI7">
        <v>-5.910165167105558</v>
      </c>
      <c r="AQJ7">
        <v>136.9012542687714</v>
      </c>
      <c r="AQK7">
        <v>-2.461266254183949</v>
      </c>
      <c r="AQL7">
        <v>0.3971777063389532</v>
      </c>
      <c r="AQM7">
        <v>0.1603048984995339</v>
      </c>
      <c r="AQN7">
        <v>-4.502947933426658</v>
      </c>
      <c r="AQO7">
        <v>-1.467005708750671</v>
      </c>
      <c r="AQP7">
        <v>0.01033474811727256</v>
      </c>
      <c r="AQQ7">
        <v>-3.855440917462078</v>
      </c>
      <c r="AQR7">
        <v>-4.129878501957708</v>
      </c>
      <c r="AQS7">
        <v>85.77553195806063</v>
      </c>
      <c r="AQT7">
        <v>-5.554282997411351</v>
      </c>
      <c r="AQU7">
        <v>-2.638814052907108</v>
      </c>
      <c r="AQV7">
        <v>0.05716399474581461</v>
      </c>
      <c r="AQW7">
        <v>3.481753311633288</v>
      </c>
      <c r="AQX7">
        <v>-4.201123078895447</v>
      </c>
      <c r="AQY7">
        <v>912.9907838025304</v>
      </c>
      <c r="AQZ7">
        <v>0.9026819089575415</v>
      </c>
      <c r="ARA7">
        <v>-1.373228725378352</v>
      </c>
      <c r="ARB7">
        <v>222.6818641719885</v>
      </c>
      <c r="ARC7">
        <v>-3.341333939358933</v>
      </c>
      <c r="ARD7">
        <v>-0.1626459669549574</v>
      </c>
      <c r="ARE7">
        <v>0.2554351318547503</v>
      </c>
      <c r="ARF7">
        <v>1.987723068970996</v>
      </c>
      <c r="ARG7">
        <v>2.112735819543619</v>
      </c>
      <c r="ARH7">
        <v>66.12441347495998</v>
      </c>
      <c r="ARI7">
        <v>-3.672958267499816</v>
      </c>
      <c r="ARJ7">
        <v>-0.4174026845003928</v>
      </c>
      <c r="ARK7">
        <v>0.5224692480173987</v>
      </c>
      <c r="ARL7">
        <v>1.930416727451979</v>
      </c>
      <c r="ARM7">
        <v>-6.522817801338361</v>
      </c>
      <c r="ARN7">
        <v>1049.412649371802</v>
      </c>
      <c r="ARO7">
        <v>-0.4980883091768868</v>
      </c>
      <c r="ARP7">
        <v>3.463555055774568</v>
      </c>
      <c r="ARQ7">
        <v>7.398063690841256</v>
      </c>
      <c r="ARR7">
        <v>0.9151395594549834</v>
      </c>
      <c r="ARS7">
        <v>3.90364593806683</v>
      </c>
      <c r="ART7">
        <v>0.001056826660913689</v>
      </c>
      <c r="ARU7">
        <v>-0.7688503188401149</v>
      </c>
      <c r="ARV7">
        <v>1.938532324975314</v>
      </c>
      <c r="ARW7">
        <v>0.6849993371235851</v>
      </c>
      <c r="ARX7">
        <v>0.5206660169552364</v>
      </c>
      <c r="ARY7">
        <v>3.547462320265104</v>
      </c>
      <c r="ARZ7">
        <v>0.005744334968595131</v>
      </c>
      <c r="ASA7">
        <v>-2.23110557527756</v>
      </c>
      <c r="ASB7">
        <v>-3.720730880042719</v>
      </c>
      <c r="ASC7">
        <v>161.2538830175012</v>
      </c>
      <c r="ASD7">
        <v>2.885771495120007</v>
      </c>
      <c r="ASE7">
        <v>5.840228680958111</v>
      </c>
      <c r="ASF7">
        <v>0.01659318337428019</v>
      </c>
      <c r="ASG7">
        <v>-1.462679760740858</v>
      </c>
      <c r="ASH7">
        <v>-5.612302588381234</v>
      </c>
      <c r="ASI7">
        <v>408.9368526201309</v>
      </c>
      <c r="ASJ7">
        <v>6.388031655945618</v>
      </c>
      <c r="ASK7">
        <v>9.688877718569668</v>
      </c>
      <c r="ASL7">
        <v>0.72406682717115</v>
      </c>
      <c r="ASM7">
        <v>-3.872602499651497</v>
      </c>
      <c r="ASN7">
        <v>-0.7772604091941262</v>
      </c>
      <c r="ASO7">
        <v>0.07272091370225138</v>
      </c>
      <c r="ASP7">
        <v>-9.75839833514074</v>
      </c>
      <c r="ASQ7">
        <v>-6.759777483629109</v>
      </c>
      <c r="ASR7">
        <v>1.521640442376785E-05</v>
      </c>
      <c r="ASS7">
        <v>6.012670229152852</v>
      </c>
      <c r="AST7">
        <v>-3.480084213039981</v>
      </c>
      <c r="ASU7">
        <v>1248.55130842343</v>
      </c>
      <c r="ASV7">
        <v>-3.887124736541261</v>
      </c>
      <c r="ASW7">
        <v>0.4594261952299414</v>
      </c>
      <c r="ASX7">
        <v>14.50559529483116</v>
      </c>
      <c r="ASY7">
        <v>-2.998061995469713</v>
      </c>
      <c r="ASZ7">
        <v>0.01040146501182765</v>
      </c>
      <c r="ATA7">
        <v>0.0005730413065808207</v>
      </c>
      <c r="ATB7">
        <v>0.6818280296978192</v>
      </c>
      <c r="ATC7">
        <v>6.153239981468049</v>
      </c>
      <c r="ATD7">
        <v>48.86301628282192</v>
      </c>
      <c r="ATE7">
        <v>6.963440126414586</v>
      </c>
      <c r="ATF7">
        <v>4.168148185910892</v>
      </c>
      <c r="ATG7">
        <v>268.6832694053365</v>
      </c>
      <c r="ATH7">
        <v>-8.040765221551503</v>
      </c>
      <c r="ATI7">
        <v>-5.066849400452357</v>
      </c>
      <c r="ATJ7">
        <v>0.005443075111454109</v>
      </c>
      <c r="ATK7">
        <v>3.418552916253999</v>
      </c>
      <c r="ATL7">
        <v>-0.3862382523501893</v>
      </c>
      <c r="ATM7">
        <v>370.4414627865085</v>
      </c>
      <c r="ATN7">
        <v>-0.3964528357274789</v>
      </c>
      <c r="ATO7">
        <v>5.638886434629579</v>
      </c>
      <c r="ATP7">
        <v>73.70627588937374</v>
      </c>
      <c r="ATQ7">
        <v>2.644786147291562</v>
      </c>
      <c r="ATR7">
        <v>-7.757357167136378</v>
      </c>
      <c r="ATS7">
        <v>1436.939563363724</v>
      </c>
      <c r="ATT7">
        <v>-5.86238589135987</v>
      </c>
      <c r="ATU7">
        <v>-3.321588786386661</v>
      </c>
      <c r="ATV7">
        <v>1.686938390407887</v>
      </c>
      <c r="ATW7">
        <v>-1.692042336096028</v>
      </c>
      <c r="ATX7">
        <v>1.262467352574834</v>
      </c>
      <c r="ATY7">
        <v>0.01655494739857493</v>
      </c>
      <c r="ATZ7">
        <v>-7.235972222679504</v>
      </c>
      <c r="AUA7">
        <v>-4.146230550656823</v>
      </c>
      <c r="AUB7">
        <v>0.06442854157941047</v>
      </c>
      <c r="AUC7">
        <v>-1.719429795721358</v>
      </c>
      <c r="AUD7">
        <v>1.308465063584693</v>
      </c>
      <c r="AUE7">
        <v>0.00622498540563507</v>
      </c>
      <c r="AUF7">
        <v>1.706058030630208</v>
      </c>
      <c r="AUG7">
        <v>0.3711190237996722</v>
      </c>
      <c r="AUH7">
        <v>150.3335695435273</v>
      </c>
      <c r="AUI7">
        <v>-3.636640478191174</v>
      </c>
      <c r="AUJ7">
        <v>2.900407755613127</v>
      </c>
      <c r="AUK7">
        <v>100.085681666065</v>
      </c>
      <c r="AUL7">
        <v>-5.574372841840001</v>
      </c>
      <c r="AUM7">
        <v>-3.436296089339013</v>
      </c>
      <c r="AUN7">
        <v>5.94329347663395</v>
      </c>
      <c r="AUO7">
        <v>4.394420779825385</v>
      </c>
      <c r="AUP7">
        <v>7.129998536325905</v>
      </c>
      <c r="AUQ7">
        <v>0.5593529828583857</v>
      </c>
      <c r="AUR7">
        <v>0.8788604145048923</v>
      </c>
      <c r="AUS7">
        <v>0.08612384609353985</v>
      </c>
      <c r="AUT7">
        <v>115.0788054189178</v>
      </c>
      <c r="AUU7">
        <v>3.518560468075168</v>
      </c>
      <c r="AUV7">
        <v>7.552198582255355</v>
      </c>
      <c r="AUW7">
        <v>8.547262008687785</v>
      </c>
      <c r="AUX7">
        <v>-0.8410143489782634</v>
      </c>
      <c r="AUY7">
        <v>2.160936498472736</v>
      </c>
      <c r="AUZ7">
        <v>3.044644621658362E-05</v>
      </c>
      <c r="AVA7">
        <v>7.736463030886557</v>
      </c>
      <c r="AVB7">
        <v>6.086653143265687</v>
      </c>
      <c r="AVC7">
        <v>172.9658559281344</v>
      </c>
      <c r="AVD7">
        <v>7.708567527446975</v>
      </c>
      <c r="AVE7">
        <v>10.72821985594461</v>
      </c>
      <c r="AVF7">
        <v>0.003089712123031126</v>
      </c>
      <c r="AVG7">
        <v>2.831838201908405</v>
      </c>
      <c r="AVH7">
        <v>5.831634008055898</v>
      </c>
      <c r="AVI7">
        <v>3.335610352132972E-07</v>
      </c>
      <c r="AVJ7">
        <v>2.055664142454689</v>
      </c>
      <c r="AVK7">
        <v>1.335253896448978</v>
      </c>
      <c r="AVL7">
        <v>110.7316191886742</v>
      </c>
      <c r="AVM7">
        <v>-3.81412517224266</v>
      </c>
      <c r="AVN7">
        <v>-0.8495902374640165</v>
      </c>
      <c r="AVO7">
        <v>0.01006216680924038</v>
      </c>
      <c r="AVP7">
        <v>5.933420654726943</v>
      </c>
      <c r="AVQ7">
        <v>8.911052935466845</v>
      </c>
      <c r="AVR7">
        <v>0.004002518919188376</v>
      </c>
      <c r="AVS7">
        <v>-0.2053080591568648</v>
      </c>
      <c r="AVT7">
        <v>-3.624330376535808</v>
      </c>
      <c r="AVU7">
        <v>329.6307800880716</v>
      </c>
      <c r="AVV7">
        <v>-2.002924666146526</v>
      </c>
      <c r="AVW7">
        <v>-4.895788411860899</v>
      </c>
      <c r="AVX7">
        <v>277.8067450044387</v>
      </c>
      <c r="AVY7">
        <v>1.939765027187309</v>
      </c>
      <c r="AVZ7">
        <v>5.127278019503523</v>
      </c>
      <c r="AWA7">
        <v>0.2812889782990442</v>
      </c>
      <c r="AWB7">
        <v>3.067060002955594</v>
      </c>
      <c r="AWC7">
        <v>6.05397457468445</v>
      </c>
      <c r="AWD7">
        <v>0.001369827464313876</v>
      </c>
      <c r="AWE7">
        <v>-3.075536676864926</v>
      </c>
      <c r="AWF7">
        <v>-0.01112132196604136</v>
      </c>
      <c r="AWG7">
        <v>0.0331947035739943</v>
      </c>
      <c r="AWH7">
        <v>1.145028988957192</v>
      </c>
      <c r="AWI7">
        <v>4.196871340140715</v>
      </c>
      <c r="AWJ7">
        <v>0.02150103500988646</v>
      </c>
      <c r="AWK7">
        <v>-8.507376851177021</v>
      </c>
      <c r="AWL7">
        <v>-5.451142426990756</v>
      </c>
      <c r="AWM7">
        <v>0.025298483708486</v>
      </c>
      <c r="AWN7">
        <v>-6.949584580746878</v>
      </c>
      <c r="AWO7">
        <v>-3.907099604591059</v>
      </c>
      <c r="AWP7">
        <v>0.01443978559168394</v>
      </c>
      <c r="AWQ7">
        <v>5.756895117438022</v>
      </c>
      <c r="AWR7">
        <v>8.755452991897423</v>
      </c>
      <c r="AWS7">
        <v>1.663780859878811E-05</v>
      </c>
      <c r="AWT7">
        <v>-2.710996517279555</v>
      </c>
      <c r="AWU7">
        <v>0.3089208810564413</v>
      </c>
      <c r="AWV7">
        <v>0.003173622051797938</v>
      </c>
      <c r="AWW7">
        <v>4.121150839752479</v>
      </c>
      <c r="AWX7">
        <v>7.81481962195351</v>
      </c>
      <c r="AWY7">
        <v>3.849411035202089</v>
      </c>
      <c r="AXC7">
        <v>2.41308002617834</v>
      </c>
      <c r="AXD7">
        <v>5.30924336915789</v>
      </c>
      <c r="AXE7">
        <v>0.08625641072946032</v>
      </c>
      <c r="AXF7">
        <v>-5.594686692816757</v>
      </c>
      <c r="AXG7">
        <v>-2.274333386110146</v>
      </c>
      <c r="AXH7">
        <v>0.8210099289428804</v>
      </c>
      <c r="AXI7">
        <v>3.891407570365391</v>
      </c>
      <c r="AXJ7">
        <v>1.060750159045256</v>
      </c>
      <c r="AXK7">
        <v>271.9725267854593</v>
      </c>
      <c r="AXL7">
        <v>5.607492317239809</v>
      </c>
      <c r="AXM7">
        <v>3.630685824370499</v>
      </c>
      <c r="AXN7">
        <v>198.1488229397289</v>
      </c>
      <c r="AXO7">
        <v>-4.298520435950827</v>
      </c>
      <c r="AXP7">
        <v>-3.839853909978097</v>
      </c>
      <c r="AXQ7">
        <v>51.66700660969207</v>
      </c>
      <c r="AXR7">
        <v>3.181926595215733</v>
      </c>
      <c r="AXS7">
        <v>4.175307650255119</v>
      </c>
      <c r="AXT7">
        <v>32.21215672219877</v>
      </c>
      <c r="AXU7">
        <v>-1.471954785638327</v>
      </c>
      <c r="AXV7">
        <v>1.406886105675607</v>
      </c>
      <c r="AXW7">
        <v>0.1174362369408138</v>
      </c>
      <c r="AXX7">
        <v>-2.523331183159499</v>
      </c>
      <c r="AXY7">
        <v>0.4786707193623144</v>
      </c>
      <c r="AXZ7">
        <v>3.206090965475074E-05</v>
      </c>
      <c r="AYA7">
        <v>7.079048152644277</v>
      </c>
      <c r="AYB7">
        <v>-2.763993554844706</v>
      </c>
      <c r="AYC7">
        <v>1319.549762402412</v>
      </c>
      <c r="AYD7">
        <v>-10.5938043836996</v>
      </c>
      <c r="AYE7">
        <v>-7.434509908999827</v>
      </c>
      <c r="AYF7">
        <v>0.2029978373590104</v>
      </c>
      <c r="AYG7">
        <v>2.250623167695024</v>
      </c>
      <c r="AYH7">
        <v>5.2602183738447</v>
      </c>
      <c r="AYI7">
        <v>0.0007365438484383118</v>
      </c>
      <c r="AYJ7">
        <v>-6.789796894986182</v>
      </c>
      <c r="AYK7">
        <v>-3.766850227147962</v>
      </c>
      <c r="AYL7">
        <v>0.00421239651902079</v>
      </c>
      <c r="AYM7">
        <v>-7.189897356615619</v>
      </c>
      <c r="AYN7">
        <v>-4.001720848614283</v>
      </c>
      <c r="AYO7">
        <v>0.2832831853086163</v>
      </c>
      <c r="AYP7">
        <v>-7.591072377813186</v>
      </c>
      <c r="AYQ7">
        <v>-1.002781817445528</v>
      </c>
      <c r="AYR7">
        <v>103.0066331649891</v>
      </c>
      <c r="AYS7">
        <v>-0.6123221757190285</v>
      </c>
      <c r="AYT7">
        <v>2.105112975811604</v>
      </c>
      <c r="AYU7">
        <v>0.6387431487241348</v>
      </c>
      <c r="AYV7">
        <v>1.250623053777368</v>
      </c>
      <c r="AYW7">
        <v>-6.094586343690302</v>
      </c>
      <c r="AYX7">
        <v>856.1868598196271</v>
      </c>
      <c r="AYY7">
        <v>0.00494819171981753</v>
      </c>
      <c r="AYZ7">
        <v>7.204217136520114</v>
      </c>
      <c r="AZA7">
        <v>141.0708773661136</v>
      </c>
      <c r="AZB7">
        <v>-4.767176763467461</v>
      </c>
      <c r="AZC7">
        <v>-5.512320396895534</v>
      </c>
      <c r="AZD7">
        <v>112.2088066800546</v>
      </c>
      <c r="AZE7">
        <v>3.811174317751908</v>
      </c>
      <c r="AZF7">
        <v>4.613895531308406</v>
      </c>
      <c r="AZG7">
        <v>38.62427252283704</v>
      </c>
      <c r="AZK7">
        <v>-5.760813977126274</v>
      </c>
      <c r="AZL7">
        <v>-2.726378349817119</v>
      </c>
      <c r="AZM7">
        <v>0.009486499425400205</v>
      </c>
      <c r="AZN7">
        <v>0.6247568851127103</v>
      </c>
      <c r="AZO7">
        <v>3.333281104496328</v>
      </c>
      <c r="AZP7">
        <v>0.6796650454874336</v>
      </c>
      <c r="AZQ7">
        <v>4.36972348952675</v>
      </c>
      <c r="AZR7">
        <v>7.461284813824427</v>
      </c>
      <c r="AZS7">
        <v>0.06706780885715524</v>
      </c>
      <c r="AZT7">
        <v>-1.032008674278614</v>
      </c>
      <c r="AZU7">
        <v>2.006148815542798</v>
      </c>
      <c r="AZV7">
        <v>0.0116479522357692</v>
      </c>
      <c r="AZW7">
        <v>1.390745591309651</v>
      </c>
      <c r="AZX7">
        <v>1.106548942987004</v>
      </c>
      <c r="AZY7">
        <v>86.28758099882965</v>
      </c>
      <c r="AZZ7">
        <v>-2.265411930122167</v>
      </c>
      <c r="BAA7">
        <v>0.7316638362585651</v>
      </c>
      <c r="BAB7">
        <v>6.840913808044076E-05</v>
      </c>
      <c r="BAC7">
        <v>5.460478890167595</v>
      </c>
      <c r="BAD7">
        <v>-1.189299318577961</v>
      </c>
      <c r="BAE7">
        <v>744.9457558238447</v>
      </c>
      <c r="BAF7">
        <v>7.605004410041757</v>
      </c>
      <c r="BAG7">
        <v>3.913560000795028</v>
      </c>
      <c r="BAH7">
        <v>358.2034262563145</v>
      </c>
      <c r="BAI7">
        <v>-6.501630343310879</v>
      </c>
      <c r="BAJ7">
        <v>-3.435447981024444</v>
      </c>
      <c r="BAK7">
        <v>0.03504084062250304</v>
      </c>
      <c r="BAL7">
        <v>5.106652217711878</v>
      </c>
      <c r="BAM7">
        <v>8.136905059381867</v>
      </c>
      <c r="BAN7">
        <v>0.007321875432875267</v>
      </c>
      <c r="BAO7">
        <v>-0.8720748750206124</v>
      </c>
      <c r="BAP7">
        <v>2.084075681733341</v>
      </c>
      <c r="BAQ7">
        <v>0.01538218938390591</v>
      </c>
      <c r="BAR7">
        <v>-4.143651249083595</v>
      </c>
      <c r="BAS7">
        <v>-1.130207440579718</v>
      </c>
      <c r="BAT7">
        <v>0.001445887896711192</v>
      </c>
      <c r="BAU7">
        <v>0.6953092385127784</v>
      </c>
      <c r="BAV7">
        <v>3.951970447193526</v>
      </c>
      <c r="BAW7">
        <v>0.5269998083316964</v>
      </c>
      <c r="BAX7">
        <v>-6.98535719354094</v>
      </c>
      <c r="BAY7">
        <v>-4.014667422755378</v>
      </c>
      <c r="BAZ7">
        <v>0.006872716292823283</v>
      </c>
      <c r="BBA7">
        <v>1.787244755893836</v>
      </c>
      <c r="BBB7">
        <v>-2.272558968954978</v>
      </c>
      <c r="BBC7">
        <v>398.7266290671135</v>
      </c>
      <c r="BBD7">
        <v>1.88654104944109</v>
      </c>
      <c r="BBE7">
        <v>2.041681137150421</v>
      </c>
      <c r="BBF7">
        <v>64.7458233644678</v>
      </c>
      <c r="BBG7">
        <v>-3.278914180731364</v>
      </c>
      <c r="BBH7">
        <v>-0.3528793625853637</v>
      </c>
      <c r="BBI7">
        <v>0.04376678501356249</v>
      </c>
      <c r="BBJ7">
        <v>-1.154533486633161</v>
      </c>
      <c r="BBK7">
        <v>-2.71699459069979</v>
      </c>
      <c r="BBL7">
        <v>166.528410608967</v>
      </c>
      <c r="BBM7">
        <v>0.8472504225004189</v>
      </c>
      <c r="BBN7">
        <v>5.14021804716201</v>
      </c>
      <c r="BBO7">
        <v>13.37412222738429</v>
      </c>
      <c r="BBP7">
        <v>-1.566247275119943</v>
      </c>
      <c r="BBQ7">
        <v>1.518140498847805</v>
      </c>
      <c r="BBR7">
        <v>0.05697037116185336</v>
      </c>
      <c r="BBS7">
        <v>-9.686344141887814</v>
      </c>
      <c r="BBT7">
        <v>-6.606747937665052</v>
      </c>
      <c r="BBU7">
        <v>0.05068444581337284</v>
      </c>
      <c r="BBV7">
        <v>-5.848133048037031</v>
      </c>
      <c r="BBW7">
        <v>-2.805451582767279</v>
      </c>
      <c r="BBX7">
        <v>0.01457365982058469</v>
      </c>
      <c r="BBY7">
        <v>-5.410744128787949</v>
      </c>
      <c r="BBZ7">
        <v>-2.394804287577259</v>
      </c>
      <c r="BCA7">
        <v>0.00203262830257607</v>
      </c>
      <c r="BCB7">
        <v>-3.387538209723638</v>
      </c>
      <c r="BCC7">
        <v>-0.3512905773158148</v>
      </c>
      <c r="BCD7">
        <v>0.01051112684138123</v>
      </c>
      <c r="BCE7">
        <v>-0.230993734604181</v>
      </c>
      <c r="BCF7">
        <v>2.7626133721867</v>
      </c>
      <c r="BCG7">
        <v>0.0003269526686656053</v>
      </c>
      <c r="BCH7">
        <v>-5.04781074879129</v>
      </c>
      <c r="BCI7">
        <v>-2.044414818571306</v>
      </c>
      <c r="BCJ7">
        <v>9.225873647202697E-05</v>
      </c>
      <c r="BCK7">
        <v>-0.9620573298310391</v>
      </c>
      <c r="BCL7">
        <v>-6.401815127396203</v>
      </c>
      <c r="BCM7">
        <v>569.8360934524959</v>
      </c>
      <c r="BCN7">
        <v>-9.439805341117896</v>
      </c>
      <c r="BCO7">
        <v>-6.385371926271533</v>
      </c>
      <c r="BCP7">
        <v>0.02370397321469001</v>
      </c>
      <c r="BCQ7">
        <v>3.568111566632446</v>
      </c>
      <c r="BCR7">
        <v>-2.733541218723567</v>
      </c>
      <c r="BCS7">
        <v>692.1659563145703</v>
      </c>
      <c r="BCT7">
        <v>-0.4118825341867474</v>
      </c>
      <c r="BCU7">
        <v>2.557887391678153</v>
      </c>
      <c r="BCV7">
        <v>0.007310859057708832</v>
      </c>
      <c r="BCZ7">
        <v>2.395358567923714</v>
      </c>
      <c r="BDA7">
        <v>5.360524805673409</v>
      </c>
      <c r="BDB7">
        <v>0.00970712794008643</v>
      </c>
      <c r="BDC7">
        <v>-4.038729646524079</v>
      </c>
      <c r="BDD7">
        <v>-0.9317966009597822</v>
      </c>
      <c r="BDE7">
        <v>0.09147740986924729</v>
      </c>
      <c r="BDF7">
        <v>4.496592847925154</v>
      </c>
      <c r="BDG7">
        <v>7.241212771185387</v>
      </c>
      <c r="BDH7">
        <v>0.5217518687648749</v>
      </c>
      <c r="BDI7">
        <v>-2.927455593199433</v>
      </c>
      <c r="BDJ7">
        <v>0.05572484129391447</v>
      </c>
      <c r="BDK7">
        <v>0.002263182270660486</v>
      </c>
      <c r="BDL7">
        <v>-0.5476824382265985</v>
      </c>
      <c r="BDM7">
        <v>-0.9462466967982213</v>
      </c>
      <c r="BDN7">
        <v>92.40191215712387</v>
      </c>
      <c r="BDO7">
        <v>0.2492235116560875</v>
      </c>
      <c r="BDP7">
        <v>3.220231537392942</v>
      </c>
      <c r="BDQ7">
        <v>0.006724276573399223</v>
      </c>
      <c r="BDR7">
        <v>-8.68674645157769</v>
      </c>
      <c r="BDS7">
        <v>2.009089205723978</v>
      </c>
      <c r="BDT7">
        <v>473.8070917135664</v>
      </c>
      <c r="BDU7">
        <v>-1.987868499994391</v>
      </c>
      <c r="BDV7">
        <v>1.05090019302011</v>
      </c>
      <c r="BDW7">
        <v>0.01202409246442097</v>
      </c>
      <c r="BDX7">
        <v>-1.624725569061094</v>
      </c>
      <c r="BDY7">
        <v>1.39841506018613</v>
      </c>
      <c r="BDZ7">
        <v>0.004283909775659764</v>
      </c>
      <c r="BEA7">
        <v>-2.76007026365005</v>
      </c>
      <c r="BEB7">
        <v>0.2655198488452277</v>
      </c>
      <c r="BEC7">
        <v>0.005238830860167768</v>
      </c>
      <c r="BED7">
        <v>-7.199961430696816</v>
      </c>
      <c r="BEE7">
        <v>-4.106690297061814</v>
      </c>
      <c r="BEF7">
        <v>0.06959603495646763</v>
      </c>
      <c r="BEG7">
        <v>0.800514574766348</v>
      </c>
      <c r="BEH7">
        <v>-2.795117464031233</v>
      </c>
      <c r="BEI7">
        <v>348.0188959297051</v>
      </c>
      <c r="BEJ7">
        <v>6.939249607561113</v>
      </c>
      <c r="BEK7">
        <v>9.388057435280217</v>
      </c>
      <c r="BEL7">
        <v>2.430502486269861</v>
      </c>
      <c r="BEM7">
        <v>-0.8490134245200973</v>
      </c>
      <c r="BEN7">
        <v>2.110311702433927</v>
      </c>
      <c r="BEO7">
        <v>0.01323556237844958</v>
      </c>
      <c r="BEP7">
        <v>8.045046842464222</v>
      </c>
      <c r="BEQ7">
        <v>6.40562844077549</v>
      </c>
      <c r="BER7">
        <v>172.1936248474242</v>
      </c>
      <c r="BES7">
        <v>6.045847208238605</v>
      </c>
      <c r="BET7">
        <v>9.001669005854717</v>
      </c>
      <c r="BEU7">
        <v>0.01561370852697408</v>
      </c>
      <c r="BEV7">
        <v>-4.456634743505248</v>
      </c>
      <c r="BEW7">
        <v>-1.5062069054621</v>
      </c>
      <c r="BEX7">
        <v>0.01965919392861153</v>
      </c>
      <c r="BEY7">
        <v>-1.760090839617829</v>
      </c>
      <c r="BEZ7">
        <v>2.292536952553077</v>
      </c>
      <c r="BFA7">
        <v>8.864202150804783</v>
      </c>
      <c r="BFB7">
        <v>-6.896499841163262</v>
      </c>
      <c r="BFC7">
        <v>-4.104654746609572</v>
      </c>
      <c r="BFD7">
        <v>0.3466277172908962</v>
      </c>
      <c r="BFE7">
        <v>-8.914101630908036</v>
      </c>
      <c r="BFF7">
        <v>-9.117442477052633</v>
      </c>
      <c r="BFG7">
        <v>82.09114061262706</v>
      </c>
      <c r="BFH7">
        <v>7.081729920332768</v>
      </c>
      <c r="BFI7">
        <v>1.041355970463156</v>
      </c>
      <c r="BFJ7">
        <v>653.8268892278486</v>
      </c>
      <c r="BFK7">
        <v>-5.174617055532451</v>
      </c>
      <c r="BFL7">
        <v>-2.170020085937121</v>
      </c>
      <c r="BFM7">
        <v>0.0001690570356831455</v>
      </c>
      <c r="BFN7">
        <v>-7.779281223798408</v>
      </c>
      <c r="BFO7">
        <v>-7.50852720316216</v>
      </c>
      <c r="BFP7">
        <v>59.59026892698563</v>
      </c>
      <c r="BFQ7">
        <v>-2.147574108299068</v>
      </c>
      <c r="BFR7">
        <v>2.946969703134327</v>
      </c>
      <c r="BFS7">
        <v>35.09691022411147</v>
      </c>
      <c r="BFT7">
        <v>2.048495447315884</v>
      </c>
      <c r="BFU7">
        <v>5.067883511093421</v>
      </c>
      <c r="BFV7">
        <v>0.003007176136334804</v>
      </c>
      <c r="BFW7">
        <v>-0.6224676278322736</v>
      </c>
      <c r="BFX7">
        <v>4.242281760945797</v>
      </c>
      <c r="BFY7">
        <v>27.81832226358551</v>
      </c>
      <c r="BFZ7">
        <v>-1.685475477131983</v>
      </c>
      <c r="BGA7">
        <v>1.359559774741816</v>
      </c>
      <c r="BGB7">
        <v>0.01622539129069219</v>
      </c>
      <c r="BGC7">
        <v>4.590029044958974</v>
      </c>
      <c r="BGD7">
        <v>7.682045837960986</v>
      </c>
      <c r="BGE7">
        <v>0.06773672155500188</v>
      </c>
      <c r="BGF7">
        <v>-0.8429232533330258</v>
      </c>
      <c r="BGG7">
        <v>-0.5870943341932078</v>
      </c>
      <c r="BGH7">
        <v>60.24379936823473</v>
      </c>
      <c r="BGI7">
        <v>1.838476635022805</v>
      </c>
      <c r="BGJ7">
        <v>6.502412074847395</v>
      </c>
      <c r="BGK7">
        <v>22.149449183234</v>
      </c>
      <c r="BGL7">
        <v>-1.550622442709409</v>
      </c>
      <c r="BGM7">
        <v>1.522754351175778</v>
      </c>
      <c r="BGN7">
        <v>0.04307323104695376</v>
      </c>
      <c r="BGO7">
        <v>-2.058393772972522</v>
      </c>
      <c r="BGP7">
        <v>0.8993359134841645</v>
      </c>
      <c r="BGQ7">
        <v>0.01429423525640046</v>
      </c>
      <c r="BGR7">
        <v>-9.381783919446192</v>
      </c>
      <c r="BGS7">
        <v>-6.268973065936677</v>
      </c>
      <c r="BGT7">
        <v>0.1018103093563623</v>
      </c>
      <c r="BGU7">
        <v>-6.957496124597059</v>
      </c>
      <c r="BGV7">
        <v>-3.949096628128518</v>
      </c>
      <c r="BGW7">
        <v>0.0005644123274002904</v>
      </c>
      <c r="BGX7">
        <v>7.571303031463976</v>
      </c>
      <c r="BGY7">
        <v>-2.33570108735301</v>
      </c>
      <c r="BGZ7">
        <v>1332.726042585269</v>
      </c>
      <c r="BHA7">
        <v>3.017461079021839</v>
      </c>
      <c r="BHB7">
        <v>6.022220393952145</v>
      </c>
      <c r="BHC7">
        <v>0.0001812086288467206</v>
      </c>
      <c r="BHD7">
        <v>3.230859955078806</v>
      </c>
      <c r="BHE7">
        <v>-3.848270650579272</v>
      </c>
      <c r="BHF7">
        <v>812.7109901273069</v>
      </c>
      <c r="BHG7">
        <v>-10.03079682015522</v>
      </c>
      <c r="BHH7">
        <v>-7.162019207028784</v>
      </c>
      <c r="BHI7">
        <v>0.1377545185343615</v>
      </c>
      <c r="BHJ7">
        <v>2.388406995255623</v>
      </c>
      <c r="BHK7">
        <v>5.548388520723925</v>
      </c>
      <c r="BHL7">
        <v>0.2047527079293217</v>
      </c>
      <c r="BHM7">
        <v>1.985936553677226</v>
      </c>
      <c r="BHN7">
        <v>4.982728582311855</v>
      </c>
      <c r="BHO7">
        <v>8.232864224827599E-05</v>
      </c>
      <c r="BHP7">
        <v>2.308546212470247</v>
      </c>
      <c r="BHQ7">
        <v>-7.409178630986233</v>
      </c>
      <c r="BHR7">
        <v>1293.924201550961</v>
      </c>
      <c r="BHS7">
        <v>-4.45352223636623</v>
      </c>
      <c r="BHT7">
        <v>-1.724266806275551</v>
      </c>
      <c r="BHU7">
        <v>0.5864209770830664</v>
      </c>
      <c r="BHV7">
        <v>-3.262549833571386</v>
      </c>
      <c r="BHW7">
        <v>-0.2619702531360711</v>
      </c>
      <c r="BHX7">
        <v>2.687307847995561E-06</v>
      </c>
      <c r="BHY7">
        <v>0.2824729752595596</v>
      </c>
      <c r="BHZ7">
        <v>-7.284516431174827</v>
      </c>
      <c r="BIA7">
        <v>893.2901209255723</v>
      </c>
      <c r="BIB7">
        <v>3.543668814921497</v>
      </c>
      <c r="BIC7">
        <v>6.522394943668995</v>
      </c>
      <c r="BID7">
        <v>0.003620620784544254</v>
      </c>
      <c r="BIE7">
        <v>2.475861474473278</v>
      </c>
      <c r="BIF7">
        <v>5.688087819437833</v>
      </c>
      <c r="BIG7">
        <v>0.3603201719761142</v>
      </c>
      <c r="BIH7">
        <v>6.054120320035021</v>
      </c>
      <c r="BII7">
        <v>8.988329619158549</v>
      </c>
      <c r="BIJ7">
        <v>0.03462733057453952</v>
      </c>
      <c r="BIK7">
        <v>-5.098912620165545</v>
      </c>
      <c r="BIL7">
        <v>-2.094815962582333</v>
      </c>
      <c r="BIM7">
        <v>0.0001342608268326768</v>
      </c>
      <c r="BIN7">
        <v>-3.93107538690134</v>
      </c>
      <c r="BIO7">
        <v>-1.019682422213171</v>
      </c>
      <c r="BIP7">
        <v>0.06280965365401575</v>
      </c>
      <c r="BIQ7">
        <v>-4.591547018120686</v>
      </c>
      <c r="BIR7">
        <v>-6.070090584151651</v>
      </c>
      <c r="BIS7">
        <v>160.4588197826988</v>
      </c>
      <c r="BIT7">
        <v>-4.37565691457184</v>
      </c>
      <c r="BIU7">
        <v>-1.36027650798052</v>
      </c>
      <c r="BIV7">
        <v>0.001892455255314477</v>
      </c>
      <c r="BIW7">
        <v>-2.04558059357066</v>
      </c>
      <c r="BIX7">
        <v>0.9660975318785205</v>
      </c>
      <c r="BIY7">
        <v>0.001091028912054411</v>
      </c>
      <c r="BIZ7">
        <v>1.846572454057195</v>
      </c>
      <c r="BJA7">
        <v>4.875288335303313</v>
      </c>
      <c r="BJB7">
        <v>0.006596814685929575</v>
      </c>
      <c r="BJC7">
        <v>5.766072745347842</v>
      </c>
      <c r="BJD7">
        <v>-5.532215941428543</v>
      </c>
      <c r="BJE7">
        <v>1635.52847496318</v>
      </c>
      <c r="BJF7">
        <v>6.184871481064352</v>
      </c>
      <c r="BJG7">
        <v>9.146695142282054</v>
      </c>
      <c r="BJH7">
        <v>0.01165946274256645</v>
      </c>
      <c r="BJI7">
        <v>-5.47234622991522</v>
      </c>
      <c r="BJJ7">
        <v>-2.494804155533762</v>
      </c>
      <c r="BJK7">
        <v>0.004034867384703715</v>
      </c>
      <c r="BJL7">
        <v>8.294512555050717</v>
      </c>
      <c r="BJM7">
        <v>10.95062930973596</v>
      </c>
      <c r="BJN7">
        <v>0.9460454912657035</v>
      </c>
      <c r="BJO7">
        <v>-0.02885603783597368</v>
      </c>
      <c r="BJP7">
        <v>-8.612496780116116</v>
      </c>
      <c r="BJQ7">
        <v>1073.445862769699</v>
      </c>
      <c r="BJR7">
        <v>1.077169252247143</v>
      </c>
      <c r="BJS7">
        <v>-1.256898528469186</v>
      </c>
      <c r="BJT7">
        <v>227.6182327142082</v>
      </c>
      <c r="BJU7">
        <v>2.307860687305766</v>
      </c>
      <c r="BJV7">
        <v>-4.052579221806832</v>
      </c>
      <c r="BJW7">
        <v>700.942682336863</v>
      </c>
      <c r="BJX7">
        <v>-10.81189125828905</v>
      </c>
      <c r="BJY7">
        <v>-7.943348061725935</v>
      </c>
      <c r="BJZ7">
        <v>0.1382471293587432</v>
      </c>
      <c r="BKA7">
        <v>0.9403071300672962</v>
      </c>
      <c r="BKB7">
        <v>3.154011193076605</v>
      </c>
      <c r="BKC7">
        <v>4.946090404224552</v>
      </c>
      <c r="BKD7">
        <v>-7.465984248173442</v>
      </c>
      <c r="BKE7">
        <v>-7.71673518106711</v>
      </c>
      <c r="BKF7">
        <v>84.53905302167243</v>
      </c>
      <c r="BKG7">
        <v>3.008888823612498</v>
      </c>
      <c r="BKH7">
        <v>5.986925996940391</v>
      </c>
      <c r="BKI7">
        <v>0.003858926043431971</v>
      </c>
      <c r="BKJ7">
        <v>-4.345029358088967</v>
      </c>
      <c r="BKK7">
        <v>-0.3913362075109577</v>
      </c>
      <c r="BKL7">
        <v>7.276245003675273</v>
      </c>
      <c r="BKM7">
        <v>5.707672048901334</v>
      </c>
      <c r="BKN7">
        <v>8.661489448486234</v>
      </c>
      <c r="BKO7">
        <v>0.01706266064880621</v>
      </c>
      <c r="BKP7">
        <v>1.59651928927087</v>
      </c>
      <c r="BKQ7">
        <v>4.642086340700504</v>
      </c>
      <c r="BKR7">
        <v>0.01661084940792729</v>
      </c>
      <c r="BKS7">
        <v>6.946241565878137</v>
      </c>
      <c r="BKT7">
        <v>7.181586529025367</v>
      </c>
      <c r="BKU7">
        <v>61.14653978236313</v>
      </c>
      <c r="BKV7">
        <v>0.2780465250083743</v>
      </c>
      <c r="BKW7">
        <v>3.197077340891647</v>
      </c>
      <c r="BKX7">
        <v>0.05244807021222841</v>
      </c>
      <c r="BKY7">
        <v>-2.475149672465524</v>
      </c>
      <c r="BKZ7">
        <v>0.5109378176392849</v>
      </c>
      <c r="BLA7">
        <v>0.001548463452670373</v>
      </c>
      <c r="BLB7">
        <v>0.04710150604827412</v>
      </c>
      <c r="BLC7">
        <v>-1.780861005707129</v>
      </c>
      <c r="BLD7">
        <v>186.4737761193243</v>
      </c>
      <c r="BLE7">
        <v>4.567757250364394</v>
      </c>
      <c r="BLF7">
        <v>7.834228938421495</v>
      </c>
      <c r="BLG7">
        <v>0.5680572842880046</v>
      </c>
      <c r="BLH7">
        <v>-5.06974681128793</v>
      </c>
      <c r="BLI7">
        <v>-2.038326991412716</v>
      </c>
      <c r="BLJ7">
        <v>0.007897640647927379</v>
      </c>
      <c r="BLK7">
        <v>4.75626781244992</v>
      </c>
      <c r="BLL7">
        <v>0.9614674934995158</v>
      </c>
      <c r="BLM7">
        <v>369.3544909952681</v>
      </c>
      <c r="BLN7">
        <v>-4.450237259539469</v>
      </c>
      <c r="BLO7">
        <v>-1.470903981049923</v>
      </c>
      <c r="BLP7">
        <v>0.003416907023925411</v>
      </c>
      <c r="BLQ7">
        <v>-1.964781832604729</v>
      </c>
      <c r="BLR7">
        <v>-4.11112140318587</v>
      </c>
      <c r="BLS7">
        <v>211.8784878058343</v>
      </c>
      <c r="BLT7">
        <v>8.215196556842573</v>
      </c>
      <c r="BLU7">
        <v>11.21170809130184</v>
      </c>
      <c r="BLV7">
        <v>9.735513463120194E-05</v>
      </c>
      <c r="BLW7">
        <v>2.393285042334513</v>
      </c>
      <c r="BLX7">
        <v>5.399701413582645</v>
      </c>
      <c r="BLY7">
        <v>0.0003293585599507935</v>
      </c>
      <c r="BLZ7">
        <v>-3.424598531944615</v>
      </c>
      <c r="BMA7">
        <v>1.619118446402927</v>
      </c>
      <c r="BMB7">
        <v>33.41423270068807</v>
      </c>
      <c r="BMC7">
        <v>-1.913393797697355</v>
      </c>
      <c r="BMD7">
        <v>-3.683513769404666</v>
      </c>
      <c r="BME7">
        <v>182.0323563558476</v>
      </c>
      <c r="BMF7">
        <v>-8.89092378398726</v>
      </c>
      <c r="BMG7">
        <v>-5.885682418452472</v>
      </c>
      <c r="BMH7">
        <v>0.0002197753013541118</v>
      </c>
      <c r="BMI7">
        <v>-2.734848112498664</v>
      </c>
      <c r="BMJ7">
        <v>0.2695484009620008</v>
      </c>
      <c r="BMK7">
        <v>0.0001546346448784641</v>
      </c>
      <c r="BML7">
        <v>-9.667393405968401</v>
      </c>
      <c r="BMM7">
        <v>-6.516354263290143</v>
      </c>
      <c r="BMN7">
        <v>0.1825025809678644</v>
      </c>
      <c r="BMO7">
        <v>2.048024964042781</v>
      </c>
      <c r="BMP7">
        <v>5.26525159774271</v>
      </c>
      <c r="BMQ7">
        <v>0.3774992831088239</v>
      </c>
      <c r="BMR7">
        <v>4.209683088202125</v>
      </c>
      <c r="BMS7">
        <v>6.999780468214439</v>
      </c>
      <c r="BMT7">
        <v>0.3524728790215582</v>
      </c>
      <c r="BMU7">
        <v>6.583183642903982</v>
      </c>
      <c r="BMV7">
        <v>2.540783642374794</v>
      </c>
      <c r="BMW7">
        <v>396.763182139628</v>
      </c>
      <c r="BMX7">
        <v>1.384762962652449</v>
      </c>
      <c r="BMY7">
        <v>6.068198589303345</v>
      </c>
      <c r="BMZ7">
        <v>22.67164407261996</v>
      </c>
      <c r="BNA7">
        <v>2.800062295407727</v>
      </c>
      <c r="BNB7">
        <v>-0.5327464435048943</v>
      </c>
      <c r="BNC7">
        <v>320.8357321891846</v>
      </c>
      <c r="BND7">
        <v>10.11855558684055</v>
      </c>
      <c r="BNE7">
        <v>4.899298235709626</v>
      </c>
      <c r="BNF7">
        <v>540.4495312329578</v>
      </c>
      <c r="BNG7">
        <v>2.1605212939761</v>
      </c>
      <c r="BNH7">
        <v>6.828249924790987</v>
      </c>
      <c r="BNI7">
        <v>22.25055028831758</v>
      </c>
      <c r="BNJ7">
        <v>6.949942849970157</v>
      </c>
      <c r="BNK7">
        <v>6.54292509431434</v>
      </c>
      <c r="BNL7">
        <v>92.86215989883199</v>
      </c>
      <c r="BNM7">
        <v>-0.1258778249742869</v>
      </c>
      <c r="BNN7">
        <v>2.887551329805813</v>
      </c>
      <c r="BNO7">
        <v>0.001442737584862915</v>
      </c>
      <c r="BNP7">
        <v>-1.48615589126225</v>
      </c>
      <c r="BNQ7">
        <v>1.516895200385908</v>
      </c>
      <c r="BNR7">
        <v>7.447328196370201E-05</v>
      </c>
      <c r="BNS7">
        <v>-1.443145538935651</v>
      </c>
      <c r="BNT7">
        <v>1.564929168619047</v>
      </c>
      <c r="BNU7">
        <v>0.0005216072167511859</v>
      </c>
      <c r="BNV7">
        <v>1.194078148496047</v>
      </c>
      <c r="BNW7">
        <v>4.23852493353401</v>
      </c>
      <c r="BNX7">
        <v>0.01580413360168734</v>
      </c>
      <c r="BNY7">
        <v>-1.594055119208914</v>
      </c>
      <c r="BNZ7">
        <v>1.37958247815164</v>
      </c>
      <c r="BOA7">
        <v>0.005559810183394344</v>
      </c>
      <c r="BOB7">
        <v>-9.451175918161345</v>
      </c>
      <c r="BOC7">
        <v>-6.467582772556636</v>
      </c>
      <c r="BOD7">
        <v>0.002153478969186089</v>
      </c>
      <c r="BOE7">
        <v>-2.625815370287517</v>
      </c>
      <c r="BOF7">
        <v>0.2415650896160262</v>
      </c>
      <c r="BOG7">
        <v>0.140703539323165</v>
      </c>
      <c r="BOH7">
        <v>-1.813697513794751</v>
      </c>
      <c r="BOI7">
        <v>-8.426746311087847</v>
      </c>
      <c r="BOJ7">
        <v>739.2856574331059</v>
      </c>
      <c r="BOK7">
        <v>1.63732039106028</v>
      </c>
      <c r="BOL7">
        <v>4.459400855451655</v>
      </c>
      <c r="BOM7">
        <v>0.2532428892095107</v>
      </c>
      <c r="BON7">
        <v>-3.10360109872715</v>
      </c>
      <c r="BOO7">
        <v>-3.122977229992208</v>
      </c>
      <c r="BOP7">
        <v>72.93305777642517</v>
      </c>
      <c r="BOQ7">
        <v>-6.384990379952543</v>
      </c>
      <c r="BOR7">
        <v>-0.6508492901736065</v>
      </c>
      <c r="BOS7">
        <v>59.80421999054044</v>
      </c>
      <c r="BOT7">
        <v>-1.840618912312236</v>
      </c>
      <c r="BOU7">
        <v>-0.8321502091203619</v>
      </c>
      <c r="BOV7">
        <v>31.72957524933006</v>
      </c>
      <c r="BOW7">
        <v>-0.5199652088219697</v>
      </c>
      <c r="BOX7">
        <v>-0.7492172590593791</v>
      </c>
      <c r="BOY7">
        <v>83.42455043170011</v>
      </c>
      <c r="BOZ7">
        <v>0.228283312293915</v>
      </c>
      <c r="BPA7">
        <v>6.311445132409086</v>
      </c>
      <c r="BPB7">
        <v>76.04709447212714</v>
      </c>
      <c r="BPC7">
        <v>7.234355096916449</v>
      </c>
      <c r="BPD7">
        <v>-0.9601275277073622</v>
      </c>
      <c r="BPE7">
        <v>1002.531529864035</v>
      </c>
      <c r="BPF7">
        <v>1.60214728461054</v>
      </c>
      <c r="BPG7">
        <v>4.532646114327288</v>
      </c>
      <c r="BPH7">
        <v>0.03864330136593246</v>
      </c>
      <c r="BPI7">
        <v>-0.8669733836899218</v>
      </c>
      <c r="BPJ7">
        <v>2.259546904589449</v>
      </c>
      <c r="BPK7">
        <v>0.1280590667703607</v>
      </c>
      <c r="BPL7">
        <v>3.629125470606112</v>
      </c>
      <c r="BPM7">
        <v>6.868958193061133</v>
      </c>
      <c r="BPN7">
        <v>0.4601578780814935</v>
      </c>
      <c r="BPO7">
        <v>-8.269414557598965</v>
      </c>
      <c r="BPP7">
        <v>0.7547398575615158</v>
      </c>
      <c r="BPQ7">
        <v>290.3234913415802</v>
      </c>
      <c r="BPU7">
        <v>-4.1969933990587</v>
      </c>
      <c r="BPV7">
        <v>-3.185389281450829</v>
      </c>
      <c r="BPW7">
        <v>31.62974548091178</v>
      </c>
      <c r="BPX7">
        <v>-2.510857195308816</v>
      </c>
      <c r="BPY7">
        <v>0.4908412956255226</v>
      </c>
      <c r="BPZ7">
        <v>2.307897163224639E-05</v>
      </c>
      <c r="BQA7">
        <v>-5.774905620910212</v>
      </c>
      <c r="BQB7">
        <v>-2.61627208721483</v>
      </c>
      <c r="BQC7">
        <v>0.2013167841014692</v>
      </c>
      <c r="BQD7">
        <v>-0.9859625703220924</v>
      </c>
      <c r="BQE7">
        <v>-3.807253926020382</v>
      </c>
      <c r="BQF7">
        <v>271.0994643834211</v>
      </c>
      <c r="BQG7">
        <v>0.4224821367278815</v>
      </c>
      <c r="BQH7">
        <v>3.424809679649767</v>
      </c>
      <c r="BQI7">
        <v>4.333964842576778E-05</v>
      </c>
      <c r="BQJ7">
        <v>1.939604510621937</v>
      </c>
      <c r="BQK7">
        <v>4.946177228781647</v>
      </c>
      <c r="BQL7">
        <v>0.0003456049920558237</v>
      </c>
      <c r="BQM7">
        <v>-1.334569375431485</v>
      </c>
      <c r="BQN7">
        <v>5.235476589883399</v>
      </c>
      <c r="BQO7">
        <v>101.9618255556887</v>
      </c>
      <c r="BQP7">
        <v>4.924906684585224</v>
      </c>
      <c r="BQQ7">
        <v>7.929790018112453</v>
      </c>
      <c r="BQR7">
        <v>0.0001907755707052294</v>
      </c>
      <c r="BQS7">
        <v>-5.60021476099198</v>
      </c>
      <c r="BQT7">
        <v>-2.259338187564189</v>
      </c>
      <c r="BQU7">
        <v>0.9295747064949786</v>
      </c>
      <c r="BQV7">
        <v>0.7439151129806598</v>
      </c>
      <c r="BQW7">
        <v>-6.035136050125001</v>
      </c>
      <c r="BQX7">
        <v>765.0387332051052</v>
      </c>
      <c r="BQY7">
        <v>-9.234229591309427</v>
      </c>
      <c r="BQZ7">
        <v>-6.514528475233016</v>
      </c>
      <c r="BRA7">
        <v>0.6285397146304756</v>
      </c>
      <c r="BRB7">
        <v>-2.36152094433441</v>
      </c>
      <c r="BRC7">
        <v>0.5689105298377632</v>
      </c>
      <c r="BRD7">
        <v>0.03871823828685567</v>
      </c>
      <c r="BRE7">
        <v>-8.786896354973488</v>
      </c>
      <c r="BRF7">
        <v>-5.352568829503854</v>
      </c>
      <c r="BRG7">
        <v>1.509123195044603</v>
      </c>
      <c r="BRH7">
        <v>5.002768657816877</v>
      </c>
      <c r="BRI7">
        <v>3.921397659745461</v>
      </c>
      <c r="BRJ7">
        <v>133.2607137911878</v>
      </c>
      <c r="BRK7">
        <v>4.166191116249228</v>
      </c>
      <c r="BRL7">
        <v>6.859109814599503</v>
      </c>
      <c r="BRM7">
        <v>0.7543914065831148</v>
      </c>
      <c r="BRN7">
        <v>5.006463128899179</v>
      </c>
      <c r="BRO7">
        <v>2.987141707808041</v>
      </c>
      <c r="BRP7">
        <v>201.5487002257949</v>
      </c>
      <c r="BRQ7">
        <v>1.921234711377855</v>
      </c>
      <c r="BRR7">
        <v>3.904130643046209</v>
      </c>
      <c r="BRS7">
        <v>8.27600548653429</v>
      </c>
      <c r="BRT7">
        <v>-7.18394474857553</v>
      </c>
      <c r="BRU7">
        <v>-3.676419342683985</v>
      </c>
      <c r="BRV7">
        <v>2.060656301003021</v>
      </c>
      <c r="BRW7">
        <v>3.265085242151763</v>
      </c>
      <c r="BRX7">
        <v>6.28921718119691</v>
      </c>
      <c r="BRY7">
        <v>0.004658803856629561</v>
      </c>
      <c r="BRZ7">
        <v>-8.512692718919158</v>
      </c>
      <c r="BSA7">
        <v>-4.284466486906133</v>
      </c>
      <c r="BSB7">
        <v>12.06831741603931</v>
      </c>
      <c r="BSC7">
        <v>-5.573308084025189</v>
      </c>
      <c r="BSD7">
        <v>-2.61885816021122</v>
      </c>
      <c r="BSE7">
        <v>0.016598475524426</v>
      </c>
      <c r="BSF7">
        <v>-7.495706092905905</v>
      </c>
      <c r="BSG7">
        <v>-0.4625334067550542</v>
      </c>
      <c r="BSH7">
        <v>130.1318553305061</v>
      </c>
      <c r="BSI7">
        <v>-0.8225802115992997</v>
      </c>
      <c r="BSJ7">
        <v>2.378091937971202</v>
      </c>
      <c r="BSK7">
        <v>0.3221544929059679</v>
      </c>
      <c r="BSO7">
        <v>7.241657283878885</v>
      </c>
      <c r="BSP7">
        <v>6.175347892668698</v>
      </c>
      <c r="BSQ7">
        <v>132.2789765203533</v>
      </c>
      <c r="BSR7">
        <v>-7.958661694127057</v>
      </c>
      <c r="BSS7">
        <v>-1.90222442336924</v>
      </c>
      <c r="BST7">
        <v>74.73447032061993</v>
      </c>
      <c r="BSU7">
        <v>-1.479724620300078</v>
      </c>
      <c r="BSV7">
        <v>1.503666923776442</v>
      </c>
      <c r="BSW7">
        <v>0.002206726465297315</v>
      </c>
      <c r="BSX7">
        <v>8.305286296740896</v>
      </c>
      <c r="BSY7">
        <v>5.076741216525731</v>
      </c>
      <c r="BSZ7">
        <v>310.3581905301803</v>
      </c>
      <c r="BTA7">
        <v>3.398610741510844</v>
      </c>
      <c r="BTB7">
        <v>6.393221866649053</v>
      </c>
      <c r="BTC7">
        <v>0.000232319778208302</v>
      </c>
      <c r="BTD7">
        <v>1.053164167499605</v>
      </c>
      <c r="BTE7">
        <v>4.23955687443736</v>
      </c>
      <c r="BTF7">
        <v>0.2779379295966722</v>
      </c>
      <c r="BTG7">
        <v>3.960940874200599</v>
      </c>
      <c r="BTH7">
        <v>-5.618851984859051</v>
      </c>
      <c r="BTI7">
        <v>1266.009507014786</v>
      </c>
      <c r="BTJ7">
        <v>-3.168175216818755</v>
      </c>
      <c r="BTK7">
        <v>-0.2257571816657393</v>
      </c>
      <c r="BTL7">
        <v>0.02652546140511438</v>
      </c>
      <c r="BTM7">
        <v>-1.916673272195172</v>
      </c>
      <c r="BTN7">
        <v>1.082379277050737</v>
      </c>
      <c r="BTO7">
        <v>7.181303451406958E-06</v>
      </c>
      <c r="BTP7">
        <v>-1.570820841613371</v>
      </c>
      <c r="BTQ7">
        <v>1.185703062953305</v>
      </c>
      <c r="BTR7">
        <v>0.4742448723796574</v>
      </c>
      <c r="BTS7">
        <v>1.814318446996605</v>
      </c>
      <c r="BTT7">
        <v>-3.920549741471318</v>
      </c>
      <c r="BTU7">
        <v>610.3833781592714</v>
      </c>
      <c r="BTV7">
        <v>2.310376373763445</v>
      </c>
      <c r="BTW7">
        <v>5.333325826317564</v>
      </c>
      <c r="BTX7">
        <v>0.004213418980269975</v>
      </c>
      <c r="BTY7">
        <v>-6.185271603588176</v>
      </c>
      <c r="BTZ7">
        <v>-3.195513678417087</v>
      </c>
      <c r="BUA7">
        <v>0.0008392007744080868</v>
      </c>
      <c r="BUB7">
        <v>6.902972982859607</v>
      </c>
      <c r="BUC7">
        <v>9.791527647950517</v>
      </c>
      <c r="BUD7">
        <v>0.09936050138399473</v>
      </c>
      <c r="BUE7">
        <v>-12.02783050842488</v>
      </c>
      <c r="BUF7">
        <v>-9.713345752135465</v>
      </c>
      <c r="BUG7">
        <v>3.759449194876639</v>
      </c>
      <c r="BUH7">
        <v>3.001895273746997</v>
      </c>
      <c r="BUI7">
        <v>5.880598494852528</v>
      </c>
      <c r="BUJ7">
        <v>0.1177032685613896</v>
      </c>
      <c r="BUK7">
        <v>0.3091534450409141</v>
      </c>
      <c r="BUL7">
        <v>3.354480120520725</v>
      </c>
      <c r="BUM7">
        <v>0.01643606008041676</v>
      </c>
      <c r="BUN7">
        <v>8.30387852790609</v>
      </c>
      <c r="BUO7">
        <v>3.745302810816245</v>
      </c>
      <c r="BUP7">
        <v>457.0565349678421</v>
      </c>
      <c r="BUQ7">
        <v>-1.168684016066948</v>
      </c>
      <c r="BUR7">
        <v>1.866035275571714</v>
      </c>
      <c r="BUS7">
        <v>0.009643433695123996</v>
      </c>
      <c r="BUT7">
        <v>-4.876034270413934</v>
      </c>
      <c r="BUU7">
        <v>-1.895238660234477</v>
      </c>
      <c r="BUV7">
        <v>0.002950468707035059</v>
      </c>
      <c r="BUW7">
        <v>-3.004282816038153</v>
      </c>
      <c r="BUX7">
        <v>0.1014317000687806</v>
      </c>
      <c r="BUY7">
        <v>0.08940447132578556</v>
      </c>
      <c r="BUZ7">
        <v>-0.2408406540413743</v>
      </c>
      <c r="BVA7">
        <v>2.934968171858428</v>
      </c>
      <c r="BVB7">
        <v>0.2472699461141372</v>
      </c>
      <c r="BVC7">
        <v>4.403187251578347</v>
      </c>
      <c r="BVD7">
        <v>7.694090707818306</v>
      </c>
      <c r="BVE7">
        <v>0.6769985668188292</v>
      </c>
      <c r="BVF7">
        <v>2.420759961490976</v>
      </c>
      <c r="BVG7">
        <v>-6.267517499339159</v>
      </c>
      <c r="BVH7">
        <v>1092.926640010798</v>
      </c>
      <c r="BVI7">
        <v>5.959733515721707</v>
      </c>
      <c r="BVJ7">
        <v>8.97674006087118</v>
      </c>
      <c r="BVK7">
        <v>0.002313780623368381</v>
      </c>
      <c r="BVL7">
        <v>-3.813097109334915</v>
      </c>
      <c r="BVM7">
        <v>0.3476511405630707</v>
      </c>
      <c r="BVN7">
        <v>10.77869199712989</v>
      </c>
      <c r="BVO7">
        <v>-4.492141889848746</v>
      </c>
      <c r="BVP7">
        <v>-1.622011528097561</v>
      </c>
      <c r="BVQ7">
        <v>0.1349289835110244</v>
      </c>
      <c r="BVR7">
        <v>2.575070520096769</v>
      </c>
      <c r="BVS7">
        <v>0.7469307155042544</v>
      </c>
      <c r="BVT7">
        <v>186.4874717815252</v>
      </c>
      <c r="BVU7">
        <v>-4.899155430856187</v>
      </c>
      <c r="BVV7">
        <v>2.528383123508296</v>
      </c>
      <c r="BVW7">
        <v>156.8247812030715</v>
      </c>
      <c r="BVX7">
        <v>2.191396851611098</v>
      </c>
      <c r="BVY7">
        <v>5.015793498337692</v>
      </c>
      <c r="BVZ7">
        <v>0.2466923014469178</v>
      </c>
      <c r="BWA7">
        <v>4.681164570519672</v>
      </c>
      <c r="BWB7">
        <v>7.729804459373267</v>
      </c>
      <c r="BWC7">
        <v>0.01892671030152046</v>
      </c>
      <c r="BWD7">
        <v>-2.866540618442842</v>
      </c>
      <c r="BWE7">
        <v>-6.987755733052853</v>
      </c>
      <c r="BWF7">
        <v>405.6936376684005</v>
      </c>
      <c r="BWG7">
        <v>-8.228949290529657</v>
      </c>
      <c r="BWH7">
        <v>-5.299512252402815</v>
      </c>
      <c r="BWI7">
        <v>0.03983305270650177</v>
      </c>
      <c r="BWJ7">
        <v>-2.911444803299507</v>
      </c>
      <c r="BWK7">
        <v>7.055980840004993</v>
      </c>
      <c r="BWL7">
        <v>388.3601607598172</v>
      </c>
      <c r="BWM7">
        <v>-1.859516746875052</v>
      </c>
      <c r="BWN7">
        <v>1.14097005374555</v>
      </c>
      <c r="BWO7">
        <v>1.895798753742935E-06</v>
      </c>
      <c r="BWP7">
        <v>5.318538853242454</v>
      </c>
      <c r="BWQ7">
        <v>8.292799158491936</v>
      </c>
      <c r="BWR7">
        <v>0.00530025508679846</v>
      </c>
      <c r="BWS7">
        <v>5.612316010990748</v>
      </c>
      <c r="BWT7">
        <v>8.659332164908973</v>
      </c>
      <c r="BWU7">
        <v>0.01768414983409779</v>
      </c>
      <c r="BWV7">
        <v>-4.317228369717622</v>
      </c>
      <c r="BWW7">
        <v>-1.334302686026003</v>
      </c>
      <c r="BWX7">
        <v>0.002332258219189002</v>
      </c>
      <c r="BWY7">
        <v>-0.01060231859800953</v>
      </c>
      <c r="BWZ7">
        <v>3.10224010368941</v>
      </c>
      <c r="BXA7">
        <v>0.101867298141539</v>
      </c>
      <c r="BXB7">
        <v>-1.046463056040932</v>
      </c>
      <c r="BXC7">
        <v>-3.841668196802385</v>
      </c>
      <c r="BXD7">
        <v>268.6752209880638</v>
      </c>
      <c r="BXE7">
        <v>-6.292894180507284</v>
      </c>
      <c r="BXF7">
        <v>-3.143136470429371</v>
      </c>
      <c r="BXG7">
        <v>0.1794189738222421</v>
      </c>
      <c r="BXH7">
        <v>-0.2092105152076023</v>
      </c>
      <c r="BXI7">
        <v>2.787182913287542</v>
      </c>
      <c r="BXJ7">
        <v>0.0001040588641570818</v>
      </c>
      <c r="BXK7">
        <v>7.81087796485157</v>
      </c>
      <c r="BXL7">
        <v>3.642913049642484</v>
      </c>
      <c r="BXM7">
        <v>411.0377682053473</v>
      </c>
      <c r="BXN7">
        <v>0.4090842818041818</v>
      </c>
      <c r="BXO7">
        <v>3.400909558613996</v>
      </c>
      <c r="BXP7">
        <v>0.000534608793889242</v>
      </c>
      <c r="BXQ7">
        <v>-2.438115226816607</v>
      </c>
      <c r="BXR7">
        <v>0.5604741987017579</v>
      </c>
      <c r="BXS7">
        <v>1.591776294592021E-05</v>
      </c>
      <c r="BXT7">
        <v>5.205481824070519</v>
      </c>
      <c r="BXU7">
        <v>-6.381755919364362</v>
      </c>
      <c r="BXV7">
        <v>1702.300039867929</v>
      </c>
      <c r="BXW7">
        <v>-8.530253357539998</v>
      </c>
      <c r="BXX7">
        <v>-5.507378209819805</v>
      </c>
      <c r="BXY7">
        <v>0.004186179065765025</v>
      </c>
      <c r="BXZ7">
        <v>-2.075204082935353</v>
      </c>
      <c r="BYA7">
        <v>-7.064920430090988</v>
      </c>
      <c r="BYB7">
        <v>510.6845384640478</v>
      </c>
      <c r="BYC7">
        <v>-0.8464049381236914</v>
      </c>
      <c r="BYD7">
        <v>2.139798041775923</v>
      </c>
      <c r="BYE7">
        <v>0.00152286210920366</v>
      </c>
      <c r="BYF7">
        <v>3.25179616945409</v>
      </c>
      <c r="BYG7">
        <v>5.815577547540057</v>
      </c>
      <c r="BYH7">
        <v>1.522293488836627</v>
      </c>
      <c r="BYI7">
        <v>-2.469726370030481</v>
      </c>
      <c r="BYJ7">
        <v>0.6937069922816791</v>
      </c>
      <c r="BYK7">
        <v>0.2136837113332626</v>
      </c>
      <c r="BYL7">
        <v>-7.696414837090269</v>
      </c>
      <c r="BYM7">
        <v>-4.511229729343448</v>
      </c>
      <c r="BYN7">
        <v>0.2743481930496135</v>
      </c>
      <c r="BYO7">
        <v>0.09012371371586259</v>
      </c>
      <c r="BYP7">
        <v>-0.7721184997422846</v>
      </c>
      <c r="BYQ7">
        <v>119.3353193233447</v>
      </c>
      <c r="BYR7">
        <v>-7.99883875504497</v>
      </c>
      <c r="BYS7">
        <v>-4.94656232778993</v>
      </c>
      <c r="BYT7">
        <v>0.02186259877241136</v>
      </c>
      <c r="BYU7">
        <v>-2.380387776946563</v>
      </c>
      <c r="BYV7">
        <v>0.717946633371301</v>
      </c>
      <c r="BYW7">
        <v>0.07735725002049638</v>
      </c>
      <c r="BYX7">
        <v>3.379126937375875</v>
      </c>
      <c r="BYY7">
        <v>6.336307278890811</v>
      </c>
      <c r="BYZ7">
        <v>0.01466818522221948</v>
      </c>
      <c r="BZA7">
        <v>6.724949925401031</v>
      </c>
      <c r="BZB7">
        <v>9.744397183070753</v>
      </c>
      <c r="BZC7">
        <v>0.00302556664698035</v>
      </c>
      <c r="BZG7">
        <v>-1.687866473409699</v>
      </c>
      <c r="BZH7">
        <v>8.766290130027343</v>
      </c>
      <c r="BZI7">
        <v>444.5156053485125</v>
      </c>
      <c r="BZJ7">
        <v>-1.04903737861176</v>
      </c>
      <c r="BZK7">
        <v>1.970257793682944</v>
      </c>
      <c r="BZL7">
        <v>0.002978429391058609</v>
      </c>
      <c r="BZM7">
        <v>-9.473959206519201</v>
      </c>
      <c r="BZN7">
        <v>-6.50097722373553</v>
      </c>
      <c r="BZO7">
        <v>0.005839786034415096</v>
      </c>
      <c r="BZP7">
        <v>-8.70234743863362</v>
      </c>
      <c r="BZQ7">
        <v>-6.695718652132546</v>
      </c>
      <c r="BZR7">
        <v>7.894290942466642</v>
      </c>
      <c r="BZS7">
        <v>4.870590128471367</v>
      </c>
      <c r="BZT7">
        <v>-1.652249308248748</v>
      </c>
      <c r="BZU7">
        <v>725.475767500415</v>
      </c>
      <c r="BZV7">
        <v>-7.744317304304331</v>
      </c>
      <c r="BZW7">
        <v>0.1289736923926297</v>
      </c>
      <c r="BZX7">
        <v>189.9917211079012</v>
      </c>
      <c r="BZY7">
        <v>-2.155368565239574</v>
      </c>
      <c r="BZZ7">
        <v>0.8803448879848697</v>
      </c>
      <c r="CAA7">
        <v>0.01020360592971594</v>
      </c>
      <c r="CAB7">
        <v>0.6878740038480116</v>
      </c>
      <c r="CAC7">
        <v>4.220483609522342</v>
      </c>
      <c r="CAD7">
        <v>2.269383936452523</v>
      </c>
      <c r="CAE7">
        <v>4.748412338828467</v>
      </c>
      <c r="CAF7">
        <v>7.733592239462553</v>
      </c>
      <c r="CAG7">
        <v>0.001757082761724516</v>
      </c>
      <c r="CAH7">
        <v>2.10566001075207</v>
      </c>
      <c r="CAI7">
        <v>3.922877012398091</v>
      </c>
      <c r="CAJ7">
        <v>11.19180496956184</v>
      </c>
      <c r="CAK7">
        <v>-5.114253878506228</v>
      </c>
      <c r="CAL7">
        <v>-2.209724480562837</v>
      </c>
      <c r="CAM7">
        <v>0.07291708685641075</v>
      </c>
      <c r="CAN7">
        <v>-0.4095972530415561</v>
      </c>
      <c r="CAO7">
        <v>2.522130627094334</v>
      </c>
      <c r="CAP7">
        <v>0.03728865880591434</v>
      </c>
      <c r="CAQ7">
        <v>-9.010668404287397</v>
      </c>
      <c r="CAR7">
        <v>-6.003531325630826</v>
      </c>
      <c r="CAS7">
        <v>0.0004075031340006739</v>
      </c>
      <c r="CAT7">
        <v>3.469915017110715</v>
      </c>
      <c r="CAU7">
        <v>6.477007023216245</v>
      </c>
      <c r="CAV7">
        <v>0.000402372404807044</v>
      </c>
      <c r="CAW7">
        <v>3.397939513976775</v>
      </c>
      <c r="CAX7">
        <v>6.337403031715281</v>
      </c>
      <c r="CAY7">
        <v>0.0293173254767692</v>
      </c>
      <c r="CAZ7">
        <v>-0.3523419651441095</v>
      </c>
      <c r="CBA7">
        <v>2.692640147003492</v>
      </c>
      <c r="CBB7">
        <v>0.01618712330607487</v>
      </c>
      <c r="CBC7">
        <v>-8.448104027302755</v>
      </c>
      <c r="CBD7">
        <v>-5.467105776322517</v>
      </c>
      <c r="CBE7">
        <v>0.002888531726480491</v>
      </c>
      <c r="CBF7">
        <v>-6.776699240936578</v>
      </c>
      <c r="CBG7">
        <v>-3.87607771631379</v>
      </c>
      <c r="CBH7">
        <v>0.07900865094639377</v>
      </c>
      <c r="CBI7">
        <v>3.32436675228506</v>
      </c>
      <c r="CBJ7">
        <v>5.122527918983993</v>
      </c>
      <c r="CBK7">
        <v>11.55533264984377</v>
      </c>
      <c r="CBL7">
        <v>-0.3897482492874156</v>
      </c>
      <c r="CBM7">
        <v>2.61115753411619</v>
      </c>
      <c r="CBN7">
        <v>6.563548593983397E-06</v>
      </c>
      <c r="CBO7">
        <v>-4.211012569243306</v>
      </c>
      <c r="CBP7">
        <v>-2.35058620170734</v>
      </c>
      <c r="CBQ7">
        <v>10.38902451045819</v>
      </c>
      <c r="CBR7">
        <v>0.35750952149195</v>
      </c>
      <c r="CBS7">
        <v>3.352849083272075</v>
      </c>
      <c r="CBT7">
        <v>0.0001737574752102019</v>
      </c>
      <c r="CBU7">
        <v>-2.11904884471149</v>
      </c>
      <c r="CBV7">
        <v>-6.479655375440641</v>
      </c>
      <c r="CBW7">
        <v>433.4282280017009</v>
      </c>
      <c r="CBX7">
        <v>-2.497500797025516</v>
      </c>
      <c r="CBY7">
        <v>-2.827013565907984</v>
      </c>
      <c r="CBZ7">
        <v>88.6852422252112</v>
      </c>
      <c r="CCA7">
        <v>-3.67772075505948</v>
      </c>
      <c r="CCB7">
        <v>-0.7781319100823658</v>
      </c>
      <c r="CCC7">
        <v>0.08065920042423946</v>
      </c>
      <c r="CCD7">
        <v>-2.366532987673074</v>
      </c>
      <c r="CCE7">
        <v>-3.185451396329667</v>
      </c>
      <c r="CCF7">
        <v>116.6731024958096</v>
      </c>
      <c r="CCG7">
        <v>-0.3071229345075737</v>
      </c>
      <c r="CCH7">
        <v>-5.587205463079627</v>
      </c>
      <c r="CCI7">
        <v>548.4781334397134</v>
      </c>
      <c r="CCJ7">
        <v>2.755831314982936</v>
      </c>
      <c r="CCK7">
        <v>1.910477420621927</v>
      </c>
      <c r="CCL7">
        <v>118.293972583019</v>
      </c>
      <c r="CCM7">
        <v>-6.871044338144385</v>
      </c>
      <c r="CCN7">
        <v>-3.863113187321114</v>
      </c>
      <c r="CCO7">
        <v>0.0005032252270517082</v>
      </c>
      <c r="CCP7">
        <v>-3.682820846789114</v>
      </c>
      <c r="CCQ7">
        <v>-0.9458826283068591</v>
      </c>
      <c r="CCR7">
        <v>0.5536120071623173</v>
      </c>
      <c r="CCS7">
        <v>0.1749407235083744</v>
      </c>
      <c r="CCT7">
        <v>3.195769080331005</v>
      </c>
      <c r="CCU7">
        <v>0.003470563583446663</v>
      </c>
      <c r="CCV7">
        <v>-3.651373080163267</v>
      </c>
      <c r="CCW7">
        <v>-0.6887984184243846</v>
      </c>
      <c r="CCX7">
        <v>0.01120524755167285</v>
      </c>
      <c r="CCY7">
        <v>-3.566643614743853</v>
      </c>
      <c r="CCZ7">
        <v>1.873612814837072</v>
      </c>
      <c r="CDA7">
        <v>47.63881153688836</v>
      </c>
      <c r="CDB7">
        <v>5.218981961078798</v>
      </c>
      <c r="CDC7">
        <v>3.711040028781701</v>
      </c>
      <c r="CDD7">
        <v>162.5723237196999</v>
      </c>
      <c r="CDE7">
        <v>-9.289114403679648</v>
      </c>
      <c r="CDF7">
        <v>-6.508472259975687</v>
      </c>
      <c r="CDG7">
        <v>0.3849429529503526</v>
      </c>
      <c r="CDH7">
        <v>-6.866702678903072</v>
      </c>
      <c r="CDI7">
        <v>-3.893188445033999</v>
      </c>
      <c r="CDJ7">
        <v>0.005611966460337566</v>
      </c>
      <c r="CDK7">
        <v>-1.598831755854194</v>
      </c>
      <c r="CDL7">
        <v>1.193812380980762</v>
      </c>
      <c r="CDM7">
        <v>0.3439716319113653</v>
      </c>
      <c r="CDN7">
        <v>-6.741688493244061</v>
      </c>
      <c r="CDO7">
        <v>-3.384231383922784</v>
      </c>
      <c r="CDP7">
        <v>1.022204680034582</v>
      </c>
      <c r="CDQ7">
        <v>-1.141028421513721</v>
      </c>
      <c r="CDR7">
        <v>-0.6845231827196492</v>
      </c>
      <c r="CDS7">
        <v>51.75492480225601</v>
      </c>
      <c r="CDT7">
        <v>-0.335653585788517</v>
      </c>
      <c r="CDU7">
        <v>4.382646582078748</v>
      </c>
      <c r="CDV7">
        <v>23.62044373514137</v>
      </c>
      <c r="CDW7">
        <v>0.1578247733929938</v>
      </c>
      <c r="CDX7">
        <v>3.141489723328529</v>
      </c>
      <c r="CDY7">
        <v>0.002134670884868451</v>
      </c>
      <c r="CDZ7">
        <v>0.9540390016743834</v>
      </c>
      <c r="CEA7">
        <v>3.186423449444304</v>
      </c>
      <c r="CEB7">
        <v>4.71386908820392</v>
      </c>
      <c r="CEC7">
        <v>-1.671795114394937</v>
      </c>
      <c r="CED7">
        <v>1.469672457546457</v>
      </c>
      <c r="CEE7">
        <v>0.1601045912879475</v>
      </c>
      <c r="CEF7">
        <v>-4.455610787786403</v>
      </c>
      <c r="CEG7">
        <v>-1.43764732653207</v>
      </c>
      <c r="CEH7">
        <v>0.002581487521887355</v>
      </c>
      <c r="CEI7">
        <v>3.81470084369641</v>
      </c>
      <c r="CEJ7">
        <v>-6.675878030717826</v>
      </c>
      <c r="CEK7">
        <v>1455.965746934334</v>
      </c>
      <c r="CEL7">
        <v>3.760317250214093</v>
      </c>
      <c r="CEM7">
        <v>6.796129519538217</v>
      </c>
      <c r="CEN7">
        <v>0.01026014907314916</v>
      </c>
      <c r="CEO7">
        <v>2.863495730205935</v>
      </c>
      <c r="CEP7">
        <v>6.055119770400818</v>
      </c>
      <c r="CEQ7">
        <v>0.2937581822448824</v>
      </c>
      <c r="CER7">
        <v>-3.292107150952253</v>
      </c>
      <c r="CES7">
        <v>-2.207298577954012</v>
      </c>
      <c r="CET7">
        <v>29.34366561648827</v>
      </c>
      <c r="CEU7">
        <v>-8.660639335390714</v>
      </c>
      <c r="CEV7">
        <v>-5.657111275178988</v>
      </c>
      <c r="CEW7">
        <v>9.957767086048922E-05</v>
      </c>
      <c r="CEX7">
        <v>-8.601936214853218</v>
      </c>
      <c r="CEY7">
        <v>-5.646556707092824</v>
      </c>
      <c r="CEZ7">
        <v>0.01592790662163765</v>
      </c>
      <c r="CFA7">
        <v>-1.023896018852811</v>
      </c>
      <c r="CFB7">
        <v>1.991472530015184</v>
      </c>
      <c r="CFC7">
        <v>0.001889538354463628</v>
      </c>
      <c r="CFD7">
        <v>-3.741815701656885</v>
      </c>
      <c r="CFE7">
        <v>-6.759085000853539</v>
      </c>
      <c r="CFF7">
        <v>289.6602385524367</v>
      </c>
      <c r="CFG7">
        <v>0.3058354084002715</v>
      </c>
      <c r="CFH7">
        <v>3.315829146908726</v>
      </c>
      <c r="CFI7">
        <v>0.0007989984750028648</v>
      </c>
      <c r="CFJ7">
        <v>1.046353402024781</v>
      </c>
      <c r="CFK7">
        <v>-2.914018159430083</v>
      </c>
      <c r="CFL7">
        <v>387.574178188077</v>
      </c>
      <c r="CFM7">
        <v>-3.479585069744592</v>
      </c>
      <c r="CFN7">
        <v>-0.3949357406421647</v>
      </c>
      <c r="CFO7">
        <v>0.05732407133992774</v>
      </c>
      <c r="CFP7">
        <v>-6.450824525792203</v>
      </c>
      <c r="CFQ7">
        <v>1.931463966384261</v>
      </c>
      <c r="CFR7">
        <v>231.7522353041215</v>
      </c>
      <c r="CFS7">
        <v>-7.590489824664563</v>
      </c>
      <c r="CFT7">
        <v>-4.551427689652652</v>
      </c>
      <c r="CFU7">
        <v>0.01220680313351033</v>
      </c>
      <c r="CFV7">
        <v>-0.3611623823455435</v>
      </c>
      <c r="CFW7">
        <v>2.547668874506344</v>
      </c>
      <c r="CFX7">
        <v>0.06649391781765146</v>
      </c>
      <c r="CFY7">
        <v>4.621984934606824</v>
      </c>
      <c r="CFZ7">
        <v>7.623337527382724</v>
      </c>
      <c r="CGA7">
        <v>1.463605773931925E-05</v>
      </c>
      <c r="CGB7">
        <v>8.911560087321755</v>
      </c>
      <c r="CGC7">
        <v>11.98375649214822</v>
      </c>
      <c r="CGD7">
        <v>0.04169856695893115</v>
      </c>
      <c r="CGE7">
        <v>3.092940177675038</v>
      </c>
      <c r="CGF7">
        <v>5.78201606605006</v>
      </c>
      <c r="CGG7">
        <v>0.7733904255182527</v>
      </c>
      <c r="CGH7">
        <v>5.064925069281752</v>
      </c>
      <c r="CGI7">
        <v>8.551307315380058</v>
      </c>
      <c r="CGJ7">
        <v>1.892541514557058</v>
      </c>
      <c r="CGK7">
        <v>-0.08803787343339486</v>
      </c>
      <c r="CGL7">
        <v>-5.813394595815983</v>
      </c>
      <c r="CGM7">
        <v>609.0547994626163</v>
      </c>
      <c r="CGN7">
        <v>-5.956112243809569</v>
      </c>
      <c r="CGO7">
        <v>-2.959760856867641</v>
      </c>
      <c r="CGP7">
        <v>0.0001064990179802916</v>
      </c>
      <c r="CGQ7">
        <v>4.750699240789566</v>
      </c>
      <c r="CGR7">
        <v>7.760157037980324</v>
      </c>
      <c r="CGS7">
        <v>0.0007155994216120977</v>
      </c>
      <c r="CGW7">
        <v>-0.2948361715028587</v>
      </c>
      <c r="CGX7">
        <v>2.87563470097347</v>
      </c>
      <c r="CGY7">
        <v>0.2324825469027262</v>
      </c>
      <c r="CGZ7">
        <v>7.861927337431646</v>
      </c>
      <c r="CHA7">
        <v>3.864024326318232</v>
      </c>
      <c r="CHB7">
        <v>391.7651724236015</v>
      </c>
      <c r="CHC7">
        <v>-4.499330152443578</v>
      </c>
      <c r="CHD7">
        <v>-1.834640478341879</v>
      </c>
      <c r="CHE7">
        <v>0.8994641172321987</v>
      </c>
      <c r="CHF7">
        <v>-2.251057110705735</v>
      </c>
      <c r="CHG7">
        <v>-0.4941712477215763</v>
      </c>
      <c r="CHH7">
        <v>12.36266206118912</v>
      </c>
      <c r="CHI7">
        <v>3.665088770308238</v>
      </c>
      <c r="CHJ7">
        <v>0.6486269690677715</v>
      </c>
      <c r="CHK7">
        <v>289.5825008462853</v>
      </c>
      <c r="CHL7">
        <v>-5.293849550125287</v>
      </c>
      <c r="CHM7">
        <v>-1.682752189229387</v>
      </c>
      <c r="CHN7">
        <v>2.987519875951473</v>
      </c>
      <c r="CHO7">
        <v>-5.924887729751305</v>
      </c>
      <c r="CHP7">
        <v>-2.949805716721336</v>
      </c>
      <c r="CHQ7">
        <v>0.004967248597109035</v>
      </c>
      <c r="CHR7">
        <v>-7.509622957429272</v>
      </c>
      <c r="CHS7">
        <v>-4.529964647241729</v>
      </c>
      <c r="CHT7">
        <v>0.003310274755409767</v>
      </c>
      <c r="CHU7">
        <v>-8.524267837318849</v>
      </c>
      <c r="CHV7">
        <v>-5.445390817805072</v>
      </c>
      <c r="CHW7">
        <v>0.04977267365901366</v>
      </c>
      <c r="CHX7">
        <v>-3.197765593902245</v>
      </c>
      <c r="CHY7">
        <v>-0.2030591774860244</v>
      </c>
      <c r="CHZ7">
        <v>0.0002241762172676798</v>
      </c>
      <c r="CIA7">
        <v>4.020464952142428</v>
      </c>
      <c r="CIB7">
        <v>7.044073495074381</v>
      </c>
      <c r="CIC7">
        <v>0.004458906394958953</v>
      </c>
      <c r="CID7">
        <v>0.5694355666527933</v>
      </c>
      <c r="CIE7">
        <v>3.554806602592774</v>
      </c>
      <c r="CIF7">
        <v>0.001712052715754727</v>
      </c>
      <c r="CIG7">
        <v>5.40266075950506</v>
      </c>
      <c r="CIH7">
        <v>8.390621608720588</v>
      </c>
      <c r="CII7">
        <v>0.001159529212889966</v>
      </c>
      <c r="CIJ7">
        <v>6.168230574606745</v>
      </c>
      <c r="CIK7">
        <v>9.302956243901837</v>
      </c>
      <c r="CIL7">
        <v>0.1452080477360854</v>
      </c>
      <c r="CIM7">
        <v>-2.580984435016319</v>
      </c>
      <c r="CIN7">
        <v>1.901886823538194</v>
      </c>
      <c r="CIO7">
        <v>17.59125735557635</v>
      </c>
      <c r="CIP7">
        <v>-2.018787187434738</v>
      </c>
      <c r="CIQ7">
        <v>-5.580920851356936</v>
      </c>
      <c r="CIR7">
        <v>344.4927857854478</v>
      </c>
      <c r="CIS7">
        <v>4.650498350469163</v>
      </c>
      <c r="CIT7">
        <v>7.64827056099337</v>
      </c>
      <c r="CIU7">
        <v>3.970436758762237E-05</v>
      </c>
      <c r="CIV7">
        <v>1.551193736373659</v>
      </c>
      <c r="CIW7">
        <v>4.250862082749095</v>
      </c>
      <c r="CIX7">
        <v>0.7215928173509214</v>
      </c>
      <c r="CIY7">
        <v>-4.332605409229993</v>
      </c>
      <c r="CIZ7">
        <v>-1.655172754726181</v>
      </c>
      <c r="CJA7">
        <v>0.8323975390436589</v>
      </c>
      <c r="CJB7">
        <v>-0.3373654909761603</v>
      </c>
      <c r="CJC7">
        <v>5.812976415166079</v>
      </c>
      <c r="CJD7">
        <v>79.39723300476736</v>
      </c>
      <c r="CJE7">
        <v>-7.357754235502941</v>
      </c>
      <c r="CJF7">
        <v>-4.360343330888611</v>
      </c>
      <c r="CJG7">
        <v>5.362731932876233E-05</v>
      </c>
      <c r="CJH7">
        <v>-5.166079849887089</v>
      </c>
      <c r="CJI7">
        <v>-8.708813707215267</v>
      </c>
      <c r="CJJ7">
        <v>342.4589306226277</v>
      </c>
      <c r="CJK7">
        <v>-1.687724479984128</v>
      </c>
      <c r="CJL7">
        <v>-4.882567086358684</v>
      </c>
      <c r="CJM7">
        <v>307.0085993420279</v>
      </c>
      <c r="CJN7">
        <v>2.875758131491062</v>
      </c>
      <c r="CJO7">
        <v>-0.9187790054222185</v>
      </c>
      <c r="CJP7">
        <v>369.3258792391498</v>
      </c>
      <c r="CJQ7">
        <v>2.130403026705334</v>
      </c>
      <c r="CJR7">
        <v>2.370844906767879</v>
      </c>
      <c r="CJS7">
        <v>60.92128813850192</v>
      </c>
      <c r="CJT7">
        <v>-9.145539338934158</v>
      </c>
      <c r="CJU7">
        <v>-8.15655871523313</v>
      </c>
      <c r="CJV7">
        <v>32.35359145479924</v>
      </c>
      <c r="CJW7">
        <v>-2.203342807344769</v>
      </c>
      <c r="CJX7">
        <v>0.8557921802213775</v>
      </c>
      <c r="CJY7">
        <v>0.02797557403558677</v>
      </c>
      <c r="CJZ7">
        <v>4.41287708015544</v>
      </c>
      <c r="CKA7">
        <v>7.447595602530043</v>
      </c>
      <c r="CKB7">
        <v>0.009643006367006436</v>
      </c>
      <c r="CKC7">
        <v>-1.935236102236092</v>
      </c>
      <c r="CKD7">
        <v>-0.8558424544512844</v>
      </c>
      <c r="CKE7">
        <v>29.50983008135479</v>
      </c>
      <c r="CKF7">
        <v>-7.3866417248234</v>
      </c>
      <c r="CKG7">
        <v>-4.343526932022288</v>
      </c>
      <c r="CKH7">
        <v>0.01487108286626314</v>
      </c>
      <c r="CKI7">
        <v>-6.165875737650209</v>
      </c>
      <c r="CKJ7">
        <v>-5.974082050062404</v>
      </c>
      <c r="CKK7">
        <v>63.08818154457359</v>
      </c>
      <c r="CKL7">
        <v>-4.09725163442878</v>
      </c>
      <c r="CKM7">
        <v>-4.551404863651559</v>
      </c>
      <c r="CKN7">
        <v>95.44939624760123</v>
      </c>
      <c r="CKO7">
        <v>-6.546129727330912</v>
      </c>
      <c r="CKP7">
        <v>-3.642763073899772</v>
      </c>
      <c r="CKQ7">
        <v>0.0747040293527793</v>
      </c>
      <c r="CKR7">
        <v>-7.809030020279237</v>
      </c>
      <c r="CKS7">
        <v>-4.708612841598125</v>
      </c>
      <c r="CKT7">
        <v>0.08066887819419481</v>
      </c>
      <c r="CKU7">
        <v>3.197058883712779</v>
      </c>
      <c r="CKV7">
        <v>6.257596254507013</v>
      </c>
      <c r="CKW7">
        <v>0.02931818610142865</v>
      </c>
      <c r="CKX7">
        <v>-4.75385749221408</v>
      </c>
      <c r="CKY7">
        <v>7.552191241620822</v>
      </c>
      <c r="CKZ7">
        <v>692.8203442920816</v>
      </c>
      <c r="CLA7">
        <v>-3.245229811704505</v>
      </c>
      <c r="CLB7">
        <v>-0.2348086427892228</v>
      </c>
      <c r="CLC7">
        <v>0.0008688060924866811</v>
      </c>
      <c r="CLD7">
        <v>-5.755201449946194</v>
      </c>
      <c r="CLE7">
        <v>-0.586312717481003</v>
      </c>
      <c r="CLF7">
        <v>37.63262667051569</v>
      </c>
      <c r="CLG7">
        <v>1.01509646196106</v>
      </c>
      <c r="CLH7">
        <v>1.363952003892548</v>
      </c>
      <c r="CLI7">
        <v>56.22853550037909</v>
      </c>
      <c r="CLJ7">
        <v>4.65514589853985</v>
      </c>
      <c r="CLK7">
        <v>0.4411115477389407</v>
      </c>
      <c r="CLL7">
        <v>416.3383329162839</v>
      </c>
      <c r="CLM7">
        <v>-2.152554436602739</v>
      </c>
      <c r="CLN7">
        <v>-8.160232319545539</v>
      </c>
      <c r="CLO7">
        <v>649.1060867428552</v>
      </c>
      <c r="CLP7">
        <v>1.358722908366834</v>
      </c>
      <c r="CLQ7">
        <v>4.366369386400127</v>
      </c>
      <c r="CLR7">
        <v>0.0004677490105089766</v>
      </c>
      <c r="CLS7">
        <v>-3.579952313216995</v>
      </c>
      <c r="CLT7">
        <v>-4.499080988759163</v>
      </c>
      <c r="CLU7">
        <v>122.8765566036552</v>
      </c>
      <c r="CLV7">
        <v>1.855728484018012</v>
      </c>
      <c r="CLW7">
        <v>4.863892994117553</v>
      </c>
      <c r="CLX7">
        <v>0.0005332738013240705</v>
      </c>
      <c r="CLY7">
        <v>4.931109355724457</v>
      </c>
      <c r="CLZ7">
        <v>-1.210534804470843</v>
      </c>
      <c r="CMA7">
        <v>668.5572636130627</v>
      </c>
      <c r="CMB7">
        <v>-0.04398742100422082</v>
      </c>
      <c r="CMC7">
        <v>3.194253621352936</v>
      </c>
      <c r="CMD7">
        <v>0.4540703541073967</v>
      </c>
      <c r="CME7">
        <v>-0.4449703876842195</v>
      </c>
      <c r="CMF7">
        <v>6.869658760961124</v>
      </c>
      <c r="CMG7">
        <v>148.9281975227203</v>
      </c>
      <c r="CMH7">
        <v>7.18557926011686</v>
      </c>
      <c r="CMI7">
        <v>10.1176873337076</v>
      </c>
      <c r="CMJ7">
        <v>0.03687450937248289</v>
      </c>
      <c r="CMK7">
        <v>3.143480020000021</v>
      </c>
      <c r="CML7">
        <v>6.211450211518163</v>
      </c>
      <c r="CMM7">
        <v>0.03695957548010285</v>
      </c>
      <c r="CMN7">
        <v>1.129900699852806</v>
      </c>
      <c r="CMO7">
        <v>4.306069048161643</v>
      </c>
      <c r="CMP7">
        <v>0.2482822955669084</v>
      </c>
      <c r="CMQ7">
        <v>-0.3590724915260024</v>
      </c>
      <c r="CMR7">
        <v>4.037466620817449</v>
      </c>
      <c r="CMS7">
        <v>15.60257193844029</v>
      </c>
      <c r="CMT7">
        <v>-9.440671515119211</v>
      </c>
      <c r="CMU7">
        <v>-6.375846522181219</v>
      </c>
      <c r="CMV7">
        <v>0.03361823767528575</v>
      </c>
      <c r="CMW7">
        <v>5.780756314941948</v>
      </c>
      <c r="CMX7">
        <v>8.775924547245989</v>
      </c>
      <c r="CMY7">
        <v>0.0001867678325417421</v>
      </c>
      <c r="CMZ7">
        <v>-7.090326976661565</v>
      </c>
      <c r="CNA7">
        <v>2.795952828290654</v>
      </c>
      <c r="CNB7">
        <v>379.3667964167421</v>
      </c>
      <c r="CNC7">
        <v>-2.769289583238523</v>
      </c>
      <c r="CND7">
        <v>0.2210569983819759</v>
      </c>
      <c r="CNE7">
        <v>0.0007455078912774948</v>
      </c>
      <c r="CNF7">
        <v>-5.411481969399488</v>
      </c>
      <c r="CNG7">
        <v>-2.40229301624823</v>
      </c>
      <c r="CNH7">
        <v>0.0006754948801281645</v>
      </c>
      <c r="CNI7">
        <v>7.891611006535827</v>
      </c>
      <c r="CNJ7">
        <v>4.37661941732831</v>
      </c>
      <c r="CNK7">
        <v>339.5609232595576</v>
      </c>
      <c r="CNL7">
        <v>-0.8887284713384922</v>
      </c>
      <c r="CNM7">
        <v>8.509213777826089</v>
      </c>
      <c r="CNN7">
        <v>327.4693201891611</v>
      </c>
      <c r="CNO7">
        <v>-2.929950652711542</v>
      </c>
      <c r="CNP7">
        <v>0.2329534885213906</v>
      </c>
      <c r="CNQ7">
        <v>0.2123020738467141</v>
      </c>
      <c r="CNR7">
        <v>-7.5077120468488</v>
      </c>
      <c r="CNS7">
        <v>-4.511814029717321</v>
      </c>
      <c r="CNT7">
        <v>0.0001346101076291279</v>
      </c>
      <c r="CNU7">
        <v>-3.835674278621384</v>
      </c>
      <c r="CNV7">
        <v>-0.999194742038252</v>
      </c>
      <c r="CNW7">
        <v>0.2139115356485384</v>
      </c>
      <c r="CNX7">
        <v>-6.877285764928412</v>
      </c>
      <c r="CNY7">
        <v>-3.888099568822008</v>
      </c>
      <c r="CNZ7">
        <v>0.0009355068371931944</v>
      </c>
      <c r="COA7">
        <v>4.201554497254025</v>
      </c>
      <c r="COB7">
        <v>7.192018217625244</v>
      </c>
      <c r="COC7">
        <v>0.000727525033266463</v>
      </c>
      <c r="COD7">
        <v>-9.390400333672014</v>
      </c>
      <c r="COE7">
        <v>-6.031379852963108</v>
      </c>
      <c r="COF7">
        <v>1.03116564454763</v>
      </c>
      <c r="COG7">
        <v>-2.052858479170443</v>
      </c>
      <c r="COH7">
        <v>0.9490549188773248</v>
      </c>
      <c r="COI7">
        <v>2.928873671362323E-05</v>
      </c>
      <c r="COJ7">
        <v>-1.949520632519466</v>
      </c>
      <c r="COK7">
        <v>1.257263513670922</v>
      </c>
      <c r="COL7">
        <v>0.3420774649255038</v>
      </c>
      <c r="COM7">
        <v>0.7866132582814167</v>
      </c>
      <c r="CON7">
        <v>3.578982787503584</v>
      </c>
      <c r="COO7">
        <v>0.3448832991633941</v>
      </c>
      <c r="COP7">
        <v>-7.785990372872394</v>
      </c>
      <c r="COQ7">
        <v>-4.841108746278699</v>
      </c>
      <c r="COR7">
        <v>0.02430428069565515</v>
      </c>
      <c r="COS7">
        <v>2.472904603586462</v>
      </c>
      <c r="COT7">
        <v>4.239119095197804</v>
      </c>
      <c r="COU7">
        <v>12.17781344567888</v>
      </c>
      <c r="COV7">
        <v>-0.07257122761710644</v>
      </c>
      <c r="COW7">
        <v>2.207561142928921</v>
      </c>
      <c r="COX7">
        <v>4.145675231485458</v>
      </c>
      <c r="COY7">
        <v>-4.308364821415174</v>
      </c>
      <c r="COZ7">
        <v>-1.350794709504091</v>
      </c>
      <c r="CPA7">
        <v>0.0144023632259041</v>
      </c>
      <c r="CPB7">
        <v>-11.43760485504646</v>
      </c>
      <c r="CPC7">
        <v>-8.450193768188097</v>
      </c>
      <c r="CPD7">
        <v>0.001267845872701628</v>
      </c>
      <c r="CPE7">
        <v>-0.9955376035694508</v>
      </c>
      <c r="CPF7">
        <v>1.895588289485857</v>
      </c>
      <c r="CPG7">
        <v>0.09482856930403445</v>
      </c>
      <c r="CPH7">
        <v>3.481972456360197</v>
      </c>
      <c r="CPI7">
        <v>-1.766047269953223</v>
      </c>
      <c r="CPJ7">
        <v>544.2386352452423</v>
      </c>
      <c r="CPK7">
        <v>3.506489293999829</v>
      </c>
      <c r="CPL7">
        <v>5.248407665433254</v>
      </c>
      <c r="CPM7">
        <v>12.66215507309381</v>
      </c>
      <c r="CPN7">
        <v>-2.483244621298152</v>
      </c>
      <c r="CPO7">
        <v>0.08149740474160871</v>
      </c>
      <c r="CPP7">
        <v>1.515596031167775</v>
      </c>
      <c r="CPQ7">
        <v>-8.124534714179154</v>
      </c>
      <c r="CPR7">
        <v>-4.788094441657972</v>
      </c>
      <c r="CPS7">
        <v>0.9055364557930184</v>
      </c>
      <c r="CPT7">
        <v>3.417653251123917</v>
      </c>
      <c r="CPU7">
        <v>-3.525996224556875</v>
      </c>
      <c r="CPV7">
        <v>791.0093191616551</v>
      </c>
      <c r="CPW7">
        <v>2.457730307687191</v>
      </c>
      <c r="CPX7">
        <v>-1.09981568585441</v>
      </c>
      <c r="CPY7">
        <v>344.0112756593081</v>
      </c>
      <c r="CPZ7">
        <v>-2.643372219608335</v>
      </c>
      <c r="CQA7">
        <v>0.4243328445742519</v>
      </c>
      <c r="CQB7">
        <v>0.03667180572774572</v>
      </c>
      <c r="CQC7">
        <v>5.759682360879344</v>
      </c>
      <c r="CQD7">
        <v>8.747420195201622</v>
      </c>
      <c r="CQE7">
        <v>0.001202885656863224</v>
      </c>
      <c r="CQF7">
        <v>-9.006960638660642</v>
      </c>
      <c r="CQG7">
        <v>-6.285552543146892</v>
      </c>
      <c r="CQH7">
        <v>0.6209075939622064</v>
      </c>
      <c r="CQI7">
        <v>-2.429467668435937</v>
      </c>
      <c r="CQJ7">
        <v>0.4419222630600101</v>
      </c>
      <c r="CQK7">
        <v>0.1323243977649381</v>
      </c>
      <c r="CQL7">
        <v>-8.328924052502982</v>
      </c>
      <c r="CQM7">
        <v>-5.272197680377602</v>
      </c>
      <c r="CQN7">
        <v>0.02574305035605723</v>
      </c>
      <c r="CQO7">
        <v>6.640090802772493</v>
      </c>
      <c r="CQP7">
        <v>9.920227448093046</v>
      </c>
      <c r="CQQ7">
        <v>0.6278123204116272</v>
      </c>
      <c r="CQR7">
        <v>-2.40239279218765</v>
      </c>
      <c r="CQS7">
        <v>2.974233414728619</v>
      </c>
      <c r="CQT7">
        <v>45.1868170192097</v>
      </c>
      <c r="CQU7">
        <v>-7.929573102645477</v>
      </c>
      <c r="CQV7">
        <v>-4.57151561445091</v>
      </c>
      <c r="CQW7">
        <v>1.02564131881762</v>
      </c>
      <c r="CQX7">
        <v>5.879584138006056</v>
      </c>
      <c r="CQY7">
        <v>8.848231619550123</v>
      </c>
      <c r="CQZ7">
        <v>0.007863843308236682</v>
      </c>
      <c r="CRA7">
        <v>1.568850215808416</v>
      </c>
      <c r="CRB7">
        <v>4.576668367268316</v>
      </c>
      <c r="CRC7">
        <v>0.0004889879379994437</v>
      </c>
      <c r="CRD7">
        <v>-6.591585822586017</v>
      </c>
      <c r="CRE7">
        <v>-6.224395802420718</v>
      </c>
      <c r="CRF7">
        <v>55.45350711933757</v>
      </c>
      <c r="CRG7">
        <v>5.277953836018624</v>
      </c>
      <c r="CRH7">
        <v>1.283670466453613</v>
      </c>
      <c r="CRI7">
        <v>391.3599988301895</v>
      </c>
      <c r="CRJ7">
        <v>-1.169239380587277</v>
      </c>
      <c r="CRK7">
        <v>2.778801571677152</v>
      </c>
      <c r="CRL7">
        <v>7.190253177363574</v>
      </c>
      <c r="CRP7">
        <v>-6.063875872730499</v>
      </c>
      <c r="CRQ7">
        <v>1.620361495869813</v>
      </c>
      <c r="CRR7">
        <v>175.5366378031326</v>
      </c>
      <c r="CRS7">
        <v>-1.382185531364014</v>
      </c>
      <c r="CRT7">
        <v>2.024628156495667</v>
      </c>
      <c r="CRU7">
        <v>1.323979013039954</v>
      </c>
      <c r="CRV7">
        <v>8.909312819348077</v>
      </c>
      <c r="CRW7">
        <v>11.61912376054052</v>
      </c>
      <c r="CRX7">
        <v>0.6736775188129379</v>
      </c>
      <c r="CRY7">
        <v>-7.288481266745596</v>
      </c>
      <c r="CRZ7">
        <v>-4.268676927266714</v>
      </c>
      <c r="CSA7">
        <v>0.003137694897558449</v>
      </c>
      <c r="CSB7">
        <v>4.187704186034669</v>
      </c>
      <c r="CSC7">
        <v>7.166938016823542</v>
      </c>
      <c r="CSD7">
        <v>0.003449870269641255</v>
      </c>
      <c r="CSE7">
        <v>-6.44668988560973</v>
      </c>
      <c r="CSF7">
        <v>-3.41515473072509</v>
      </c>
      <c r="CSG7">
        <v>0.007955727948785471</v>
      </c>
      <c r="CSH7">
        <v>-3.713016245698984</v>
      </c>
      <c r="CSI7">
        <v>-0.6999758964693514</v>
      </c>
      <c r="CSJ7">
        <v>0.001360405664246213</v>
      </c>
      <c r="CSK7">
        <v>-3.033962256948563</v>
      </c>
      <c r="CSL7">
        <v>6.327581451707067</v>
      </c>
      <c r="CSM7">
        <v>323.7539068570882</v>
      </c>
      <c r="CSN7">
        <v>2.081680012381288</v>
      </c>
      <c r="CSO7">
        <v>5.262487750716446</v>
      </c>
      <c r="CSP7">
        <v>0.2615315059349999</v>
      </c>
      <c r="CSQ7">
        <v>-9.816113407257328</v>
      </c>
      <c r="CSR7">
        <v>-6.890244097449645</v>
      </c>
      <c r="CSS7">
        <v>0.04396287382711413</v>
      </c>
      <c r="CST7">
        <v>0.2442698435422574</v>
      </c>
      <c r="CSU7">
        <v>7.716388927871045</v>
      </c>
      <c r="CSV7">
        <v>159.998792835342</v>
      </c>
      <c r="CSW7">
        <v>4.70668861737387</v>
      </c>
      <c r="CSX7">
        <v>4.452079897017121</v>
      </c>
      <c r="CSY7">
        <v>84.73982338097754</v>
      </c>
      <c r="CSZ7">
        <v>6.474455710483872</v>
      </c>
      <c r="CTA7">
        <v>1.639879426874039</v>
      </c>
      <c r="CTB7">
        <v>491.0446843496132</v>
      </c>
      <c r="CTC7">
        <v>-7.859097764301454</v>
      </c>
      <c r="CTD7">
        <v>-5.011259653038383</v>
      </c>
      <c r="CTE7">
        <v>0.1852259230719163</v>
      </c>
      <c r="CTF7">
        <v>9.321868593910372</v>
      </c>
      <c r="CTG7">
        <v>12.41328592628549</v>
      </c>
      <c r="CTH7">
        <v>0.06685702926866427</v>
      </c>
      <c r="CTI7">
        <v>-1.951670984957925</v>
      </c>
      <c r="CTJ7">
        <v>-8.892543654654233</v>
      </c>
      <c r="CTK7">
        <v>790.56759548092</v>
      </c>
      <c r="CTL7">
        <v>-0.401552976755263</v>
      </c>
      <c r="CTM7">
        <v>-4.686246036301407</v>
      </c>
      <c r="CTN7">
        <v>424.5340237743981</v>
      </c>
      <c r="CTO7">
        <v>-4.790059914087587</v>
      </c>
      <c r="CTP7">
        <v>-1.806355059138524</v>
      </c>
      <c r="CTQ7">
        <v>0.002124254017848494</v>
      </c>
      <c r="CTR7">
        <v>6.807391980485209</v>
      </c>
      <c r="CTS7">
        <v>9.056911976055936</v>
      </c>
      <c r="CTT7">
        <v>4.505761896385298</v>
      </c>
      <c r="CTU7">
        <v>-1.667765683123622</v>
      </c>
      <c r="CTV7">
        <v>1.272146013769814</v>
      </c>
      <c r="CTW7">
        <v>0.02888483336181153</v>
      </c>
      <c r="CTX7">
        <v>-2.030727549132984</v>
      </c>
      <c r="CTY7">
        <v>0.9868625109694857</v>
      </c>
      <c r="CTZ7">
        <v>0.002475281715267898</v>
      </c>
      <c r="CUA7">
        <v>-3.95575822065614</v>
      </c>
      <c r="CUB7">
        <v>-0.9401599144413615</v>
      </c>
      <c r="CUC7">
        <v>0.001946457254160017</v>
      </c>
      <c r="CUD7">
        <v>-0.4638191797732043</v>
      </c>
      <c r="CUE7">
        <v>2.880611103378512</v>
      </c>
      <c r="CUF7">
        <v>0.9490577596157742</v>
      </c>
      <c r="CUG7">
        <v>3.367340797016774</v>
      </c>
      <c r="CUH7">
        <v>6.190909204626655</v>
      </c>
      <c r="CUI7">
        <v>0.2490248543465053</v>
      </c>
      <c r="CUJ7">
        <v>8.01744934297194</v>
      </c>
      <c r="CUK7">
        <v>8.552913531940185</v>
      </c>
      <c r="CUL7">
        <v>48.59149411086361</v>
      </c>
      <c r="CUM7">
        <v>-0.9240979132026106</v>
      </c>
      <c r="CUN7">
        <v>2.071016250319027</v>
      </c>
      <c r="CUO7">
        <v>0.0001909711847463722</v>
      </c>
      <c r="CUP7">
        <v>-10.78803374420698</v>
      </c>
      <c r="CUQ7">
        <v>-7.695309422368886</v>
      </c>
      <c r="CUR7">
        <v>0.06878239888267217</v>
      </c>
      <c r="CUS7">
        <v>2.58551403386479</v>
      </c>
      <c r="CUT7">
        <v>0.1730386190383566</v>
      </c>
      <c r="CUU7">
        <v>234.3591209288046</v>
      </c>
      <c r="CUV7">
        <v>-0.2840480669317981</v>
      </c>
      <c r="CUW7">
        <v>2.655821169242722</v>
      </c>
      <c r="CUX7">
        <v>0.02892567006588459</v>
      </c>
      <c r="CUY7">
        <v>-4.364028728549497</v>
      </c>
      <c r="CUZ7">
        <v>7.403328188164798</v>
      </c>
      <c r="CVA7">
        <v>614.9323784404639</v>
      </c>
      <c r="CVB7">
        <v>4.608314121682718</v>
      </c>
      <c r="CVC7">
        <v>7.601126376525043</v>
      </c>
      <c r="CVD7">
        <v>0.0004133094436134633</v>
      </c>
      <c r="CVE7">
        <v>6.015759720697424</v>
      </c>
      <c r="CVF7">
        <v>8.948514389945752</v>
      </c>
      <c r="CVG7">
        <v>0.03617547606321512</v>
      </c>
      <c r="CVH7">
        <v>6.092467220354261</v>
      </c>
      <c r="CVI7">
        <v>8.997828254579066</v>
      </c>
      <c r="CVJ7">
        <v>0.07165227074398914</v>
      </c>
      <c r="CVN7">
        <v>0.9292179168599801</v>
      </c>
      <c r="CVO7">
        <v>3.834159728445401</v>
      </c>
      <c r="CVP7">
        <v>0.07228847347729268</v>
      </c>
      <c r="CVQ7">
        <v>3.838704248389827</v>
      </c>
      <c r="CVR7">
        <v>6.854328368716415</v>
      </c>
      <c r="CVS7">
        <v>0.001952905087837741</v>
      </c>
      <c r="CVT7">
        <v>-0.2968534312842903</v>
      </c>
      <c r="CVU7">
        <v>0.2684456920615315</v>
      </c>
      <c r="CVV7">
        <v>47.42214687024498</v>
      </c>
      <c r="CVW7">
        <v>4.620057290790966</v>
      </c>
      <c r="CVX7">
        <v>-0.740344429227207</v>
      </c>
      <c r="CVY7">
        <v>559.1705353606626</v>
      </c>
      <c r="CVZ7">
        <v>-3.313572013523523</v>
      </c>
      <c r="CWA7">
        <v>-0.3347694774525381</v>
      </c>
      <c r="CWB7">
        <v>0.003594659816175025</v>
      </c>
      <c r="CWC7">
        <v>1.08592452823377</v>
      </c>
      <c r="CWD7">
        <v>4.177313738537967</v>
      </c>
      <c r="CWE7">
        <v>0.06681590208019685</v>
      </c>
      <c r="CWF7">
        <v>1.628203140965101</v>
      </c>
      <c r="CWG7">
        <v>4.498691880737535</v>
      </c>
      <c r="CWH7">
        <v>0.1341853322058569</v>
      </c>
      <c r="CWI7">
        <v>-9.736835452334715</v>
      </c>
      <c r="CWJ7">
        <v>-6.77817372062911</v>
      </c>
      <c r="CWK7">
        <v>0.01367081940463522</v>
      </c>
      <c r="CWL7">
        <v>-1.696106099065199</v>
      </c>
      <c r="CWM7">
        <v>1.480780644588112</v>
      </c>
      <c r="CWN7">
        <v>0.2503113606421773</v>
      </c>
      <c r="CWO7">
        <v>4.824050863625697</v>
      </c>
      <c r="CWP7">
        <v>7.822873094217131</v>
      </c>
      <c r="CWQ7">
        <v>1.109712623803875E-05</v>
      </c>
      <c r="CWR7">
        <v>-8.637763975486939</v>
      </c>
      <c r="CWS7">
        <v>-5.677690519634357</v>
      </c>
      <c r="CWT7">
        <v>0.01275303142044584</v>
      </c>
      <c r="CWU7">
        <v>-7.655575925569985</v>
      </c>
      <c r="CWV7">
        <v>-4.746021205451865</v>
      </c>
      <c r="CWW7">
        <v>0.06544278922329318</v>
      </c>
      <c r="CWX7">
        <v>5.33911833266796</v>
      </c>
      <c r="CWY7">
        <v>8.340470120361525</v>
      </c>
      <c r="CWZ7">
        <v>1.461863974779335E-05</v>
      </c>
      <c r="CXA7">
        <v>-6.310760814831547</v>
      </c>
      <c r="CXB7">
        <v>5.702608995952866</v>
      </c>
      <c r="CXC7">
        <v>649.9266827676787</v>
      </c>
      <c r="CXD7">
        <v>-2.510449006642738</v>
      </c>
      <c r="CXE7">
        <v>0.5226679125262517</v>
      </c>
      <c r="CXF7">
        <v>0.008773842681963314</v>
      </c>
      <c r="CXG7">
        <v>-0.9541988548699225</v>
      </c>
      <c r="CXH7">
        <v>1.976965317327144</v>
      </c>
      <c r="CXI7">
        <v>0.03790696951452116</v>
      </c>
      <c r="CXJ7">
        <v>5.555225700391834</v>
      </c>
      <c r="CXK7">
        <v>8.506563519027367</v>
      </c>
      <c r="CXL7">
        <v>0.01894406316118674</v>
      </c>
      <c r="CXM7">
        <v>-1.30908874966021</v>
      </c>
      <c r="CXN7">
        <v>0.12254462477829</v>
      </c>
      <c r="CXO7">
        <v>19.67819097740133</v>
      </c>
      <c r="CXP7">
        <v>-1.644287527495261</v>
      </c>
      <c r="CXQ7">
        <v>1.291706009183533</v>
      </c>
      <c r="CXR7">
        <v>0.03277461877511142</v>
      </c>
      <c r="CXS7">
        <v>-2.457436146933079</v>
      </c>
      <c r="CXT7">
        <v>3.741301332418551</v>
      </c>
      <c r="CXU7">
        <v>81.85537169447055</v>
      </c>
      <c r="CXV7">
        <v>-2.192017869182633</v>
      </c>
      <c r="CXW7">
        <v>-0.7500762126560131</v>
      </c>
      <c r="CXX7">
        <v>19.42036641333611</v>
      </c>
      <c r="CXY7">
        <v>6.851558646498227</v>
      </c>
      <c r="CXZ7">
        <v>3.00853597042471</v>
      </c>
      <c r="CYA7">
        <v>374.6156747620508</v>
      </c>
      <c r="CYB7">
        <v>-2.830878090155199</v>
      </c>
      <c r="CYC7">
        <v>0.3018885766622598</v>
      </c>
      <c r="CYD7">
        <v>0.1410159025425439</v>
      </c>
      <c r="CYE7">
        <v>-1.887700697579396</v>
      </c>
      <c r="CYF7">
        <v>1.38683228921096</v>
      </c>
      <c r="CYG7">
        <v>0.6029468866882658</v>
      </c>
      <c r="CYH7">
        <v>0.7046774059601946</v>
      </c>
      <c r="CYI7">
        <v>0.3927772658093094</v>
      </c>
      <c r="CYJ7">
        <v>87.74946030665163</v>
      </c>
      <c r="CYK7">
        <v>1.093488182901096</v>
      </c>
      <c r="CYL7">
        <v>3.541471606650186</v>
      </c>
      <c r="CYM7">
        <v>2.437778403646215</v>
      </c>
      <c r="CYN7">
        <v>4.876335820229624</v>
      </c>
      <c r="CYO7">
        <v>7.868550405270425</v>
      </c>
      <c r="CYP7">
        <v>0.0004849014886953205</v>
      </c>
      <c r="CYQ7">
        <v>1.180966193660204</v>
      </c>
      <c r="CYR7">
        <v>4.144079195645441</v>
      </c>
      <c r="CYS7">
        <v>0.01088520498032918</v>
      </c>
      <c r="CYT7">
        <v>-8.764258641348482</v>
      </c>
      <c r="CYU7">
        <v>-1.479971615044254</v>
      </c>
      <c r="CYV7">
        <v>146.8409225900698</v>
      </c>
      <c r="CYW7">
        <v>0.1998786591333446</v>
      </c>
      <c r="CYX7">
        <v>-0.3603840788259385</v>
      </c>
      <c r="CYY7">
        <v>101.4037661064106</v>
      </c>
      <c r="CYZ7">
        <v>5.759155941167845</v>
      </c>
      <c r="CZA7">
        <v>8.773463691517586</v>
      </c>
      <c r="CZB7">
        <v>0.001637693760564127</v>
      </c>
      <c r="CZC7">
        <v>-3.502037275776585</v>
      </c>
      <c r="CZD7">
        <v>-0.8735708366987578</v>
      </c>
      <c r="CZE7">
        <v>1.104297495132078</v>
      </c>
      <c r="CZF7">
        <v>-3.978606901975821</v>
      </c>
      <c r="CZG7">
        <v>-1.014417245607469</v>
      </c>
      <c r="CZH7">
        <v>0.01025904568813353</v>
      </c>
      <c r="CZI7">
        <v>9.124664665625087</v>
      </c>
      <c r="CZJ7">
        <v>0.4168255622215362</v>
      </c>
      <c r="CZK7">
        <v>1096.587971769482</v>
      </c>
      <c r="CZL7">
        <v>-2.983808605926382</v>
      </c>
      <c r="CZM7">
        <v>6.01734209349428</v>
      </c>
      <c r="CZN7">
        <v>288.1104777372569</v>
      </c>
      <c r="CZO7">
        <v>2.62344301946219</v>
      </c>
      <c r="CZP7">
        <v>5.588031338295249</v>
      </c>
      <c r="CZQ7">
        <v>0.01003189730455289</v>
      </c>
      <c r="CZR7">
        <v>2.066504860002462</v>
      </c>
      <c r="CZS7">
        <v>5.063755145503708</v>
      </c>
      <c r="CZT7">
        <v>6.048743859726599E-05</v>
      </c>
      <c r="CZU7">
        <v>-6.282822935380837</v>
      </c>
      <c r="CZV7">
        <v>-3.543942687376107</v>
      </c>
      <c r="CZW7">
        <v>0.5454681990565702</v>
      </c>
      <c r="CZX7">
        <v>-1.02384474504527</v>
      </c>
      <c r="CZY7">
        <v>1.962828144143446</v>
      </c>
      <c r="CZZ7">
        <v>0.001420895060609946</v>
      </c>
      <c r="DAA7">
        <v>5.227764094066757</v>
      </c>
      <c r="DAB7">
        <v>-0.9995116210581303</v>
      </c>
      <c r="DAC7">
        <v>681.1409369834678</v>
      </c>
      <c r="DAD7">
        <v>0.5138284254664739</v>
      </c>
      <c r="DAE7">
        <v>3.557082733382284</v>
      </c>
      <c r="DAF7">
        <v>0.01496748122620584</v>
      </c>
      <c r="DAG7">
        <v>4.502905960353622</v>
      </c>
      <c r="DAH7">
        <v>-4.432156811841624</v>
      </c>
      <c r="DAI7">
        <v>1139.565787009927</v>
      </c>
      <c r="DAJ7">
        <v>5.75886334096178</v>
      </c>
      <c r="DAK7">
        <v>2.57244827186258</v>
      </c>
      <c r="DAL7">
        <v>306.1738512574213</v>
      </c>
      <c r="DAM7">
        <v>-3.811412623300649</v>
      </c>
      <c r="DAN7">
        <v>-0.8163540070649155</v>
      </c>
      <c r="DAO7">
        <v>0.000195338188046031</v>
      </c>
      <c r="DAP7">
        <v>-3.324276342864798</v>
      </c>
      <c r="DAQ7">
        <v>-0.7208390392429087</v>
      </c>
      <c r="DAR7">
        <v>1.25809577726942</v>
      </c>
      <c r="DAS7">
        <v>-6.332357850915315</v>
      </c>
      <c r="DAT7">
        <v>-3.277345231793324</v>
      </c>
      <c r="DAU7">
        <v>0.02421110610129045</v>
      </c>
      <c r="DAV7">
        <v>-6.032725326076723</v>
      </c>
      <c r="DAW7">
        <v>-3.183322236216235</v>
      </c>
      <c r="DAX7">
        <v>0.1814354347485448</v>
      </c>
      <c r="DAY7">
        <v>-4.183679670957045</v>
      </c>
      <c r="DAZ7">
        <v>-1.146744605037511</v>
      </c>
      <c r="DBA7">
        <v>0.01091359275584257</v>
      </c>
      <c r="DBB7">
        <v>-7.061494672943951</v>
      </c>
      <c r="DBC7">
        <v>4.269464939912597</v>
      </c>
      <c r="DBD7">
        <v>555.2391045683754</v>
      </c>
      <c r="DBE7">
        <v>-0.3843457586172838</v>
      </c>
      <c r="DBF7">
        <v>-0.4247058039934331</v>
      </c>
      <c r="DBG7">
        <v>73.95031364415728</v>
      </c>
      <c r="DBH7">
        <v>-3.843455360595815</v>
      </c>
      <c r="DBI7">
        <v>4.003646162001533</v>
      </c>
      <c r="DBJ7">
        <v>187.9551453629243</v>
      </c>
      <c r="DBK7">
        <v>7.657437526785598</v>
      </c>
      <c r="DBL7">
        <v>10.73011240910446</v>
      </c>
      <c r="DBM7">
        <v>0.04225310816048622</v>
      </c>
      <c r="DBN7">
        <v>-8.782744861856973</v>
      </c>
      <c r="DBO7">
        <v>-5.427098981922384</v>
      </c>
      <c r="DBP7">
        <v>1.011871935315581</v>
      </c>
      <c r="DBQ7">
        <v>-3.949440969795095</v>
      </c>
      <c r="DBR7">
        <v>-0.9761662736782335</v>
      </c>
      <c r="DBS7">
        <v>0.0057139349411688</v>
      </c>
      <c r="DBT7">
        <v>-9.380497351236448</v>
      </c>
      <c r="DBU7">
        <v>-6.366944339722885</v>
      </c>
      <c r="DBV7">
        <v>0.001469472968694248</v>
      </c>
      <c r="DBW7">
        <v>7.824131791800511</v>
      </c>
      <c r="DBX7">
        <v>8.489273087086</v>
      </c>
      <c r="DBY7">
        <v>43.61252136784901</v>
      </c>
      <c r="DBZ7">
        <v>-4.301258635333641</v>
      </c>
      <c r="DCA7">
        <v>-5.776177949382602</v>
      </c>
      <c r="DCB7">
        <v>160.1992229379874</v>
      </c>
      <c r="DCC7">
        <v>-6.080166334355971</v>
      </c>
      <c r="DCD7">
        <v>-6.209702059727171</v>
      </c>
      <c r="DCE7">
        <v>78.35195085099716</v>
      </c>
      <c r="DCF7">
        <v>-4.528566060384773</v>
      </c>
      <c r="DCG7">
        <v>-4.131922569581105</v>
      </c>
      <c r="DCH7">
        <v>54.21972091179929</v>
      </c>
      <c r="DCI7">
        <v>6.062879654869711</v>
      </c>
      <c r="DCJ7">
        <v>9.184159795781827</v>
      </c>
      <c r="DCK7">
        <v>0.1176709806373022</v>
      </c>
      <c r="DCL7">
        <v>0.7450766067556918</v>
      </c>
      <c r="DCM7">
        <v>-3.617853197499588</v>
      </c>
      <c r="DCN7">
        <v>433.7018824191256</v>
      </c>
      <c r="DCO7">
        <v>4.318132193798907</v>
      </c>
      <c r="DCP7">
        <v>-0.06726036828177406</v>
      </c>
      <c r="DCQ7">
        <v>436.3521863682932</v>
      </c>
      <c r="DCR7">
        <v>8.710156845192833</v>
      </c>
      <c r="DCS7">
        <v>7.526733334953324</v>
      </c>
      <c r="DCT7">
        <v>140.0082581281972</v>
      </c>
      <c r="DCU7">
        <v>-0.3550971203820739</v>
      </c>
      <c r="DCV7">
        <v>2.723014268400924</v>
      </c>
      <c r="DCW7">
        <v>0.04881111246086885</v>
      </c>
      <c r="DCX7">
        <v>-1.024162960115391</v>
      </c>
      <c r="DCY7">
        <v>2.476163627721633</v>
      </c>
      <c r="DCZ7">
        <v>2.002613555973109</v>
      </c>
      <c r="DDA7">
        <v>-2.671494435964806</v>
      </c>
      <c r="DDB7">
        <v>7.54861350424579</v>
      </c>
      <c r="DDC7">
        <v>417.0396693463368</v>
      </c>
      <c r="DDD7">
        <v>-2.127987241798056</v>
      </c>
      <c r="DDE7">
        <v>0.8667742675309165</v>
      </c>
      <c r="DDF7">
        <v>0.0002195342760835136</v>
      </c>
      <c r="DDG7">
        <v>-5.477842066462381</v>
      </c>
      <c r="DDH7">
        <v>-1.320656212169815</v>
      </c>
      <c r="DDI7">
        <v>10.71263281099852</v>
      </c>
      <c r="DDJ7">
        <v>-6.6253696976357</v>
      </c>
      <c r="DDK7">
        <v>2.445648962602216</v>
      </c>
      <c r="DDL7">
        <v>294.8581405836559</v>
      </c>
      <c r="DDM7">
        <v>-7.123912935659232</v>
      </c>
      <c r="DDN7">
        <v>-4.503349916377727</v>
      </c>
      <c r="DDO7">
        <v>1.15177937869414</v>
      </c>
      <c r="DDP7">
        <v>-1.212425884393501</v>
      </c>
      <c r="DDQ7">
        <v>5.819166028196974</v>
      </c>
      <c r="DDR7">
        <v>130.0298667973194</v>
      </c>
      <c r="DDS7">
        <v>-3.900907072606521</v>
      </c>
      <c r="DDT7">
        <v>-0.9462652819605786</v>
      </c>
      <c r="DDU7">
        <v>0.01645893724645235</v>
      </c>
      <c r="DDV7">
        <v>-7.950463322679409</v>
      </c>
      <c r="DDW7">
        <v>-4.920777060238573</v>
      </c>
      <c r="DDX7">
        <v>0.007050193421649125</v>
      </c>
      <c r="DDY7">
        <v>-4.816209568073484</v>
      </c>
      <c r="DDZ7">
        <v>-1.974437312810092</v>
      </c>
      <c r="DEA7">
        <v>0.2002881536354667</v>
      </c>
      <c r="DEB7">
        <v>2.735269842644398</v>
      </c>
      <c r="DEC7">
        <v>5.777262494246602</v>
      </c>
      <c r="DED7">
        <v>0.01410706230867284</v>
      </c>
      <c r="DEE7">
        <v>4.848941805714126</v>
      </c>
      <c r="DEF7">
        <v>7.5377924903626</v>
      </c>
      <c r="DEG7">
        <v>0.7745111715497854</v>
      </c>
      <c r="DEH7">
        <v>-7.177697936860354</v>
      </c>
      <c r="DEI7">
        <v>-4.203314622375559</v>
      </c>
      <c r="DEJ7">
        <v>0.005249716614279271</v>
      </c>
      <c r="DEK7">
        <v>2.626496645559983</v>
      </c>
      <c r="DEL7">
        <v>0.432310132655473</v>
      </c>
      <c r="DEM7">
        <v>215.8365882467129</v>
      </c>
      <c r="DEN7">
        <v>6.225255875003496</v>
      </c>
      <c r="DEO7">
        <v>-4.937223077901564</v>
      </c>
      <c r="DEP7">
        <v>1604.606480731831</v>
      </c>
      <c r="DEQ7">
        <v>-0.3269861819971958</v>
      </c>
      <c r="DER7">
        <v>-3.359822366854219</v>
      </c>
      <c r="DES7">
        <v>291.160899466562</v>
      </c>
      <c r="DET7">
        <v>3.011149205908278</v>
      </c>
      <c r="DEU7">
        <v>-1.74788793518707</v>
      </c>
      <c r="DEV7">
        <v>481.6212588551766</v>
      </c>
      <c r="DEW7">
        <v>-5.810239127225588</v>
      </c>
      <c r="DEX7">
        <v>6.598232355315559</v>
      </c>
      <c r="DEY7">
        <v>708.1546851023198</v>
      </c>
      <c r="DEZ7">
        <v>-2.330830972622691</v>
      </c>
      <c r="DFA7">
        <v>1.700392167774258</v>
      </c>
      <c r="DFB7">
        <v>8.50736932232115</v>
      </c>
      <c r="DFC7">
        <v>2.169444344681542</v>
      </c>
      <c r="DFD7">
        <v>5.117998842326871</v>
      </c>
      <c r="DFE7">
        <v>0.02117311770019562</v>
      </c>
      <c r="DFF7">
        <v>4.991785481579176</v>
      </c>
      <c r="DFG7">
        <v>5.041039819823437</v>
      </c>
      <c r="DFH7">
        <v>69.65519968296249</v>
      </c>
      <c r="DFI7">
        <v>8.216916024211395</v>
      </c>
      <c r="DFJ7">
        <v>11.21414574309519</v>
      </c>
      <c r="DFK7">
        <v>6.139565970253073E-05</v>
      </c>
      <c r="DFL7">
        <v>-2.94857284628912</v>
      </c>
      <c r="DFM7">
        <v>-3.737443108175171</v>
      </c>
      <c r="DFN7">
        <v>114.8443028912358</v>
      </c>
      <c r="DFO7">
        <v>-4.23091885972185</v>
      </c>
      <c r="DFP7">
        <v>-1.234624461882086</v>
      </c>
      <c r="DFQ7">
        <v>0.0001098518989595373</v>
      </c>
      <c r="DFR7">
        <v>-5.088076898567549</v>
      </c>
      <c r="DFS7">
        <v>-1.97080193214452</v>
      </c>
      <c r="DFT7">
        <v>0.1100273419961803</v>
      </c>
      <c r="DFU7">
        <v>2.065735530390711</v>
      </c>
      <c r="DFV7">
        <v>5.082131635297404</v>
      </c>
      <c r="DFW7">
        <v>0.002150658048890365</v>
      </c>
      <c r="DFX7">
        <v>0.6973462538603927</v>
      </c>
      <c r="DFY7">
        <v>-7.10243248365011</v>
      </c>
      <c r="DFZ7">
        <v>933.0817662334719</v>
      </c>
      <c r="DGA7">
        <v>5.169458748035675</v>
      </c>
      <c r="DGB7">
        <v>8.162853991572041</v>
      </c>
      <c r="DGC7">
        <v>0.0003489824635513453</v>
      </c>
      <c r="DGD7">
        <v>-3.075583879376111</v>
      </c>
      <c r="DGE7">
        <v>-4.08108397933492</v>
      </c>
      <c r="DGF7">
        <v>128.3522484061603</v>
      </c>
      <c r="DGG7">
        <v>-3.036119082466384</v>
      </c>
      <c r="DGH7">
        <v>-1.590738713526587</v>
      </c>
      <c r="DGI7">
        <v>19.33473757822209</v>
      </c>
      <c r="DGJ7">
        <v>-1.703976816236265</v>
      </c>
      <c r="DGK7">
        <v>1.513021748497746</v>
      </c>
      <c r="DGL7">
        <v>0.3767070167729643</v>
      </c>
      <c r="DGM7">
        <v>-9.012190169696268</v>
      </c>
      <c r="DGN7">
        <v>-6.422868507391742</v>
      </c>
      <c r="DGO7">
        <v>1.349253576418543</v>
      </c>
      <c r="DGP7">
        <v>4.17657077167995</v>
      </c>
      <c r="DGQ7">
        <v>7.164245200502439</v>
      </c>
      <c r="DGR7">
        <v>0.00121535763881516</v>
      </c>
      <c r="DGS7">
        <v>3.632755214007921</v>
      </c>
      <c r="DGT7">
        <v>6.639331862276698</v>
      </c>
      <c r="DGU7">
        <v>0.0003460184196096855</v>
      </c>
      <c r="DGV7">
        <v>3.295202662574672</v>
      </c>
      <c r="DGW7">
        <v>6.238612342651962</v>
      </c>
      <c r="DGX7">
        <v>0.02561971447163777</v>
      </c>
      <c r="DGY7">
        <v>1.103865148604036</v>
      </c>
      <c r="DGZ7">
        <v>4.251630422622653</v>
      </c>
      <c r="DHA7">
        <v>0.1746766096463764</v>
      </c>
      <c r="DHB7">
        <v>-5.449832666275392</v>
      </c>
      <c r="DHC7">
        <v>-2.410576905965006</v>
      </c>
      <c r="DHD7">
        <v>0.01232811774037183</v>
      </c>
      <c r="DHE7">
        <v>1.559600975949536</v>
      </c>
      <c r="DHF7">
        <v>1.2235461383281</v>
      </c>
      <c r="DHG7">
        <v>89.03409503693906</v>
      </c>
      <c r="DHH7">
        <v>-4.829940984507383</v>
      </c>
      <c r="DHI7">
        <v>-1.708117438764923</v>
      </c>
      <c r="DHJ7">
        <v>0.1187278103781213</v>
      </c>
      <c r="DHK7">
        <v>-7.24029905284614</v>
      </c>
      <c r="DHL7">
        <v>0.7204434034302452</v>
      </c>
      <c r="DHM7">
        <v>196.8717257400245</v>
      </c>
      <c r="DHN7">
        <v>4.903744153527544</v>
      </c>
      <c r="DHO7">
        <v>-3.828751407014433</v>
      </c>
      <c r="DHP7">
        <v>1101.211616625098</v>
      </c>
      <c r="DHQ7">
        <v>-7.48098462587009</v>
      </c>
      <c r="DHR7">
        <v>-4.405925435442535</v>
      </c>
      <c r="DHS7">
        <v>0.04507105654111977</v>
      </c>
      <c r="DHT7">
        <v>0.8977052115079462</v>
      </c>
      <c r="DHU7">
        <v>-2.255485397108463</v>
      </c>
      <c r="DHV7">
        <v>302.8940373277214</v>
      </c>
      <c r="DHW7">
        <v>-8.515751868116508</v>
      </c>
      <c r="DHX7">
        <v>-5.865964248999951</v>
      </c>
      <c r="DHY7">
        <v>0.9811896937923978</v>
      </c>
      <c r="DHZ7">
        <v>-4.073050441000353</v>
      </c>
      <c r="DIA7">
        <v>-0.6380871043159915</v>
      </c>
      <c r="DIB7">
        <v>1.513544834076746</v>
      </c>
      <c r="DIC7">
        <v>5.691485246335506</v>
      </c>
      <c r="DID7">
        <v>8.256935771856906</v>
      </c>
      <c r="DIE7">
        <v>1.51066596615702</v>
      </c>
      <c r="DIF7">
        <v>-4.10870394781865</v>
      </c>
      <c r="DIG7">
        <v>-4.979892099730801</v>
      </c>
      <c r="DIH7">
        <v>119.8887816600401</v>
      </c>
      <c r="DII7">
        <v>-8.585250341346242</v>
      </c>
      <c r="DIJ7">
        <v>-5.613956107005174</v>
      </c>
      <c r="DIK7">
        <v>0.006592167856524266</v>
      </c>
      <c r="DIL7">
        <v>-10.19514140816741</v>
      </c>
      <c r="DIM7">
        <v>-5.289247616752522</v>
      </c>
      <c r="DIN7">
        <v>29.05944915323054</v>
      </c>
      <c r="DIO7">
        <v>-7.605357485335563</v>
      </c>
      <c r="DIP7">
        <v>-4.609874387214044</v>
      </c>
      <c r="DIQ7">
        <v>0.0001632192206386637</v>
      </c>
      <c r="DIR7">
        <v>3.155015375254089</v>
      </c>
      <c r="DIS7">
        <v>6.083520375482448</v>
      </c>
      <c r="DIT7">
        <v>0.04089227993877555</v>
      </c>
      <c r="DIU7">
        <v>8.423541725613955</v>
      </c>
      <c r="DIV7">
        <v>2.420242642010422</v>
      </c>
      <c r="DIW7">
        <v>648.4751551105297</v>
      </c>
      <c r="DIX7">
        <v>0.7875519093757082</v>
      </c>
      <c r="DIY7">
        <v>0.720396420089032</v>
      </c>
      <c r="DIZ7">
        <v>75.25954236369111</v>
      </c>
      <c r="DJA7">
        <v>6.731787914097222</v>
      </c>
      <c r="DJB7">
        <v>2.494940133957295</v>
      </c>
      <c r="DJC7">
        <v>418.9757263433295</v>
      </c>
      <c r="DJD7">
        <v>2.935302741513675</v>
      </c>
      <c r="DJE7">
        <v>5.89717030878352</v>
      </c>
      <c r="DJF7">
        <v>0.01163265940735884</v>
      </c>
      <c r="DJG7">
        <v>-5.248876976952026</v>
      </c>
      <c r="DJH7">
        <v>-2.332081991101649</v>
      </c>
      <c r="DJI7">
        <v>0.05538459503711201</v>
      </c>
      <c r="DJJ7">
        <v>-0.9887773651501317</v>
      </c>
      <c r="DJK7">
        <v>1.889159435290532</v>
      </c>
      <c r="DJL7">
        <v>0.1191953974932991</v>
      </c>
      <c r="DJM7">
        <v>1.18355763772037</v>
      </c>
      <c r="DJN7">
        <v>4.240513315873902</v>
      </c>
      <c r="DJO7">
        <v>0.02595159419142965</v>
      </c>
      <c r="DJP7">
        <v>5.121557847312999</v>
      </c>
      <c r="DJQ7">
        <v>8.065408313943717</v>
      </c>
      <c r="DJR7">
        <v>0.02522216078070537</v>
      </c>
      <c r="DJS7">
        <v>-4.048058151836099</v>
      </c>
      <c r="DJT7">
        <v>-1.917557134483193</v>
      </c>
      <c r="DJU7">
        <v>6.048227846594658</v>
      </c>
      <c r="DJV7">
        <v>4.936402574882558</v>
      </c>
      <c r="DJW7">
        <v>8.220796198585649</v>
      </c>
      <c r="DJX7">
        <v>0.6470378656238049</v>
      </c>
      <c r="DJY7">
        <v>-5.288552920793557</v>
      </c>
      <c r="DJZ7">
        <v>-3.187878848107833</v>
      </c>
      <c r="DKA7">
        <v>6.470296988317462</v>
      </c>
      <c r="DKB7">
        <v>-2.975074036922321</v>
      </c>
      <c r="DKC7">
        <v>-0.2307441229115283</v>
      </c>
      <c r="DKD7">
        <v>0.5229375429578287</v>
      </c>
      <c r="DKE7">
        <v>-8.275715349879963</v>
      </c>
      <c r="DKF7">
        <v>-1.392594964332353</v>
      </c>
      <c r="DKG7">
        <v>120.6289914292434</v>
      </c>
      <c r="DKH7">
        <v>-1.539052897360054</v>
      </c>
      <c r="DKI7">
        <v>-2.099096939536227</v>
      </c>
      <c r="DKJ7">
        <v>101.3913086578725</v>
      </c>
    </row>
    <row r="8" spans="1:3000">
      <c r="A8">
        <v>-6.858998128096633</v>
      </c>
      <c r="B8">
        <v>-1.760737010223139</v>
      </c>
      <c r="C8">
        <v>35.2215977502378</v>
      </c>
      <c r="D8">
        <v>-7.471077266189923</v>
      </c>
      <c r="E8">
        <v>-4.475348021961063</v>
      </c>
      <c r="F8">
        <v>0.0001459148388537974</v>
      </c>
      <c r="G8">
        <v>4.496344779481508</v>
      </c>
      <c r="H8">
        <v>7.499767780690225</v>
      </c>
      <c r="I8">
        <v>9.373549819899226E-05</v>
      </c>
      <c r="J8">
        <v>5.142667864530117</v>
      </c>
      <c r="K8">
        <v>8.00311565422272</v>
      </c>
      <c r="L8">
        <v>0.1557985552134406</v>
      </c>
      <c r="M8">
        <v>4.662095083116634</v>
      </c>
      <c r="N8">
        <v>7.732659203600036</v>
      </c>
      <c r="O8">
        <v>0.03983436079676858</v>
      </c>
      <c r="P8">
        <v>5.58564827913199</v>
      </c>
      <c r="Q8">
        <v>7.890686578016949</v>
      </c>
      <c r="R8">
        <v>3.863774128133701</v>
      </c>
      <c r="S8">
        <v>1.247079462022441</v>
      </c>
      <c r="T8">
        <v>4.45260546894054</v>
      </c>
      <c r="U8">
        <v>0.3379275161575874</v>
      </c>
      <c r="V8">
        <v>-7.615939838144318</v>
      </c>
      <c r="W8">
        <v>-4.64215801441066</v>
      </c>
      <c r="X8">
        <v>0.005499142133863849</v>
      </c>
      <c r="Y8">
        <v>-4.939303191359367</v>
      </c>
      <c r="Z8">
        <v>-2.018185873789812</v>
      </c>
      <c r="AA8">
        <v>0.04977982069937857</v>
      </c>
      <c r="AB8">
        <v>-2.669967760341728</v>
      </c>
      <c r="AC8">
        <v>0.02410140680411477</v>
      </c>
      <c r="AD8">
        <v>0.7487493959267063</v>
      </c>
      <c r="AE8">
        <v>-6.891783513463434</v>
      </c>
      <c r="AF8">
        <v>-3.892128365226481</v>
      </c>
      <c r="AG8">
        <v>9.513819078147975E-07</v>
      </c>
      <c r="AH8">
        <v>5.491713540048459</v>
      </c>
      <c r="AI8">
        <v>8.484686605502636</v>
      </c>
      <c r="AJ8">
        <v>0.0003950224728902124</v>
      </c>
      <c r="AK8">
        <v>1.370372747287574</v>
      </c>
      <c r="AL8">
        <v>4.350843447743326</v>
      </c>
      <c r="AM8">
        <v>0.003051148325511715</v>
      </c>
      <c r="AN8">
        <v>-2.992250575506686</v>
      </c>
      <c r="AO8">
        <v>0.02480803118357766</v>
      </c>
      <c r="AP8">
        <v>0.002327968497704788</v>
      </c>
      <c r="AQ8">
        <v>3.066068231333814</v>
      </c>
      <c r="AR8">
        <v>6.084557105227553</v>
      </c>
      <c r="AS8">
        <v>0.002734707662868599</v>
      </c>
      <c r="AT8">
        <v>-2.526663455806121</v>
      </c>
      <c r="AU8">
        <v>0.4596255689066997</v>
      </c>
      <c r="AV8">
        <v>0.001503926746605192</v>
      </c>
      <c r="AW8">
        <v>-0.6896716774397265</v>
      </c>
      <c r="AX8">
        <v>2.51628311177051</v>
      </c>
      <c r="AY8">
        <v>0.339339001589062</v>
      </c>
      <c r="AZ8">
        <v>-9.601716177844201</v>
      </c>
      <c r="BA8">
        <v>-6.581607138895057</v>
      </c>
      <c r="BB8">
        <v>0.003234987579665544</v>
      </c>
      <c r="BC8">
        <v>-10.27974547350343</v>
      </c>
      <c r="BD8">
        <v>-7.285038867163301</v>
      </c>
      <c r="BE8">
        <v>0.0002241601315068928</v>
      </c>
      <c r="BF8">
        <v>7.251124768782328</v>
      </c>
      <c r="BG8">
        <v>9.881695539974588</v>
      </c>
      <c r="BH8">
        <v>1.091823640779853</v>
      </c>
      <c r="BI8">
        <v>0.1454384962826893</v>
      </c>
      <c r="BJ8">
        <v>3.183061006869483</v>
      </c>
      <c r="BK8">
        <v>0.01132362642282741</v>
      </c>
      <c r="BL8">
        <v>-1.234868458317727</v>
      </c>
      <c r="BM8">
        <v>1.773976052737094</v>
      </c>
      <c r="BN8">
        <v>0.0006258030063906785</v>
      </c>
      <c r="BO8">
        <v>1.760282041252582</v>
      </c>
      <c r="BP8">
        <v>4.038631156528423</v>
      </c>
      <c r="BQ8">
        <v>4.166239995385293</v>
      </c>
      <c r="BR8">
        <v>2.346358997800556</v>
      </c>
      <c r="BS8">
        <v>5.32411924563087</v>
      </c>
      <c r="BT8">
        <v>0.003956852612552579</v>
      </c>
      <c r="BU8">
        <v>-10.41831016550674</v>
      </c>
      <c r="BV8">
        <v>-7.541707073288552</v>
      </c>
      <c r="BW8">
        <v>0.1218143748008989</v>
      </c>
      <c r="BX8">
        <v>2.76146387663756</v>
      </c>
      <c r="BY8">
        <v>6.300938394143221</v>
      </c>
      <c r="BZ8">
        <v>2.328262040303724</v>
      </c>
      <c r="CA8">
        <v>1.688725436851087</v>
      </c>
      <c r="CB8">
        <v>4.660916462614748</v>
      </c>
      <c r="CC8">
        <v>0.006186712384618926</v>
      </c>
      <c r="CD8">
        <v>-5.303023347278315</v>
      </c>
      <c r="CE8">
        <v>-1.953855018246996</v>
      </c>
      <c r="CF8">
        <v>0.9753481759881863</v>
      </c>
      <c r="CG8">
        <v>0.9739125016354229</v>
      </c>
      <c r="CH8">
        <v>-2.170641642052602</v>
      </c>
      <c r="CI8">
        <v>302.0443649977095</v>
      </c>
      <c r="CJ8">
        <v>4.368767333682328</v>
      </c>
      <c r="CK8">
        <v>7.261197842522771</v>
      </c>
      <c r="CL8">
        <v>0.09256956342660856</v>
      </c>
      <c r="CM8">
        <v>-9.360234359354829</v>
      </c>
      <c r="CN8">
        <v>-8.684740803175892</v>
      </c>
      <c r="CO8">
        <v>43.22664165892515</v>
      </c>
      <c r="CP8">
        <v>-10.71808406071833</v>
      </c>
      <c r="CQ8">
        <v>-7.216139306124365</v>
      </c>
      <c r="CR8">
        <v>2.015588293315188</v>
      </c>
      <c r="CS8">
        <v>-8.093743781972366</v>
      </c>
      <c r="CT8">
        <v>-3.225631247147401</v>
      </c>
      <c r="CU8">
        <v>27.91875554216124</v>
      </c>
      <c r="CV8">
        <v>2.064234443841447</v>
      </c>
      <c r="CW8">
        <v>6.9579130764603</v>
      </c>
      <c r="CX8">
        <v>28.68815010909767</v>
      </c>
      <c r="CY8">
        <v>-3.300936813264628</v>
      </c>
      <c r="CZ8">
        <v>-0.6095452641470862</v>
      </c>
      <c r="DA8">
        <v>0.7619134076485663</v>
      </c>
      <c r="DB8">
        <v>0.8565126045244789</v>
      </c>
      <c r="DC8">
        <v>1.091994288285295</v>
      </c>
      <c r="DD8">
        <v>61.14049216657546</v>
      </c>
      <c r="DE8">
        <v>-4.370851110024204</v>
      </c>
      <c r="DF8">
        <v>-1.53402483818738</v>
      </c>
      <c r="DG8">
        <v>0.2130053245013593</v>
      </c>
      <c r="DH8">
        <v>-1.556586100533816</v>
      </c>
      <c r="DI8">
        <v>1.414085131693135</v>
      </c>
      <c r="DJ8">
        <v>0.006881412952683575</v>
      </c>
      <c r="DK8">
        <v>2.922334409139095</v>
      </c>
      <c r="DL8">
        <v>6.118864396989463</v>
      </c>
      <c r="DM8">
        <v>0.3089922889957267</v>
      </c>
      <c r="DN8">
        <v>-2.005788710819162</v>
      </c>
      <c r="DO8">
        <v>1.008168167499745</v>
      </c>
      <c r="DP8">
        <v>0.001558355619270165</v>
      </c>
      <c r="DQ8">
        <v>-1.850287401975058</v>
      </c>
      <c r="DR8">
        <v>1.066257050517006</v>
      </c>
      <c r="DS8">
        <v>0.05571862727879511</v>
      </c>
      <c r="DT8">
        <v>-1.678457333082379</v>
      </c>
      <c r="DU8">
        <v>1.66414067263486</v>
      </c>
      <c r="DV8">
        <v>0.9389871481714362</v>
      </c>
      <c r="DW8">
        <v>-5.183777874348637</v>
      </c>
      <c r="DX8">
        <v>-2.505680932367905</v>
      </c>
      <c r="DY8">
        <v>0.8289726300972514</v>
      </c>
      <c r="DZ8">
        <v>-6.386590197321698</v>
      </c>
      <c r="EA8">
        <v>-3.534301555963485</v>
      </c>
      <c r="EB8">
        <v>0.1745491637744212</v>
      </c>
      <c r="EC8">
        <v>-4.542696646832494</v>
      </c>
      <c r="ED8">
        <v>0.2507027353489235</v>
      </c>
      <c r="EE8">
        <v>25.73025075206951</v>
      </c>
      <c r="EF8">
        <v>3.506503164446923</v>
      </c>
      <c r="EG8">
        <v>6.201031057269506</v>
      </c>
      <c r="EH8">
        <v>0.7465056661072892</v>
      </c>
      <c r="EI8">
        <v>6.821068070669576</v>
      </c>
      <c r="EJ8">
        <v>9.292031073364697</v>
      </c>
      <c r="EK8">
        <v>2.239041156138902</v>
      </c>
      <c r="EL8">
        <v>3.260260123498637</v>
      </c>
      <c r="EM8">
        <v>6.261052820992882</v>
      </c>
      <c r="EN8">
        <v>5.026954539054731E-06</v>
      </c>
      <c r="EO8">
        <v>3.29791185015025</v>
      </c>
      <c r="EP8">
        <v>6.299025678693067</v>
      </c>
      <c r="EQ8">
        <v>9.924912182345733E-06</v>
      </c>
      <c r="ER8">
        <v>-1.143730764801455</v>
      </c>
      <c r="ES8">
        <v>1.777357442948535</v>
      </c>
      <c r="ET8">
        <v>0.04981656764887018</v>
      </c>
      <c r="EU8">
        <v>-5.455083912482443</v>
      </c>
      <c r="EV8">
        <v>-2.390943915450217</v>
      </c>
      <c r="EW8">
        <v>0.03291151375435129</v>
      </c>
      <c r="EX8">
        <v>3.789593724474569</v>
      </c>
      <c r="EY8">
        <v>6.69467054564866</v>
      </c>
      <c r="EZ8">
        <v>0.07208327902732374</v>
      </c>
      <c r="FA8">
        <v>-8.628001204922299</v>
      </c>
      <c r="FB8">
        <v>-5.616705651471142</v>
      </c>
      <c r="FC8">
        <v>0.001020716222143631</v>
      </c>
      <c r="FD8">
        <v>-0.3824554661129547</v>
      </c>
      <c r="FE8">
        <v>2.722280236203506</v>
      </c>
      <c r="FF8">
        <v>0.08775653871777757</v>
      </c>
      <c r="FG8">
        <v>-4.164616982300545</v>
      </c>
      <c r="FH8">
        <v>-1.193254819102571</v>
      </c>
      <c r="FI8">
        <v>0.006561005573595659</v>
      </c>
      <c r="FJ8">
        <v>-5.012440696051442</v>
      </c>
      <c r="FK8">
        <v>-2.10878861340339</v>
      </c>
      <c r="FL8">
        <v>0.07426336942446299</v>
      </c>
      <c r="FM8">
        <v>-8.588032507639202</v>
      </c>
      <c r="FN8">
        <v>-5.453617194390215</v>
      </c>
      <c r="FO8">
        <v>0.1445398114865853</v>
      </c>
      <c r="FP8">
        <v>5.990336977150927</v>
      </c>
      <c r="FQ8">
        <v>9.042955173152691</v>
      </c>
      <c r="FR8">
        <v>0.02214939640384116</v>
      </c>
      <c r="FS8">
        <v>1.162006654956971</v>
      </c>
      <c r="FT8">
        <v>4.180910175750335</v>
      </c>
      <c r="FU8">
        <v>0.002858744787081125</v>
      </c>
      <c r="FV8">
        <v>4.187332207918091</v>
      </c>
      <c r="FW8">
        <v>7.192798124823546</v>
      </c>
      <c r="FX8">
        <v>0.0002390099809386862</v>
      </c>
      <c r="FY8">
        <v>-7.224233477248906</v>
      </c>
      <c r="FZ8">
        <v>-4.230573344024221</v>
      </c>
      <c r="GA8">
        <v>0.0003215512858299616</v>
      </c>
      <c r="GB8">
        <v>-5.916726996628882</v>
      </c>
      <c r="GC8">
        <v>-8.363015222522797</v>
      </c>
      <c r="GD8">
        <v>237.2964435160855</v>
      </c>
      <c r="GE8">
        <v>-4.596792208000532</v>
      </c>
      <c r="GF8">
        <v>-7.677944519948159</v>
      </c>
      <c r="GG8">
        <v>295.8433075288478</v>
      </c>
      <c r="GH8">
        <v>-4.123878152634021</v>
      </c>
      <c r="GI8">
        <v>-1.068461860198253</v>
      </c>
      <c r="GJ8">
        <v>0.02456772373861341</v>
      </c>
      <c r="GK8">
        <v>-0.4894171134787783</v>
      </c>
      <c r="GL8">
        <v>2.472613135762605</v>
      </c>
      <c r="GM8">
        <v>0.01153361578137195</v>
      </c>
      <c r="GN8">
        <v>0.8985719206765262</v>
      </c>
      <c r="GO8">
        <v>3.895234277641198</v>
      </c>
      <c r="GP8">
        <v>8.911888825017722E-05</v>
      </c>
      <c r="GQ8">
        <v>-7.894347439492842</v>
      </c>
      <c r="GR8">
        <v>-4.882852579830433</v>
      </c>
      <c r="GS8">
        <v>0.001057054389267767</v>
      </c>
      <c r="GT8">
        <v>-4.317557608646551</v>
      </c>
      <c r="GU8">
        <v>-1.072799652163688</v>
      </c>
      <c r="GV8">
        <v>0.4792516580933348</v>
      </c>
      <c r="GW8">
        <v>4.234241825376479</v>
      </c>
      <c r="GX8">
        <v>7.222873980290027</v>
      </c>
      <c r="GY8">
        <v>0.001033823215276617</v>
      </c>
      <c r="GZ8">
        <v>0.5870715680779008</v>
      </c>
      <c r="HA8">
        <v>-0.1216088728479914</v>
      </c>
      <c r="HB8">
        <v>110.0344849032502</v>
      </c>
      <c r="HC8">
        <v>-12.59198573051896</v>
      </c>
      <c r="HD8">
        <v>-9.091648514327259</v>
      </c>
      <c r="HE8">
        <v>2.002698639251688</v>
      </c>
      <c r="HF8">
        <v>7.071742797813976</v>
      </c>
      <c r="HG8">
        <v>-1.757008763531416</v>
      </c>
      <c r="HH8">
        <v>1119.354908000248</v>
      </c>
      <c r="HL8">
        <v>3.304558406331474</v>
      </c>
      <c r="HM8">
        <v>5.340562884773337</v>
      </c>
      <c r="HN8">
        <v>7.434298924673167</v>
      </c>
      <c r="HO8">
        <v>3.172189607156262</v>
      </c>
      <c r="HP8">
        <v>6.180467508557923</v>
      </c>
      <c r="HQ8">
        <v>0.0005481892129250225</v>
      </c>
      <c r="HR8">
        <v>4.482752377020091</v>
      </c>
      <c r="HS8">
        <v>7.464796656686602</v>
      </c>
      <c r="HT8">
        <v>0.002579263141555897</v>
      </c>
      <c r="HU8">
        <v>-4.598840225835677</v>
      </c>
      <c r="HV8">
        <v>-7.168164642579154</v>
      </c>
      <c r="HW8">
        <v>248.1389956714806</v>
      </c>
      <c r="HX8">
        <v>1.597907300873315</v>
      </c>
      <c r="HY8">
        <v>8.456005825140998</v>
      </c>
      <c r="HZ8">
        <v>119.0793937836518</v>
      </c>
      <c r="IA8">
        <v>0.5523585343964834</v>
      </c>
      <c r="IB8">
        <v>3.816001949153418</v>
      </c>
      <c r="IC8">
        <v>0.5560628011575747</v>
      </c>
      <c r="ID8">
        <v>-7.129529440277471</v>
      </c>
      <c r="IE8">
        <v>-4.127491384059739</v>
      </c>
      <c r="IF8">
        <v>3.322938517310331E-05</v>
      </c>
      <c r="IG8">
        <v>-1.646051382228984</v>
      </c>
      <c r="IH8">
        <v>-1.347567104887435</v>
      </c>
      <c r="II8">
        <v>58.38549759816654</v>
      </c>
      <c r="IJ8">
        <v>-9.417214968041428</v>
      </c>
      <c r="IK8">
        <v>-6.525514322262856</v>
      </c>
      <c r="IL8">
        <v>0.09383000099822648</v>
      </c>
      <c r="IM8">
        <v>2.88688615030211</v>
      </c>
      <c r="IN8">
        <v>5.755695465012964</v>
      </c>
      <c r="IO8">
        <v>0.137687967253086</v>
      </c>
      <c r="IP8">
        <v>0.6284872136183539</v>
      </c>
      <c r="IQ8">
        <v>2.922660508664564</v>
      </c>
      <c r="IR8">
        <v>3.985530699407392</v>
      </c>
      <c r="IS8">
        <v>-5.347846583184091</v>
      </c>
      <c r="IT8">
        <v>-2.334949216996248</v>
      </c>
      <c r="IU8">
        <v>0.001330736436666593</v>
      </c>
      <c r="IV8">
        <v>-8.742353096386267</v>
      </c>
      <c r="IW8">
        <v>-5.818397181455643</v>
      </c>
      <c r="IX8">
        <v>0.04626162299230686</v>
      </c>
      <c r="IY8">
        <v>-4.705231160260855</v>
      </c>
      <c r="IZ8">
        <v>-1.863554462395473</v>
      </c>
      <c r="JA8">
        <v>0.2005301439904763</v>
      </c>
      <c r="JB8">
        <v>-8.173447522772948</v>
      </c>
      <c r="JC8">
        <v>-5.633186614408994</v>
      </c>
      <c r="JD8">
        <v>1.690880259026695</v>
      </c>
      <c r="JE8">
        <v>-10.27478965362345</v>
      </c>
      <c r="JF8">
        <v>-7.23091187219041</v>
      </c>
      <c r="JG8">
        <v>0.01540207762788582</v>
      </c>
      <c r="JH8">
        <v>1.442304161827675</v>
      </c>
      <c r="JI8">
        <v>3.681006874724408</v>
      </c>
      <c r="JJ8">
        <v>4.636588474806357</v>
      </c>
      <c r="JK8">
        <v>-2.789988595628945</v>
      </c>
      <c r="JL8">
        <v>0.2176892244892357</v>
      </c>
      <c r="JM8">
        <v>0.0004715913741370597</v>
      </c>
      <c r="JN8">
        <v>-3.194708251094385</v>
      </c>
      <c r="JO8">
        <v>-0.3345571617454959</v>
      </c>
      <c r="JP8">
        <v>0.1564617424824198</v>
      </c>
      <c r="JQ8">
        <v>-9.412308268410619</v>
      </c>
      <c r="JR8">
        <v>-6.343447916472523</v>
      </c>
      <c r="JS8">
        <v>0.03793398455230793</v>
      </c>
      <c r="JT8">
        <v>-8.213170335339761</v>
      </c>
      <c r="JU8">
        <v>-5.32107565512678</v>
      </c>
      <c r="JV8">
        <v>0.0931484643067103</v>
      </c>
      <c r="JW8">
        <v>-0.3762865381977503</v>
      </c>
      <c r="JX8">
        <v>2.730984619342561</v>
      </c>
      <c r="JY8">
        <v>0.09205680992030563</v>
      </c>
      <c r="JZ8">
        <v>-2.289746467151366</v>
      </c>
      <c r="KA8">
        <v>0.7023264447342894</v>
      </c>
      <c r="KB8">
        <v>0.0005027098077806835</v>
      </c>
      <c r="KC8">
        <v>-8.185352488595136</v>
      </c>
      <c r="KD8">
        <v>-5.584246248180532</v>
      </c>
      <c r="KE8">
        <v>1.272929851489377</v>
      </c>
      <c r="KF8">
        <v>-6.773896031938353</v>
      </c>
      <c r="KG8">
        <v>-4.137391875496347</v>
      </c>
      <c r="KH8">
        <v>1.057033826271504</v>
      </c>
      <c r="KI8">
        <v>0.3916858109962935</v>
      </c>
      <c r="KJ8">
        <v>3.519775104484767</v>
      </c>
      <c r="KK8">
        <v>0.1312549368510107</v>
      </c>
      <c r="KL8">
        <v>9.446188226863875</v>
      </c>
      <c r="KM8">
        <v>7.193847716856824</v>
      </c>
      <c r="KN8">
        <v>220.696646664489</v>
      </c>
      <c r="KO8">
        <v>-5.316471337606257</v>
      </c>
      <c r="KP8">
        <v>-2.307856629874427</v>
      </c>
      <c r="KQ8">
        <v>0.0005937055144387111</v>
      </c>
      <c r="KR8">
        <v>4.125297270720431</v>
      </c>
      <c r="KS8">
        <v>6.766586258311578</v>
      </c>
      <c r="KT8">
        <v>1.029388723387075</v>
      </c>
      <c r="KU8">
        <v>-1.500701515364015</v>
      </c>
      <c r="KV8">
        <v>1.50912167808088</v>
      </c>
      <c r="KW8">
        <v>0.0007719610356465751</v>
      </c>
      <c r="KX8">
        <v>8.163038341592058</v>
      </c>
      <c r="KY8">
        <v>11.15064653484361</v>
      </c>
      <c r="KZ8">
        <v>0.001228454995927156</v>
      </c>
      <c r="LA8">
        <v>-0.9766007699468924</v>
      </c>
      <c r="LB8">
        <v>1.934632493023475</v>
      </c>
      <c r="LC8">
        <v>0.06303626882310352</v>
      </c>
      <c r="LD8">
        <v>-1.284002917313387</v>
      </c>
      <c r="LE8">
        <v>2.121705856171735</v>
      </c>
      <c r="LF8">
        <v>1.316796871062418</v>
      </c>
      <c r="LG8">
        <v>-6.491044413109263</v>
      </c>
      <c r="LH8">
        <v>-3.500371196934615</v>
      </c>
      <c r="LI8">
        <v>0.000695911172198767</v>
      </c>
      <c r="LJ8">
        <v>-5.958438481212034</v>
      </c>
      <c r="LK8">
        <v>-7.494767049062103</v>
      </c>
      <c r="LL8">
        <v>164.6262150039413</v>
      </c>
      <c r="LM8">
        <v>3.950336334416144</v>
      </c>
      <c r="LN8">
        <v>7.05177349262271</v>
      </c>
      <c r="LO8">
        <v>0.08231597652019239</v>
      </c>
      <c r="LP8">
        <v>-6.787852754691146</v>
      </c>
      <c r="LQ8">
        <v>-3.797796330584835</v>
      </c>
      <c r="LR8">
        <v>0.000790997612428423</v>
      </c>
      <c r="LS8">
        <v>-2.202755931860553</v>
      </c>
      <c r="LT8">
        <v>0.865092619900484</v>
      </c>
      <c r="LU8">
        <v>0.03682740780856093</v>
      </c>
      <c r="LV8">
        <v>-0.8370591844570177</v>
      </c>
      <c r="LW8">
        <v>2.242133691488488</v>
      </c>
      <c r="LX8">
        <v>0.05017209280416222</v>
      </c>
      <c r="LY8">
        <v>0.1998639975717893</v>
      </c>
      <c r="LZ8">
        <v>3.164130163174848</v>
      </c>
      <c r="MA8">
        <v>0.01021525536566422</v>
      </c>
      <c r="MB8">
        <v>-9.650696514768732</v>
      </c>
      <c r="MC8">
        <v>-6.650831856935344</v>
      </c>
      <c r="MD8">
        <v>1.465400165052088E-07</v>
      </c>
      <c r="ME8">
        <v>0.2402890776482025</v>
      </c>
      <c r="MF8">
        <v>3.468280443253891</v>
      </c>
      <c r="MG8">
        <v>0.4158405023259727</v>
      </c>
      <c r="MH8">
        <v>-8.807820906461318</v>
      </c>
      <c r="MI8">
        <v>-5.875619731569891</v>
      </c>
      <c r="MJ8">
        <v>0.03677344548882324</v>
      </c>
      <c r="MK8">
        <v>-3.845772702138219</v>
      </c>
      <c r="ML8">
        <v>-0.8821713356034858</v>
      </c>
      <c r="MM8">
        <v>0.01059888414511062</v>
      </c>
      <c r="MN8">
        <v>-2.422108027712912</v>
      </c>
      <c r="MO8">
        <v>0.5759098275787757</v>
      </c>
      <c r="MP8">
        <v>3.143118115751183E-05</v>
      </c>
      <c r="MQ8">
        <v>4.666428860266047</v>
      </c>
      <c r="MR8">
        <v>7.734376807537179</v>
      </c>
      <c r="MS8">
        <v>0.03693538830688423</v>
      </c>
      <c r="MT8">
        <v>-2.8344129056372</v>
      </c>
      <c r="MU8">
        <v>0.1943704114176961</v>
      </c>
      <c r="MV8">
        <v>0.006627834725461492</v>
      </c>
      <c r="MW8">
        <v>-10.78789728219977</v>
      </c>
      <c r="MX8">
        <v>-7.666446301951047</v>
      </c>
      <c r="MY8">
        <v>0.1180027248269994</v>
      </c>
      <c r="MZ8">
        <v>2.570245533670324</v>
      </c>
      <c r="NA8">
        <v>5.56078110236913</v>
      </c>
      <c r="NB8">
        <v>0.0007166036788401339</v>
      </c>
      <c r="NC8">
        <v>0.7722600914755422</v>
      </c>
      <c r="ND8">
        <v>3.878394316665775</v>
      </c>
      <c r="NE8">
        <v>0.09011579005384959</v>
      </c>
      <c r="NF8">
        <v>-4.275692769271527</v>
      </c>
      <c r="NG8">
        <v>-1.203415497163195</v>
      </c>
      <c r="NH8">
        <v>0.04179203250737443</v>
      </c>
      <c r="NI8">
        <v>4.519607084207633</v>
      </c>
      <c r="NJ8">
        <v>2.728505744491629</v>
      </c>
      <c r="NK8">
        <v>183.6372163794279</v>
      </c>
      <c r="NL8">
        <v>4.949878799867762</v>
      </c>
      <c r="NM8">
        <v>4.267370985794476</v>
      </c>
      <c r="NN8">
        <v>108.4869104056865</v>
      </c>
      <c r="NO8">
        <v>-4.617377624907127</v>
      </c>
      <c r="NP8">
        <v>-6.735041779407448</v>
      </c>
      <c r="NQ8">
        <v>209.5238911860598</v>
      </c>
      <c r="NU8">
        <v>-11.69456240794387</v>
      </c>
      <c r="NV8">
        <v>-8.576675150991536</v>
      </c>
      <c r="NW8">
        <v>0.1111792428139728</v>
      </c>
      <c r="NX8">
        <v>-2.602534367546166</v>
      </c>
      <c r="NY8">
        <v>0.4318769108552647</v>
      </c>
      <c r="NZ8">
        <v>0.00947308864976645</v>
      </c>
      <c r="OA8">
        <v>-2.608526543101803</v>
      </c>
      <c r="OB8">
        <v>0.3948693810752577</v>
      </c>
      <c r="OC8">
        <v>9.225840813079901E-05</v>
      </c>
      <c r="OD8">
        <v>2.572461380632429</v>
      </c>
      <c r="OE8">
        <v>5.581258052904274</v>
      </c>
      <c r="OF8">
        <v>0.0006190515444659885</v>
      </c>
      <c r="OG8">
        <v>-0.02824850526165207</v>
      </c>
      <c r="OH8">
        <v>3.123615921334983</v>
      </c>
      <c r="OI8">
        <v>0.1845024325241972</v>
      </c>
      <c r="OJ8">
        <v>6.102828923652565</v>
      </c>
      <c r="OK8">
        <v>9.075953916898083</v>
      </c>
      <c r="OL8">
        <v>0.005778127904427558</v>
      </c>
      <c r="OM8">
        <v>-1.47881324465034</v>
      </c>
      <c r="ON8">
        <v>1.539041658939391</v>
      </c>
      <c r="OO8">
        <v>0.002550380657588796</v>
      </c>
      <c r="OP8">
        <v>-3.501799582134518</v>
      </c>
      <c r="OQ8">
        <v>-0.5077021667658148</v>
      </c>
      <c r="OR8">
        <v>0.0002787240426369886</v>
      </c>
      <c r="OS8">
        <v>0.6772182814947083</v>
      </c>
      <c r="OT8">
        <v>3.868594545566689</v>
      </c>
      <c r="OU8">
        <v>0.2929989956011894</v>
      </c>
      <c r="OV8">
        <v>-1.646113516811949</v>
      </c>
      <c r="OW8">
        <v>1.418910532903193</v>
      </c>
      <c r="OX8">
        <v>0.0338250163308585</v>
      </c>
      <c r="OY8">
        <v>2.761664975063479</v>
      </c>
      <c r="OZ8">
        <v>5.567500907703257</v>
      </c>
      <c r="PA8">
        <v>0.3015974804309188</v>
      </c>
      <c r="PB8">
        <v>1.045354048633984</v>
      </c>
      <c r="PC8">
        <v>4.073367161665305</v>
      </c>
      <c r="PD8">
        <v>0.006277876013644846</v>
      </c>
      <c r="PE8">
        <v>0.3613567082387925</v>
      </c>
      <c r="PF8">
        <v>2.72612661185138</v>
      </c>
      <c r="PG8">
        <v>3.228138202850893</v>
      </c>
      <c r="PH8">
        <v>-4.957988060551863</v>
      </c>
      <c r="PI8">
        <v>-1.994795288090774</v>
      </c>
      <c r="PJ8">
        <v>0.010838175992809</v>
      </c>
      <c r="PK8">
        <v>-7.641897114314558</v>
      </c>
      <c r="PL8">
        <v>-4.637439401252564</v>
      </c>
      <c r="PM8">
        <v>0.0001589696459445632</v>
      </c>
      <c r="PN8">
        <v>-2.460099197746724</v>
      </c>
      <c r="PO8">
        <v>5.265070587486957</v>
      </c>
      <c r="PP8">
        <v>178.6178359942826</v>
      </c>
      <c r="PQ8">
        <v>1.259194179054552</v>
      </c>
      <c r="PR8">
        <v>4.050942264728414</v>
      </c>
      <c r="PS8">
        <v>0.3469508785640093</v>
      </c>
      <c r="PW8">
        <v>-2.45626455536703</v>
      </c>
      <c r="PX8">
        <v>0.7571011322225626</v>
      </c>
      <c r="PY8">
        <v>0.3641993331246364</v>
      </c>
      <c r="PZ8">
        <v>-8.22590305472165</v>
      </c>
      <c r="QA8">
        <v>-5.232038416405478</v>
      </c>
      <c r="QB8">
        <v>0.0003011413039310998</v>
      </c>
      <c r="QC8">
        <v>5.848170513052192</v>
      </c>
      <c r="QD8">
        <v>8.832993094954499</v>
      </c>
      <c r="QE8">
        <v>0.00184283216089741</v>
      </c>
      <c r="QF8">
        <v>-5.123968697302978</v>
      </c>
      <c r="QG8">
        <v>-2.029776942225425</v>
      </c>
      <c r="QH8">
        <v>0.07097669379671762</v>
      </c>
      <c r="QI8">
        <v>2.17494200354284</v>
      </c>
      <c r="QJ8">
        <v>5.143017780671273</v>
      </c>
      <c r="QK8">
        <v>0.008153248047627647</v>
      </c>
      <c r="QL8">
        <v>-9.690709771889352</v>
      </c>
      <c r="QM8">
        <v>-6.692488467471817</v>
      </c>
      <c r="QN8">
        <v>2.531006380062558E-05</v>
      </c>
      <c r="QO8">
        <v>2.466831914226527</v>
      </c>
      <c r="QP8">
        <v>5.471355375988698</v>
      </c>
      <c r="QQ8">
        <v>0.0001636936505105532</v>
      </c>
      <c r="QR8">
        <v>8.658211086419641</v>
      </c>
      <c r="QS8">
        <v>12.04867199967737</v>
      </c>
      <c r="QT8">
        <v>1.219677798256506</v>
      </c>
      <c r="QU8">
        <v>-6.709462353689182</v>
      </c>
      <c r="QV8">
        <v>-3.654872751735078</v>
      </c>
      <c r="QW8">
        <v>0.02384019713206042</v>
      </c>
      <c r="QX8">
        <v>6.786222892654083</v>
      </c>
      <c r="QY8">
        <v>9.752358829874389</v>
      </c>
      <c r="QZ8">
        <v>0.009174197983576333</v>
      </c>
      <c r="RA8">
        <v>6.661987680152851</v>
      </c>
      <c r="RB8">
        <v>9.644168737656468</v>
      </c>
      <c r="RC8">
        <v>0.00254011769351531</v>
      </c>
      <c r="RD8">
        <v>-1.916983949326194</v>
      </c>
      <c r="RE8">
        <v>0.8430436633792731</v>
      </c>
      <c r="RF8">
        <v>0.4606939733106994</v>
      </c>
      <c r="RG8">
        <v>5.461477844779187</v>
      </c>
      <c r="RH8">
        <v>8.460235218302609</v>
      </c>
      <c r="RI8">
        <v>1.235296448233509E-05</v>
      </c>
      <c r="RJ8">
        <v>-1.573736686322705</v>
      </c>
      <c r="RK8">
        <v>1.402118750974375</v>
      </c>
      <c r="RL8">
        <v>0.004663679264921705</v>
      </c>
      <c r="RM8">
        <v>-5.96749611538739</v>
      </c>
      <c r="RN8">
        <v>-2.974442366448859</v>
      </c>
      <c r="RO8">
        <v>0.0003860032304716811</v>
      </c>
      <c r="RP8">
        <v>6.614190160075536</v>
      </c>
      <c r="RQ8">
        <v>7.844395841668262</v>
      </c>
      <c r="RR8">
        <v>25.05737543573334</v>
      </c>
      <c r="RS8">
        <v>-5.856882941164455</v>
      </c>
      <c r="RT8">
        <v>-2.849666367980153</v>
      </c>
      <c r="RU8">
        <v>0.0004166314281950834</v>
      </c>
      <c r="RV8">
        <v>-6.988449569052635</v>
      </c>
      <c r="RW8">
        <v>-3.996192486442387</v>
      </c>
      <c r="RX8">
        <v>0.0004796221576362013</v>
      </c>
      <c r="RY8">
        <v>1.478120495513982</v>
      </c>
      <c r="RZ8">
        <v>4.55921635799937</v>
      </c>
      <c r="SA8">
        <v>0.05261231129799215</v>
      </c>
      <c r="SB8">
        <v>-3.752413544754409</v>
      </c>
      <c r="SC8">
        <v>-0.1129488288640209</v>
      </c>
      <c r="SD8">
        <v>3.271320982950203</v>
      </c>
      <c r="SE8">
        <v>9.429617657978319</v>
      </c>
      <c r="SF8">
        <v>12.65896472205198</v>
      </c>
      <c r="SG8">
        <v>0.420800606393676</v>
      </c>
      <c r="SH8">
        <v>-10.10641219174649</v>
      </c>
      <c r="SI8">
        <v>-7.041672590284419</v>
      </c>
      <c r="SJ8">
        <v>0.03352972797974565</v>
      </c>
      <c r="SK8">
        <v>4.916595421065031</v>
      </c>
      <c r="SL8">
        <v>7.93735604316179</v>
      </c>
      <c r="SM8">
        <v>0.00344802743875554</v>
      </c>
      <c r="SN8">
        <v>1.395224380920437</v>
      </c>
      <c r="SO8">
        <v>4.393442477868051</v>
      </c>
      <c r="SP8">
        <v>2.540142790480808E-05</v>
      </c>
      <c r="SQ8">
        <v>-10.16384897779662</v>
      </c>
      <c r="SR8">
        <v>-7.1703710386881</v>
      </c>
      <c r="SS8">
        <v>0.0003402982261779158</v>
      </c>
      <c r="ST8">
        <v>5.723621751142318</v>
      </c>
      <c r="SU8">
        <v>8.694856696945237</v>
      </c>
      <c r="SV8">
        <v>0.006619426743687842</v>
      </c>
      <c r="SW8">
        <v>-5.902064875523092</v>
      </c>
      <c r="SX8">
        <v>-2.861232059787259</v>
      </c>
      <c r="SY8">
        <v>0.0133385507273314</v>
      </c>
      <c r="SZ8">
        <v>8.483819652725526</v>
      </c>
      <c r="TA8">
        <v>11.59790574831059</v>
      </c>
      <c r="TB8">
        <v>0.104125097646761</v>
      </c>
      <c r="TC8">
        <v>2.412881585845372</v>
      </c>
      <c r="TD8">
        <v>5.243259667639872</v>
      </c>
      <c r="TE8">
        <v>0.2301727610857051</v>
      </c>
      <c r="TF8">
        <v>6.75103445994089</v>
      </c>
      <c r="TG8">
        <v>9.755656442057024</v>
      </c>
      <c r="TH8">
        <v>0.0001709017494548645</v>
      </c>
      <c r="TI8">
        <v>-3.808253727344638</v>
      </c>
      <c r="TJ8">
        <v>-0.7414892378843014</v>
      </c>
      <c r="TK8">
        <v>0.03565997642319486</v>
      </c>
      <c r="TL8">
        <v>-9.315561612472068</v>
      </c>
      <c r="TM8">
        <v>-6.320175720144646</v>
      </c>
      <c r="TN8">
        <v>0.0001703199169131187</v>
      </c>
      <c r="TO8">
        <v>-5.90816100384138</v>
      </c>
      <c r="TP8">
        <v>-2.915170086896266</v>
      </c>
      <c r="TQ8">
        <v>0.0003930179621623342</v>
      </c>
      <c r="TR8">
        <v>2.059097976451529</v>
      </c>
      <c r="TS8">
        <v>5.039630813234485</v>
      </c>
      <c r="TT8">
        <v>0.003031763549752387</v>
      </c>
      <c r="TU8">
        <v>-9.250396153304674</v>
      </c>
      <c r="TV8">
        <v>-6.248303323652806</v>
      </c>
      <c r="TW8">
        <v>3.503948761391352E-05</v>
      </c>
      <c r="TX8">
        <v>2.53213141010325</v>
      </c>
      <c r="TY8">
        <v>5.557888792713534</v>
      </c>
      <c r="TZ8">
        <v>0.005307542071460639</v>
      </c>
      <c r="UA8">
        <v>-6.613578726588335</v>
      </c>
      <c r="UB8">
        <v>-3.631252132519976</v>
      </c>
      <c r="UC8">
        <v>0.002498794217796637</v>
      </c>
      <c r="UD8">
        <v>2.092349620292231</v>
      </c>
      <c r="UE8">
        <v>5.150606799609571</v>
      </c>
      <c r="UF8">
        <v>0.02715119153610154</v>
      </c>
      <c r="UG8">
        <v>-7.589394591759554</v>
      </c>
      <c r="UH8">
        <v>-4.500282142735777</v>
      </c>
      <c r="UI8">
        <v>0.06352822856812126</v>
      </c>
      <c r="UJ8">
        <v>6.802479350610096</v>
      </c>
      <c r="UK8">
        <v>10.191020820777</v>
      </c>
      <c r="UL8">
        <v>1.207715792315666</v>
      </c>
      <c r="UM8">
        <v>-6.076254261085025</v>
      </c>
      <c r="UN8">
        <v>-3.232884694569303</v>
      </c>
      <c r="UO8">
        <v>0.1962647415477818</v>
      </c>
      <c r="UP8">
        <v>0.2334360281190334</v>
      </c>
      <c r="UQ8">
        <v>3.194996729350621</v>
      </c>
      <c r="UR8">
        <v>0.01182063751845854</v>
      </c>
      <c r="US8">
        <v>7.468425203646365</v>
      </c>
      <c r="UT8">
        <v>6.04979456671964</v>
      </c>
      <c r="UU8">
        <v>156.1943736446999</v>
      </c>
      <c r="UV8">
        <v>-4.32442044986872</v>
      </c>
      <c r="UW8">
        <v>-1.326919097626067</v>
      </c>
      <c r="UX8">
        <v>4.994592492234313E-05</v>
      </c>
      <c r="VB8">
        <v>3.722703030659746</v>
      </c>
      <c r="VC8">
        <v>6.726437988887865</v>
      </c>
      <c r="VD8">
        <v>0.000111599303726336</v>
      </c>
      <c r="VE8">
        <v>2.799009111145979</v>
      </c>
      <c r="VF8">
        <v>5.768635350470809</v>
      </c>
      <c r="VG8">
        <v>0.007380522700419571</v>
      </c>
      <c r="VH8">
        <v>-3.123948556067212</v>
      </c>
      <c r="VI8">
        <v>-0.7685755430739175</v>
      </c>
      <c r="VJ8">
        <v>3.32435161901875</v>
      </c>
      <c r="VK8">
        <v>2.050264543149517</v>
      </c>
      <c r="VL8">
        <v>8.43784608125503</v>
      </c>
      <c r="VM8">
        <v>91.80566941850651</v>
      </c>
      <c r="VN8">
        <v>8.152098722993998</v>
      </c>
      <c r="VO8">
        <v>13.15993625341959</v>
      </c>
      <c r="VP8">
        <v>32.25129238868426</v>
      </c>
      <c r="VQ8">
        <v>-9.061658309933451</v>
      </c>
      <c r="VR8">
        <v>-6.055063432456692</v>
      </c>
      <c r="VS8">
        <v>0.0003479392714676605</v>
      </c>
      <c r="VT8">
        <v>-7.034593316834389</v>
      </c>
      <c r="VU8">
        <v>-4.04622417497626</v>
      </c>
      <c r="VV8">
        <v>0.00108221488893056</v>
      </c>
      <c r="VW8">
        <v>-4.555150000212102</v>
      </c>
      <c r="VX8">
        <v>-1.580640861103794</v>
      </c>
      <c r="VY8">
        <v>0.005198271911996991</v>
      </c>
      <c r="VZ8">
        <v>5.507913979236059</v>
      </c>
      <c r="WA8">
        <v>8.493700223144312</v>
      </c>
      <c r="WB8">
        <v>0.001616246897885253</v>
      </c>
      <c r="WC8">
        <v>-4.840586559150195</v>
      </c>
      <c r="WD8">
        <v>-1.837500664334097</v>
      </c>
      <c r="WE8">
        <v>7.618197452812573E-05</v>
      </c>
      <c r="WF8">
        <v>7.722134687009167</v>
      </c>
      <c r="WG8">
        <v>11.05013130337949</v>
      </c>
      <c r="WH8">
        <v>0.8606542428030675</v>
      </c>
      <c r="WI8">
        <v>-8.248169976280618</v>
      </c>
      <c r="WJ8">
        <v>-5.232266897566856</v>
      </c>
      <c r="WK8">
        <v>0.002023263300608981</v>
      </c>
      <c r="WL8">
        <v>-10.08079880774388</v>
      </c>
      <c r="WM8">
        <v>-7.084996416417325</v>
      </c>
      <c r="WN8">
        <v>0.0001409593486033727</v>
      </c>
      <c r="WO8">
        <v>4.17988319155389</v>
      </c>
      <c r="WP8">
        <v>6.750148418491573</v>
      </c>
      <c r="WQ8">
        <v>1.47737580143137</v>
      </c>
      <c r="WR8">
        <v>-7.278015407304451</v>
      </c>
      <c r="WS8">
        <v>1.188254744128597</v>
      </c>
      <c r="WT8">
        <v>239.0408749475829</v>
      </c>
      <c r="WU8">
        <v>-5.991189616588922</v>
      </c>
      <c r="WV8">
        <v>-3.005982041964287</v>
      </c>
      <c r="WW8">
        <v>0.001750526787886061</v>
      </c>
      <c r="WX8">
        <v>-9.534839564165036</v>
      </c>
      <c r="WY8">
        <v>-6.511046118007078</v>
      </c>
      <c r="WZ8">
        <v>0.004529024640573203</v>
      </c>
      <c r="XA8">
        <v>0.1254060720811006</v>
      </c>
      <c r="XB8">
        <v>3.301466391133796</v>
      </c>
      <c r="XC8">
        <v>0.2479778875594967</v>
      </c>
      <c r="XD8">
        <v>1.486303668161359</v>
      </c>
      <c r="XE8">
        <v>4.491393560104386</v>
      </c>
      <c r="XF8">
        <v>0.0002072559999335206</v>
      </c>
      <c r="XG8">
        <v>0.3463790242735391</v>
      </c>
      <c r="XH8">
        <v>1.494847390289295</v>
      </c>
      <c r="XI8">
        <v>27.42535513315491</v>
      </c>
      <c r="XJ8">
        <v>5.667818173590145</v>
      </c>
      <c r="XK8">
        <v>2.418742428774382</v>
      </c>
      <c r="XL8">
        <v>312.4075813155574</v>
      </c>
      <c r="XM8">
        <v>6.83303164714581</v>
      </c>
      <c r="XN8">
        <v>9.447314796297281</v>
      </c>
      <c r="XO8">
        <v>1.19021991222805</v>
      </c>
      <c r="XP8">
        <v>-5.030535721274665</v>
      </c>
      <c r="XQ8">
        <v>-2.011774980430128</v>
      </c>
      <c r="XR8">
        <v>0.002815723176287079</v>
      </c>
      <c r="XS8">
        <v>-0.8264655673468599</v>
      </c>
      <c r="XT8">
        <v>2.436677343300208</v>
      </c>
      <c r="XU8">
        <v>0.5539535313904873</v>
      </c>
      <c r="XV8">
        <v>1.941565920535337</v>
      </c>
      <c r="XW8">
        <v>4.820367775192441</v>
      </c>
      <c r="XX8">
        <v>0.117511923476463</v>
      </c>
      <c r="XY8">
        <v>-9.135307565140597</v>
      </c>
      <c r="XZ8">
        <v>-6.144111184606482</v>
      </c>
      <c r="YA8">
        <v>0.0006200297256008953</v>
      </c>
      <c r="YB8">
        <v>5.037697298218738</v>
      </c>
      <c r="YC8">
        <v>8.0340850834117</v>
      </c>
      <c r="YD8">
        <v>0.0001043847664974955</v>
      </c>
      <c r="YE8">
        <v>4.051723263674591</v>
      </c>
      <c r="YF8">
        <v>7.531444105351181</v>
      </c>
      <c r="YG8">
        <v>1.841056687511168</v>
      </c>
      <c r="YH8">
        <v>-3.581153253757468</v>
      </c>
      <c r="YI8">
        <v>-0.6191213877408606</v>
      </c>
      <c r="YJ8">
        <v>0.01153263358544709</v>
      </c>
      <c r="YK8">
        <v>-9.459235894366735</v>
      </c>
      <c r="YL8">
        <v>-6.47071339048221</v>
      </c>
      <c r="YM8">
        <v>0.001053863336645969</v>
      </c>
      <c r="YN8">
        <v>0.86575840134973</v>
      </c>
      <c r="YO8">
        <v>3.853529022580774</v>
      </c>
      <c r="YP8">
        <v>0.001196461640596782</v>
      </c>
      <c r="YQ8">
        <v>2.912368649409596</v>
      </c>
      <c r="YR8">
        <v>5.904299738305957</v>
      </c>
      <c r="YS8">
        <v>0.0005208586111874225</v>
      </c>
      <c r="YT8">
        <v>-8.703657914826973</v>
      </c>
      <c r="YU8">
        <v>-5.546610985114657</v>
      </c>
      <c r="YV8">
        <v>0.1973099050565216</v>
      </c>
      <c r="YW8">
        <v>-2.427135582609841</v>
      </c>
      <c r="YX8">
        <v>0.5483255001571707</v>
      </c>
      <c r="YY8">
        <v>0.004817267671739815</v>
      </c>
      <c r="YZ8">
        <v>2.919384016102307</v>
      </c>
      <c r="ZA8">
        <v>5.923723942150466</v>
      </c>
      <c r="ZB8">
        <v>0.0001506796648279369</v>
      </c>
      <c r="ZC8">
        <v>-0.5620524117756409</v>
      </c>
      <c r="ZD8">
        <v>2.887859159318811</v>
      </c>
      <c r="ZE8">
        <v>1.619363374437424</v>
      </c>
      <c r="ZF8">
        <v>-6.713923213141952</v>
      </c>
      <c r="ZG8">
        <v>-3.122859307861064</v>
      </c>
      <c r="ZH8">
        <v>2.794852321007162</v>
      </c>
      <c r="ZI8">
        <v>-12.85068843820575</v>
      </c>
      <c r="ZJ8">
        <v>-9.128987272213045</v>
      </c>
      <c r="ZK8">
        <v>4.166820583961843</v>
      </c>
      <c r="ZL8">
        <v>-5.375029114960434</v>
      </c>
      <c r="ZM8">
        <v>-7.890633157019232</v>
      </c>
      <c r="ZN8">
        <v>243.3751035902028</v>
      </c>
      <c r="ZO8">
        <v>8.061221999905568</v>
      </c>
      <c r="ZP8">
        <v>4.169665709724043</v>
      </c>
      <c r="ZQ8">
        <v>379.9483848059243</v>
      </c>
      <c r="ZR8">
        <v>-3.695060922545139</v>
      </c>
      <c r="ZS8">
        <v>-0.5625685197798123</v>
      </c>
      <c r="ZT8">
        <v>0.1404338943242359</v>
      </c>
      <c r="ZU8">
        <v>0.4065759619490392</v>
      </c>
      <c r="ZV8">
        <v>3.276767648552427</v>
      </c>
      <c r="ZW8">
        <v>0.1348015858149841</v>
      </c>
      <c r="ZX8">
        <v>2.019874953856219</v>
      </c>
      <c r="ZY8">
        <v>5.016121740696125</v>
      </c>
      <c r="ZZ8">
        <v>0.0001126928722008306</v>
      </c>
      <c r="AAA8">
        <v>-6.386977623056722</v>
      </c>
      <c r="AAB8">
        <v>-3.333458337898986</v>
      </c>
      <c r="AAC8">
        <v>0.02291451107035989</v>
      </c>
      <c r="AAD8">
        <v>6.243210965154488</v>
      </c>
      <c r="AAE8">
        <v>9.181008167851004</v>
      </c>
      <c r="AAF8">
        <v>0.0309535039390263</v>
      </c>
      <c r="AAG8">
        <v>-6.992232555962464</v>
      </c>
      <c r="AAH8">
        <v>-4.192730913540831</v>
      </c>
      <c r="AAI8">
        <v>0.3215967311329831</v>
      </c>
      <c r="AAJ8">
        <v>6.009994762927354</v>
      </c>
      <c r="AAK8">
        <v>8.973483150735131</v>
      </c>
      <c r="AAL8">
        <v>0.01066478259900235</v>
      </c>
      <c r="AAM8">
        <v>6.123770766267148</v>
      </c>
      <c r="AAN8">
        <v>11.38850546666234</v>
      </c>
      <c r="AAO8">
        <v>41.03218610539297</v>
      </c>
      <c r="AAP8">
        <v>-1.462937440343806</v>
      </c>
      <c r="AAQ8">
        <v>1.243141715914031</v>
      </c>
      <c r="AAR8">
        <v>0.691115699088841</v>
      </c>
      <c r="AAS8">
        <v>-7.977731197945271</v>
      </c>
      <c r="AAT8">
        <v>-3.829008397497917</v>
      </c>
      <c r="AAU8">
        <v>10.55651257814089</v>
      </c>
      <c r="AAV8">
        <v>2.332007286021352</v>
      </c>
      <c r="AAW8">
        <v>5.269615243597364</v>
      </c>
      <c r="AAX8">
        <v>0.03114213566269363</v>
      </c>
      <c r="AAY8">
        <v>-0.9095927715288137</v>
      </c>
      <c r="AAZ8">
        <v>2.15070028820607</v>
      </c>
      <c r="ABA8">
        <v>0.02908202441755419</v>
      </c>
      <c r="ABB8">
        <v>-5.326857346296619</v>
      </c>
      <c r="ABC8">
        <v>-2.313605512146746</v>
      </c>
      <c r="ABD8">
        <v>0.001404888866685938</v>
      </c>
      <c r="ABE8">
        <v>-4.361543988404136</v>
      </c>
      <c r="ABF8">
        <v>-1.472310183996505</v>
      </c>
      <c r="ABG8">
        <v>0.09815320068805537</v>
      </c>
      <c r="ABH8">
        <v>5.83446705752366</v>
      </c>
      <c r="ABI8">
        <v>8.823382335214886</v>
      </c>
      <c r="ABJ8">
        <v>0.0009829685493010555</v>
      </c>
      <c r="ABK8">
        <v>-1.808999396016613</v>
      </c>
      <c r="ABL8">
        <v>1.110040739694876</v>
      </c>
      <c r="ABM8">
        <v>0.05243599700491178</v>
      </c>
      <c r="ABN8">
        <v>-3.097515120423942</v>
      </c>
      <c r="ABO8">
        <v>-3.484957990660724</v>
      </c>
      <c r="ABP8">
        <v>91.79815359294403</v>
      </c>
      <c r="ABQ8">
        <v>6.354105110261676</v>
      </c>
      <c r="ABR8">
        <v>8.947653823019742</v>
      </c>
      <c r="ABS8">
        <v>1.321621191205001</v>
      </c>
      <c r="ABT8">
        <v>-7.348089230967066</v>
      </c>
      <c r="ABU8">
        <v>-4.345138215762964</v>
      </c>
      <c r="ABV8">
        <v>6.966792587870382E-05</v>
      </c>
      <c r="ABW8">
        <v>5.479694962544338</v>
      </c>
      <c r="ABX8">
        <v>8.86759559053464</v>
      </c>
      <c r="ABY8">
        <v>1.203735177562163</v>
      </c>
      <c r="ABZ8">
        <v>0.2211559760455171</v>
      </c>
      <c r="ACA8">
        <v>3.202264092422187</v>
      </c>
      <c r="ACB8">
        <v>0.00285522613469957</v>
      </c>
      <c r="ACC8">
        <v>-8.51546449643174</v>
      </c>
      <c r="ACD8">
        <v>-5.567784014179788</v>
      </c>
      <c r="ACE8">
        <v>0.02189865549910629</v>
      </c>
      <c r="ACF8">
        <v>-5.453757313446427</v>
      </c>
      <c r="ACG8">
        <v>-2.450857854827117</v>
      </c>
      <c r="ACH8">
        <v>6.725488228070072E-05</v>
      </c>
      <c r="ACI8">
        <v>2.796649096577906</v>
      </c>
      <c r="ACJ8">
        <v>5.704424743942725</v>
      </c>
      <c r="ACK8">
        <v>0.06804264975182626</v>
      </c>
      <c r="ACL8">
        <v>1.135219485628156</v>
      </c>
      <c r="ACM8">
        <v>-0.100525756434525</v>
      </c>
      <c r="ACN8">
        <v>143.5323020452531</v>
      </c>
      <c r="ACO8">
        <v>-3.996248398095513</v>
      </c>
      <c r="ACP8">
        <v>-1.019826255181513</v>
      </c>
      <c r="ACQ8">
        <v>0.004447322758143024</v>
      </c>
      <c r="ACR8">
        <v>-3.826971448861553</v>
      </c>
      <c r="ACS8">
        <v>-0.7524680939564463</v>
      </c>
      <c r="ACT8">
        <v>0.04440599913693073</v>
      </c>
      <c r="ACU8">
        <v>-4.217970229060537</v>
      </c>
      <c r="ACV8">
        <v>-0.6166043378407162</v>
      </c>
      <c r="ACW8">
        <v>2.893127480980877</v>
      </c>
      <c r="ACX8">
        <v>7.218124921067814</v>
      </c>
      <c r="ACY8">
        <v>2.77077173449703</v>
      </c>
      <c r="ACZ8">
        <v>443.704555884208</v>
      </c>
      <c r="ADA8">
        <v>-1.129997861836021</v>
      </c>
      <c r="ADB8">
        <v>1.806866202801588</v>
      </c>
      <c r="ADC8">
        <v>0.03188917067267305</v>
      </c>
      <c r="ADG8">
        <v>-0.5657640936761061</v>
      </c>
      <c r="ADH8">
        <v>2.451365255471131</v>
      </c>
      <c r="ADI8">
        <v>0.002347316817663733</v>
      </c>
      <c r="ADJ8">
        <v>-2.238034854256838</v>
      </c>
      <c r="ADK8">
        <v>0.7357458198165563</v>
      </c>
      <c r="ADL8">
        <v>0.005499624416364714</v>
      </c>
      <c r="ADM8">
        <v>-8.353984209573776</v>
      </c>
      <c r="ADN8">
        <v>-3.693670618644219</v>
      </c>
      <c r="ADO8">
        <v>22.05312976180318</v>
      </c>
      <c r="ADP8">
        <v>-3.77839000951206</v>
      </c>
      <c r="ADQ8">
        <v>-0.5945501409110803</v>
      </c>
      <c r="ADR8">
        <v>0.2703767782978057</v>
      </c>
      <c r="ADS8">
        <v>-1.179431180558907</v>
      </c>
      <c r="ADT8">
        <v>-1.632911792931533</v>
      </c>
      <c r="ADU8">
        <v>95.41222672026888</v>
      </c>
      <c r="ADV8">
        <v>-3.467634047392224</v>
      </c>
      <c r="ADW8">
        <v>-0.7628844851336734</v>
      </c>
      <c r="ADX8">
        <v>0.6973825678921406</v>
      </c>
      <c r="ADY8">
        <v>2.749936771334527</v>
      </c>
      <c r="ADZ8">
        <v>5.580732077500311</v>
      </c>
      <c r="AEA8">
        <v>0.229041827324245</v>
      </c>
      <c r="AEB8">
        <v>-9.853692534448321</v>
      </c>
      <c r="AEC8">
        <v>-6.850786272312004</v>
      </c>
      <c r="AED8">
        <v>6.757087683989588E-05</v>
      </c>
      <c r="AEE8">
        <v>-1.220071007222507</v>
      </c>
      <c r="AEF8">
        <v>1.751576869351812</v>
      </c>
      <c r="AEG8">
        <v>0.006430743221960267</v>
      </c>
      <c r="AEH8">
        <v>-0.7646874024927592</v>
      </c>
      <c r="AEI8">
        <v>2.246928429105864</v>
      </c>
      <c r="AEJ8">
        <v>0.001079420349820508</v>
      </c>
      <c r="AEK8">
        <v>5.923803866538217</v>
      </c>
      <c r="AEL8">
        <v>8.979321275519883</v>
      </c>
      <c r="AEM8">
        <v>0.02465746160030086</v>
      </c>
      <c r="AEN8">
        <v>4.840852787747166</v>
      </c>
      <c r="AEO8">
        <v>7.870556297184343</v>
      </c>
      <c r="AEP8">
        <v>0.007058387783075457</v>
      </c>
      <c r="AEQ8">
        <v>-9.950128748229808</v>
      </c>
      <c r="AER8">
        <v>-5.919568377580355</v>
      </c>
      <c r="AES8">
        <v>8.496437420425101</v>
      </c>
      <c r="AET8">
        <v>-0.7378183023127534</v>
      </c>
      <c r="AEU8">
        <v>0.960337446372607</v>
      </c>
      <c r="AEV8">
        <v>13.5583876374478</v>
      </c>
      <c r="AEW8">
        <v>-2.765065136541644</v>
      </c>
      <c r="AEX8">
        <v>-0.289178420802265</v>
      </c>
      <c r="AEY8">
        <v>2.197557877907637</v>
      </c>
      <c r="AEZ8">
        <v>9.613855858384239</v>
      </c>
      <c r="AFA8">
        <v>12.41624973936509</v>
      </c>
      <c r="AFB8">
        <v>0.3123854261904966</v>
      </c>
      <c r="AFC8">
        <v>-7.951216822983926</v>
      </c>
      <c r="AFD8">
        <v>-5.07572843907261</v>
      </c>
      <c r="AFE8">
        <v>0.1240251403281269</v>
      </c>
      <c r="AFF8">
        <v>-1.3917050199394</v>
      </c>
      <c r="AFG8">
        <v>1.604026028614985</v>
      </c>
      <c r="AFH8">
        <v>0.0001457915715601706</v>
      </c>
      <c r="AFI8">
        <v>-1.114125749904012</v>
      </c>
      <c r="AFJ8">
        <v>2.307124296489112</v>
      </c>
      <c r="AFK8">
        <v>1.419612812689674</v>
      </c>
      <c r="AFL8">
        <v>2.427267789952688</v>
      </c>
      <c r="AFM8">
        <v>5.112827936396492</v>
      </c>
      <c r="AFN8">
        <v>0.7909793720355363</v>
      </c>
      <c r="AFO8">
        <v>-4.705102447818973</v>
      </c>
      <c r="AFP8">
        <v>-1.654807483855415</v>
      </c>
      <c r="AFQ8">
        <v>0.02023666720076472</v>
      </c>
      <c r="AFR8">
        <v>6.096760566842859</v>
      </c>
      <c r="AFS8">
        <v>9.286222578393989</v>
      </c>
      <c r="AFT8">
        <v>0.287166830568003</v>
      </c>
      <c r="AFU8">
        <v>-1.747898925963499</v>
      </c>
      <c r="AFV8">
        <v>1.249432206554886</v>
      </c>
      <c r="AFW8">
        <v>5.698282907538971E-05</v>
      </c>
      <c r="AFX8">
        <v>7.531337601706127</v>
      </c>
      <c r="AFY8">
        <v>8.051396830090964</v>
      </c>
      <c r="AFZ8">
        <v>49.20084984575371</v>
      </c>
      <c r="AGA8">
        <v>-5.327694172743261</v>
      </c>
      <c r="AGB8">
        <v>-2.283993816338532</v>
      </c>
      <c r="AGC8">
        <v>0.01527776919920249</v>
      </c>
      <c r="AGD8">
        <v>3.373545052542292</v>
      </c>
      <c r="AGE8">
        <v>6.398411424329091</v>
      </c>
      <c r="AGF8">
        <v>0.004946691566714666</v>
      </c>
      <c r="AGG8">
        <v>1.145019870868524</v>
      </c>
      <c r="AGH8">
        <v>4.423822393947796</v>
      </c>
      <c r="AGI8">
        <v>0.6218467750029425</v>
      </c>
      <c r="AGJ8">
        <v>-5.800086708226829</v>
      </c>
      <c r="AGK8">
        <v>-3.520289962385595</v>
      </c>
      <c r="AGL8">
        <v>4.149541818407001</v>
      </c>
      <c r="AGM8">
        <v>1.838476852114034</v>
      </c>
      <c r="AGN8">
        <v>4.828520073249394</v>
      </c>
      <c r="AGO8">
        <v>0.0007930995628746944</v>
      </c>
      <c r="AGP8">
        <v>-6.012767177641422</v>
      </c>
      <c r="AGQ8">
        <v>-2.97293103489949</v>
      </c>
      <c r="AGR8">
        <v>0.01269534614844425</v>
      </c>
      <c r="AGS8">
        <v>5.332176309256596</v>
      </c>
      <c r="AGT8">
        <v>-0.3963331866722533</v>
      </c>
      <c r="AGU8">
        <v>609.4950241641607</v>
      </c>
      <c r="AGV8">
        <v>3.915471618574474</v>
      </c>
      <c r="AGW8">
        <v>6.908827943491356</v>
      </c>
      <c r="AGX8">
        <v>0.0003531073488803703</v>
      </c>
      <c r="AGY8">
        <v>-8.018783072976941</v>
      </c>
      <c r="AGZ8">
        <v>-5.035630764227564</v>
      </c>
      <c r="AHA8">
        <v>0.002270757603810616</v>
      </c>
      <c r="AHB8">
        <v>1.041121693308923</v>
      </c>
      <c r="AHC8">
        <v>4.026090969993011</v>
      </c>
      <c r="AHD8">
        <v>0.001807381147195989</v>
      </c>
      <c r="AHE8">
        <v>4.306368424929037</v>
      </c>
      <c r="AHF8">
        <v>7.173128051919938</v>
      </c>
      <c r="AHG8">
        <v>0.1420239759968306</v>
      </c>
      <c r="AHH8">
        <v>-9.61115207735871</v>
      </c>
      <c r="AHI8">
        <v>-6.493870524235454</v>
      </c>
      <c r="AHJ8">
        <v>0.1100397016240246</v>
      </c>
      <c r="AHK8">
        <v>-1.244651758159428</v>
      </c>
      <c r="AHL8">
        <v>1.753437574341422</v>
      </c>
      <c r="AHM8">
        <v>2.920520233847268E-05</v>
      </c>
      <c r="AHQ8">
        <v>-8.053762439939224</v>
      </c>
      <c r="AHR8">
        <v>-5.128172160014283</v>
      </c>
      <c r="AHS8">
        <v>0.04429445153318947</v>
      </c>
      <c r="AHT8">
        <v>1.168538828627595</v>
      </c>
      <c r="AHU8">
        <v>4.166288262500633</v>
      </c>
      <c r="AHV8">
        <v>4.052038313465609E-05</v>
      </c>
      <c r="AHW8">
        <v>-9.074301235485635</v>
      </c>
      <c r="AHX8">
        <v>-6.063316864542929</v>
      </c>
      <c r="AHY8">
        <v>0.0009652512400556314</v>
      </c>
      <c r="AHZ8">
        <v>-5.932785253298816</v>
      </c>
      <c r="AIA8">
        <v>-2.921186728569837</v>
      </c>
      <c r="AIB8">
        <v>0.001076206207109845</v>
      </c>
      <c r="AIC8">
        <v>5.568770671361523</v>
      </c>
      <c r="AID8">
        <v>8.257894293338429</v>
      </c>
      <c r="AIE8">
        <v>0.7731529793020616</v>
      </c>
      <c r="AIF8">
        <v>-5.813156381575961</v>
      </c>
      <c r="AIG8">
        <v>-2.912532549770566</v>
      </c>
      <c r="AIH8">
        <v>0.07900498244033909</v>
      </c>
      <c r="AII8">
        <v>-7.527978229936561</v>
      </c>
      <c r="AIJ8">
        <v>-4.504878349950241</v>
      </c>
      <c r="AIK8">
        <v>0.004268835643059268</v>
      </c>
      <c r="AIL8">
        <v>-7.27266173925493</v>
      </c>
      <c r="AIM8">
        <v>-4.531956067825411</v>
      </c>
      <c r="AIN8">
        <v>0.5378683906305314</v>
      </c>
      <c r="AIO8">
        <v>-5.413639989543876</v>
      </c>
      <c r="AIP8">
        <v>-2.477986953727942</v>
      </c>
      <c r="AIQ8">
        <v>0.03312425439764417</v>
      </c>
      <c r="AIR8">
        <v>4.171122039622863</v>
      </c>
      <c r="AIS8">
        <v>7.15806797734335</v>
      </c>
      <c r="AIT8">
        <v>0.001363268335979141</v>
      </c>
      <c r="AIU8">
        <v>-9.363871356042901</v>
      </c>
      <c r="AIV8">
        <v>-6.009070238158841</v>
      </c>
      <c r="AIW8">
        <v>1.007070666014229</v>
      </c>
      <c r="AIX8">
        <v>-5.256250226987086</v>
      </c>
      <c r="AIY8">
        <v>-2.339763378766104</v>
      </c>
      <c r="AIZ8">
        <v>0.05579557216052323</v>
      </c>
      <c r="AJA8">
        <v>-7.849146979544562</v>
      </c>
      <c r="AJB8">
        <v>-4.83153880106339</v>
      </c>
      <c r="AJC8">
        <v>0.002480383595398507</v>
      </c>
      <c r="AJD8">
        <v>-6.94000577570927</v>
      </c>
      <c r="AJE8">
        <v>0.04168893069047508</v>
      </c>
      <c r="AJF8">
        <v>126.831141879774</v>
      </c>
      <c r="AJG8">
        <v>4.564132891398479</v>
      </c>
      <c r="AJH8">
        <v>7.603672524364756</v>
      </c>
      <c r="AJI8">
        <v>0.01250706060086329</v>
      </c>
      <c r="AJJ8">
        <v>-3.096406352209798</v>
      </c>
      <c r="AJK8">
        <v>-0.2267593372514953</v>
      </c>
      <c r="AJL8">
        <v>0.1359352056742478</v>
      </c>
      <c r="AJM8">
        <v>1.18770239914829</v>
      </c>
      <c r="AJN8">
        <v>4.217873997461103</v>
      </c>
      <c r="AJO8">
        <v>0.007282602757997824</v>
      </c>
      <c r="AJP8">
        <v>-5.418001259400895</v>
      </c>
      <c r="AJQ8">
        <v>-8.711146208911874</v>
      </c>
      <c r="AJR8">
        <v>316.8293868444443</v>
      </c>
      <c r="AJS8">
        <v>-10.14644472724473</v>
      </c>
      <c r="AJT8">
        <v>-7.175196100109052</v>
      </c>
      <c r="AJU8">
        <v>0.006613131532664256</v>
      </c>
      <c r="AJV8">
        <v>2.388560419348111</v>
      </c>
      <c r="AJW8">
        <v>5.428156487347939</v>
      </c>
      <c r="AJX8">
        <v>0.01254278880837628</v>
      </c>
      <c r="AJY8">
        <v>-5.368762535286924</v>
      </c>
      <c r="AJZ8">
        <v>-2.376052171593289</v>
      </c>
      <c r="AKA8">
        <v>0.0004251103798324983</v>
      </c>
      <c r="AKB8">
        <v>-9.316203208502627</v>
      </c>
      <c r="AKC8">
        <v>-6.331994646072439</v>
      </c>
      <c r="AKD8">
        <v>0.001994956004170284</v>
      </c>
      <c r="AKE8">
        <v>3.178564361424255</v>
      </c>
      <c r="AKF8">
        <v>6.013031479767451</v>
      </c>
      <c r="AKG8">
        <v>0.2192090792768433</v>
      </c>
      <c r="AKH8">
        <v>-8.920002540224601</v>
      </c>
      <c r="AKI8">
        <v>-5.918643764538804</v>
      </c>
      <c r="AKJ8">
        <v>1.477017091450747E-05</v>
      </c>
      <c r="AKK8">
        <v>-0.7397825645478691</v>
      </c>
      <c r="AKL8">
        <v>2.294286905090704</v>
      </c>
      <c r="AKM8">
        <v>0.009285830091629204</v>
      </c>
      <c r="AKN8">
        <v>-1.409160589508223</v>
      </c>
      <c r="AKO8">
        <v>1.606269108432411</v>
      </c>
      <c r="AKP8">
        <v>0.001904604628313718</v>
      </c>
      <c r="AKT8">
        <v>0.8358638700813742</v>
      </c>
      <c r="AKU8">
        <v>3.819477867335807</v>
      </c>
      <c r="AKV8">
        <v>0.002148008687821865</v>
      </c>
      <c r="AKW8">
        <v>-1.593378393962706</v>
      </c>
      <c r="AKX8">
        <v>1.385241666245664</v>
      </c>
      <c r="AKY8">
        <v>0.003656814603949752</v>
      </c>
      <c r="AKZ8">
        <v>0.8587826567060128</v>
      </c>
      <c r="ALA8">
        <v>3.738338938876832</v>
      </c>
      <c r="ALB8">
        <v>0.1160535133161235</v>
      </c>
      <c r="ALC8">
        <v>2.012761305027822</v>
      </c>
      <c r="ALD8">
        <v>5.030766486274492</v>
      </c>
      <c r="ALE8">
        <v>0.002593492413803416</v>
      </c>
      <c r="ALF8">
        <v>3.192360276158714</v>
      </c>
      <c r="ALG8">
        <v>6.209750156516879</v>
      </c>
      <c r="ALH8">
        <v>0.002419263510970503</v>
      </c>
      <c r="ALI8">
        <v>3.011145093980462</v>
      </c>
      <c r="ALJ8">
        <v>2.169354791520671</v>
      </c>
      <c r="ALK8">
        <v>118.0748218245928</v>
      </c>
      <c r="ALL8">
        <v>8.104390885695535</v>
      </c>
      <c r="ALM8">
        <v>10.88463491060744</v>
      </c>
      <c r="ALN8">
        <v>0.3863415086953549</v>
      </c>
      <c r="ALO8">
        <v>-0.5649530791194651</v>
      </c>
      <c r="ALP8">
        <v>2.419570317322155</v>
      </c>
      <c r="ALQ8">
        <v>0.001916202061626135</v>
      </c>
      <c r="ALR8">
        <v>-8.798441226134207</v>
      </c>
      <c r="ALS8">
        <v>-5.806628979769608</v>
      </c>
      <c r="ALT8">
        <v>0.0005363144767521385</v>
      </c>
      <c r="ALU8">
        <v>-3.672942372486818</v>
      </c>
      <c r="ALV8">
        <v>-0.9996513885712246</v>
      </c>
      <c r="ALW8">
        <v>0.8539102495267273</v>
      </c>
      <c r="ALX8">
        <v>0.618888651230622</v>
      </c>
      <c r="ALY8">
        <v>3.505989381719224</v>
      </c>
      <c r="ALZ8">
        <v>0.1019699604496586</v>
      </c>
      <c r="AMA8">
        <v>2.885351744053743</v>
      </c>
      <c r="AMB8">
        <v>5.890961922677739</v>
      </c>
      <c r="AMC8">
        <v>0.0002517928335451271</v>
      </c>
      <c r="AMD8">
        <v>4.093504082324525</v>
      </c>
      <c r="AME8">
        <v>7.15753248846478</v>
      </c>
      <c r="AMF8">
        <v>0.03279709434289083</v>
      </c>
      <c r="AMG8">
        <v>6.421468389468768</v>
      </c>
      <c r="AMH8">
        <v>9.88280213188035</v>
      </c>
      <c r="AMI8">
        <v>1.702630575099805</v>
      </c>
      <c r="AMJ8">
        <v>2.846600169888444</v>
      </c>
      <c r="AMK8">
        <v>5.411672249280519</v>
      </c>
      <c r="AML8">
        <v>1.513298368994666</v>
      </c>
      <c r="AMM8">
        <v>-3.381554472245292</v>
      </c>
      <c r="AMN8">
        <v>-1.774362779413841</v>
      </c>
      <c r="AMO8">
        <v>15.51931984414175</v>
      </c>
      <c r="AMP8">
        <v>-2.484626886280016</v>
      </c>
      <c r="AMQ8">
        <v>0.5652330134722043</v>
      </c>
      <c r="AMR8">
        <v>0.01988807682641173</v>
      </c>
      <c r="AMS8">
        <v>-3.674788736833236</v>
      </c>
      <c r="AMT8">
        <v>-0.6610307174945855</v>
      </c>
      <c r="AMU8">
        <v>0.001514264768981328</v>
      </c>
      <c r="AMV8">
        <v>0.8487294993675816</v>
      </c>
      <c r="AMW8">
        <v>2.941309089852634</v>
      </c>
      <c r="AMX8">
        <v>6.587294396834198</v>
      </c>
      <c r="AMY8">
        <v>0.5629960248841568</v>
      </c>
      <c r="AMZ8">
        <v>3.567134210465996</v>
      </c>
      <c r="ANA8">
        <v>0.0001369966392779203</v>
      </c>
      <c r="ANB8">
        <v>-8.090027218391155</v>
      </c>
      <c r="ANC8">
        <v>-5.09828531168357</v>
      </c>
      <c r="AND8">
        <v>0.0005455688386098666</v>
      </c>
      <c r="ANE8">
        <v>-5.686252760535623</v>
      </c>
      <c r="ANF8">
        <v>-2.436551447416907</v>
      </c>
      <c r="ANG8">
        <v>0.4988059661856911</v>
      </c>
      <c r="ANH8">
        <v>6.488674944332878</v>
      </c>
      <c r="ANI8">
        <v>9.550061295640784</v>
      </c>
      <c r="ANJ8">
        <v>0.03014627301518126</v>
      </c>
      <c r="ANK8">
        <v>-0.8057837428007848</v>
      </c>
      <c r="ANL8">
        <v>2.278567692815807</v>
      </c>
      <c r="ANM8">
        <v>0.05692131752464049</v>
      </c>
      <c r="ANN8">
        <v>-8.347285085949579</v>
      </c>
      <c r="ANO8">
        <v>-5.339157880498321</v>
      </c>
      <c r="ANP8">
        <v>0.0005284117475757488</v>
      </c>
      <c r="ANQ8">
        <v>2.717973964949908</v>
      </c>
      <c r="ANR8">
        <v>5.872044265467712</v>
      </c>
      <c r="ANS8">
        <v>0.1899012600131713</v>
      </c>
      <c r="ANT8">
        <v>-4.744741226324008</v>
      </c>
      <c r="ANU8">
        <v>-1.76964612606819</v>
      </c>
      <c r="ANV8">
        <v>0.004962032250142264</v>
      </c>
      <c r="ANW8">
        <v>-0.2930812259867661</v>
      </c>
      <c r="ANX8">
        <v>-2.15924001472964</v>
      </c>
      <c r="ANY8">
        <v>189.4360108580761</v>
      </c>
      <c r="ANZ8">
        <v>-7.253448157410106</v>
      </c>
      <c r="AOA8">
        <v>-4.203289768809751</v>
      </c>
      <c r="AOB8">
        <v>0.0201269115758739</v>
      </c>
      <c r="AOC8">
        <v>5.982345108311057</v>
      </c>
      <c r="AOD8">
        <v>6.012545866474115</v>
      </c>
      <c r="AOE8">
        <v>70.55766029452219</v>
      </c>
      <c r="AOF8">
        <v>-7.320561700736273</v>
      </c>
      <c r="AOG8">
        <v>-4.329476771420971</v>
      </c>
      <c r="AOH8">
        <v>0.0006358278825053077</v>
      </c>
      <c r="AOI8">
        <v>6.648739663970459</v>
      </c>
      <c r="AOJ8">
        <v>8.797242178663936</v>
      </c>
      <c r="AOK8">
        <v>5.80038373986666</v>
      </c>
      <c r="AOL8">
        <v>-2.289760905701451</v>
      </c>
      <c r="AOM8">
        <v>-1.436924785227342</v>
      </c>
      <c r="AON8">
        <v>36.88250180432541</v>
      </c>
      <c r="AOO8">
        <v>-2.738213091648332</v>
      </c>
      <c r="AOP8">
        <v>-0.2969899393524704</v>
      </c>
      <c r="AOQ8">
        <v>2.497852524241395</v>
      </c>
      <c r="AOR8">
        <v>-3.619038583098999</v>
      </c>
      <c r="AOS8">
        <v>-0.6208744822868297</v>
      </c>
      <c r="AOT8">
        <v>2.69642066230185E-05</v>
      </c>
      <c r="AOU8">
        <v>-3.82148871201015</v>
      </c>
      <c r="AOV8">
        <v>-0.8823012621384589</v>
      </c>
      <c r="AOW8">
        <v>0.02958533002486432</v>
      </c>
      <c r="AOX8">
        <v>2.495846247310579</v>
      </c>
      <c r="AOY8">
        <v>5.494771139974153</v>
      </c>
      <c r="AOZ8">
        <v>9.246846278690643E-06</v>
      </c>
      <c r="APA8">
        <v>2.181220742608587</v>
      </c>
      <c r="APB8">
        <v>5.171964811732306</v>
      </c>
      <c r="APC8">
        <v>0.000685378051091864</v>
      </c>
      <c r="APD8">
        <v>-3.417489853036183</v>
      </c>
      <c r="APE8">
        <v>-0.2827289941250781</v>
      </c>
      <c r="APF8">
        <v>0.1452839127556698</v>
      </c>
      <c r="APG8">
        <v>5.215618073411307</v>
      </c>
      <c r="APH8">
        <v>8.200516454439393</v>
      </c>
      <c r="API8">
        <v>0.001824471164583031</v>
      </c>
      <c r="APJ8">
        <v>-1.770963972067641</v>
      </c>
      <c r="APK8">
        <v>1.228765966454033</v>
      </c>
      <c r="APL8">
        <v>5.834656166049017E-07</v>
      </c>
      <c r="APM8">
        <v>5.216151000515393</v>
      </c>
      <c r="APN8">
        <v>8.203403456163905</v>
      </c>
      <c r="APO8">
        <v>0.001299999095945309</v>
      </c>
      <c r="APP8">
        <v>-3.093170900093739</v>
      </c>
      <c r="APQ8">
        <v>0.155922849835297</v>
      </c>
      <c r="APR8">
        <v>0.4963815700296729</v>
      </c>
      <c r="APS8">
        <v>-1.572214354940023</v>
      </c>
      <c r="APT8">
        <v>1.617287251535303</v>
      </c>
      <c r="APU8">
        <v>0.2872868708538341</v>
      </c>
      <c r="APV8">
        <v>-3.780126827017139</v>
      </c>
      <c r="APW8">
        <v>-0.7026270321191577</v>
      </c>
      <c r="APX8">
        <v>0.04804974567383377</v>
      </c>
      <c r="APY8">
        <v>6.578071212377549</v>
      </c>
      <c r="APZ8">
        <v>7.437506188907598</v>
      </c>
      <c r="AQA8">
        <v>36.65614895762329</v>
      </c>
      <c r="AQB8">
        <v>-2.283437145397736</v>
      </c>
      <c r="AQC8">
        <v>0.7778454656053611</v>
      </c>
      <c r="AQD8">
        <v>0.03004446729085509</v>
      </c>
      <c r="AQE8">
        <v>1.360488389667541</v>
      </c>
      <c r="AQF8">
        <v>4.354515030846116</v>
      </c>
      <c r="AQG8">
        <v>0.0002854481248760116</v>
      </c>
      <c r="AQH8">
        <v>-7.590212716773792</v>
      </c>
      <c r="AQI8">
        <v>-5.811558048024546</v>
      </c>
      <c r="AQJ8">
        <v>11.93347534534412</v>
      </c>
      <c r="AQK8">
        <v>-2.461266254183949</v>
      </c>
      <c r="AQL8">
        <v>0.3971777063389532</v>
      </c>
      <c r="AQM8">
        <v>0.1603048984995339</v>
      </c>
      <c r="AQN8">
        <v>-4.514964662234443</v>
      </c>
      <c r="AQO8">
        <v>-1.543244594702196</v>
      </c>
      <c r="AQP8">
        <v>0.00639803664304504</v>
      </c>
      <c r="AQQ8">
        <v>-7.04200090649779</v>
      </c>
      <c r="AQR8">
        <v>-4.03934445997567</v>
      </c>
      <c r="AQS8">
        <v>5.64536649990932E-05</v>
      </c>
      <c r="AQT8">
        <v>-5.504374845469641</v>
      </c>
      <c r="AQU8">
        <v>-2.482486626959763</v>
      </c>
      <c r="AQV8">
        <v>0.003832752876289284</v>
      </c>
      <c r="AQW8">
        <v>0.3524142789364806</v>
      </c>
      <c r="AQX8">
        <v>-3.946705186941705</v>
      </c>
      <c r="AQY8">
        <v>426.2171598172948</v>
      </c>
      <c r="AQZ8">
        <v>-3.706815394138158</v>
      </c>
      <c r="ARA8">
        <v>-1.191116732900055</v>
      </c>
      <c r="ARB8">
        <v>1.876382293812526</v>
      </c>
      <c r="ARC8">
        <v>-3.419762169999252</v>
      </c>
      <c r="ARD8">
        <v>-0.3488382607321021</v>
      </c>
      <c r="ARE8">
        <v>0.0402416072458785</v>
      </c>
      <c r="ARF8">
        <v>0.8106648199022648</v>
      </c>
      <c r="ARG8">
        <v>3.477976263907264</v>
      </c>
      <c r="ARH8">
        <v>0.8854534023203127</v>
      </c>
      <c r="ARI8">
        <v>-3.672958267499816</v>
      </c>
      <c r="ARJ8">
        <v>-0.4174026845003928</v>
      </c>
      <c r="ARK8">
        <v>0.5224692480173987</v>
      </c>
      <c r="ARL8">
        <v>-2.431533102868285</v>
      </c>
      <c r="ARM8">
        <v>-5.883170487217434</v>
      </c>
      <c r="ARN8">
        <v>332.9889995130523</v>
      </c>
      <c r="ARO8">
        <v>0.3132289152607135</v>
      </c>
      <c r="ARP8">
        <v>3.11360601953153</v>
      </c>
      <c r="ARQ8">
        <v>0.318794403994437</v>
      </c>
      <c r="ARR8">
        <v>0.9151395594549834</v>
      </c>
      <c r="ARS8">
        <v>3.90364593806683</v>
      </c>
      <c r="ART8">
        <v>0.001056826660913689</v>
      </c>
      <c r="ARU8">
        <v>-0.7688503188401149</v>
      </c>
      <c r="ARV8">
        <v>1.938532324975314</v>
      </c>
      <c r="ARW8">
        <v>0.6849993371235851</v>
      </c>
      <c r="ARX8">
        <v>0.5206660169552364</v>
      </c>
      <c r="ARY8">
        <v>3.547462320265104</v>
      </c>
      <c r="ARZ8">
        <v>0.005744334968595131</v>
      </c>
      <c r="ASA8">
        <v>-3.71664631381883</v>
      </c>
      <c r="ASB8">
        <v>-1.864075299691513</v>
      </c>
      <c r="ASC8">
        <v>10.5327462209665</v>
      </c>
      <c r="ASD8">
        <v>2.885771495120007</v>
      </c>
      <c r="ASE8">
        <v>5.840228680958111</v>
      </c>
      <c r="ASF8">
        <v>0.01659318337428019</v>
      </c>
      <c r="ASG8">
        <v>-8.53846256354915</v>
      </c>
      <c r="ASH8">
        <v>-6.318961142982991</v>
      </c>
      <c r="ASI8">
        <v>4.873424259985951</v>
      </c>
      <c r="ASJ8">
        <v>6.197704604440514</v>
      </c>
      <c r="ASK8">
        <v>9.034033079350804</v>
      </c>
      <c r="ASL8">
        <v>0.2143069450015333</v>
      </c>
      <c r="ASM8">
        <v>-3.615534261557789</v>
      </c>
      <c r="ASN8">
        <v>-0.6850000996990866</v>
      </c>
      <c r="ASO8">
        <v>0.03860402134938289</v>
      </c>
      <c r="ASP8">
        <v>-9.75839833514074</v>
      </c>
      <c r="ASQ8">
        <v>-6.759777483629109</v>
      </c>
      <c r="ASR8">
        <v>1.521640442376785E-05</v>
      </c>
      <c r="ASS8">
        <v>5.931713044481959</v>
      </c>
      <c r="AST8">
        <v>1.142281139445641</v>
      </c>
      <c r="ASU8">
        <v>485.4019952255817</v>
      </c>
      <c r="ASV8">
        <v>-3.086591997388472</v>
      </c>
      <c r="ASW8">
        <v>-0.07619865440171492</v>
      </c>
      <c r="ASX8">
        <v>0.0008641726275229458</v>
      </c>
      <c r="ASY8">
        <v>-2.998061995469713</v>
      </c>
      <c r="ASZ8">
        <v>0.01040146501182765</v>
      </c>
      <c r="ATA8">
        <v>0.0005730413065808207</v>
      </c>
      <c r="ATB8">
        <v>0.6048451903408001</v>
      </c>
      <c r="ATC8">
        <v>3.626949685230211</v>
      </c>
      <c r="ATD8">
        <v>0.003908869554527944</v>
      </c>
      <c r="ATE8">
        <v>6.869683342681268</v>
      </c>
      <c r="ATF8">
        <v>10.08002272982299</v>
      </c>
      <c r="ATG8">
        <v>0.3539412622652284</v>
      </c>
      <c r="ATH8">
        <v>-8.125214149085215</v>
      </c>
      <c r="ATI8">
        <v>-5.140478840779937</v>
      </c>
      <c r="ATJ8">
        <v>0.001864086500279345</v>
      </c>
      <c r="ATK8">
        <v>2.601169756606192</v>
      </c>
      <c r="ATL8">
        <v>5.334994896659985</v>
      </c>
      <c r="ATM8">
        <v>0.5667924485390635</v>
      </c>
      <c r="ATN8">
        <v>-0.8075619910647863</v>
      </c>
      <c r="ATO8">
        <v>2.244336138464814</v>
      </c>
      <c r="ATP8">
        <v>0.0215473267893698</v>
      </c>
      <c r="ATQ8">
        <v>-0.9378274672139115</v>
      </c>
      <c r="ATR8">
        <v>-7.178685534145004</v>
      </c>
      <c r="ATS8">
        <v>683.1476625053236</v>
      </c>
      <c r="ATT8">
        <v>-5.854381875588356</v>
      </c>
      <c r="ATU8">
        <v>-2.805891478124122</v>
      </c>
      <c r="ATV8">
        <v>0.01881054916991522</v>
      </c>
      <c r="ATW8">
        <v>-1.692042336096028</v>
      </c>
      <c r="ATX8">
        <v>1.262467352574834</v>
      </c>
      <c r="ATY8">
        <v>0.01655494739857493</v>
      </c>
      <c r="ATZ8">
        <v>-6.936573501607464</v>
      </c>
      <c r="AUA8">
        <v>-4.000860603244784</v>
      </c>
      <c r="AUB8">
        <v>0.033062651495417</v>
      </c>
      <c r="AUC8">
        <v>-1.719429795721358</v>
      </c>
      <c r="AUD8">
        <v>1.308465063584693</v>
      </c>
      <c r="AUE8">
        <v>0.00622498540563507</v>
      </c>
      <c r="AUF8">
        <v>-0.1203613948508675</v>
      </c>
      <c r="AUG8">
        <v>3.163262602133521</v>
      </c>
      <c r="AUH8">
        <v>0.6435405733232046</v>
      </c>
      <c r="AUI8">
        <v>-3.865799291836545</v>
      </c>
      <c r="AUJ8">
        <v>-0.8228078043626894</v>
      </c>
      <c r="AUK8">
        <v>0.01478614396171755</v>
      </c>
      <c r="AUL8">
        <v>-6.15658292144176</v>
      </c>
      <c r="AUM8">
        <v>-3.288045962157346</v>
      </c>
      <c r="AUN8">
        <v>0.1382602485935019</v>
      </c>
      <c r="AUO8">
        <v>3.101893086835209</v>
      </c>
      <c r="AUP8">
        <v>6.055479054537003</v>
      </c>
      <c r="AUQ8">
        <v>0.01723409915343083</v>
      </c>
      <c r="AUR8">
        <v>0.4476630254789187</v>
      </c>
      <c r="AUS8">
        <v>3.407163665803212</v>
      </c>
      <c r="AUT8">
        <v>0.01312158507313801</v>
      </c>
      <c r="AUU8">
        <v>2.94715305169364</v>
      </c>
      <c r="AUV8">
        <v>6.194236081667898</v>
      </c>
      <c r="AUW8">
        <v>0.4884001896100811</v>
      </c>
      <c r="AUX8">
        <v>-0.8410143489782634</v>
      </c>
      <c r="AUY8">
        <v>2.160936498472736</v>
      </c>
      <c r="AUZ8">
        <v>3.044644621658362E-05</v>
      </c>
      <c r="AVA8">
        <v>7.624996504079671</v>
      </c>
      <c r="AVB8">
        <v>10.70653224429202</v>
      </c>
      <c r="AVC8">
        <v>0.05318461545580633</v>
      </c>
      <c r="AVD8">
        <v>7.708567527446975</v>
      </c>
      <c r="AVE8">
        <v>10.72821985594461</v>
      </c>
      <c r="AVF8">
        <v>0.003089712123031126</v>
      </c>
      <c r="AVJ8">
        <v>1.779693341493011</v>
      </c>
      <c r="AVK8">
        <v>4.780911701399818</v>
      </c>
      <c r="AVL8">
        <v>1.187520690011308E-05</v>
      </c>
      <c r="AVM8">
        <v>-3.81412517224266</v>
      </c>
      <c r="AVN8">
        <v>-0.8495902374640165</v>
      </c>
      <c r="AVO8">
        <v>0.01006216680924038</v>
      </c>
      <c r="AVP8">
        <v>5.933420654726943</v>
      </c>
      <c r="AVQ8">
        <v>8.911052935466845</v>
      </c>
      <c r="AVR8">
        <v>0.004002518919188376</v>
      </c>
      <c r="AVS8">
        <v>-5.492009436958321</v>
      </c>
      <c r="AVT8">
        <v>-2.550436054391278</v>
      </c>
      <c r="AVU8">
        <v>0.02730935699725616</v>
      </c>
      <c r="AVV8">
        <v>-6.207011678610426</v>
      </c>
      <c r="AVW8">
        <v>-4.847932633293623</v>
      </c>
      <c r="AVX8">
        <v>21.54097263614731</v>
      </c>
      <c r="AVY8">
        <v>1.939765027187309</v>
      </c>
      <c r="AVZ8">
        <v>5.127278019503523</v>
      </c>
      <c r="AWA8">
        <v>0.2812889782990442</v>
      </c>
      <c r="AWB8">
        <v>3.067060002955594</v>
      </c>
      <c r="AWC8">
        <v>6.05397457468445</v>
      </c>
      <c r="AWD8">
        <v>0.001369827464313876</v>
      </c>
      <c r="AWE8">
        <v>-3.075536676864926</v>
      </c>
      <c r="AWF8">
        <v>-0.01112132196604136</v>
      </c>
      <c r="AWG8">
        <v>0.0331947035739943</v>
      </c>
      <c r="AWH8">
        <v>1.145028988957192</v>
      </c>
      <c r="AWI8">
        <v>4.196871340140715</v>
      </c>
      <c r="AWJ8">
        <v>0.02150103500988646</v>
      </c>
      <c r="AWK8">
        <v>-8.507376851177021</v>
      </c>
      <c r="AWL8">
        <v>-5.451142426990756</v>
      </c>
      <c r="AWM8">
        <v>0.025298483708486</v>
      </c>
      <c r="AWN8">
        <v>-6.949584580746878</v>
      </c>
      <c r="AWO8">
        <v>-3.907099604591059</v>
      </c>
      <c r="AWP8">
        <v>0.01443978559168394</v>
      </c>
      <c r="AWQ8">
        <v>5.756895117438022</v>
      </c>
      <c r="AWR8">
        <v>8.755452991897423</v>
      </c>
      <c r="AWS8">
        <v>1.663780859878811E-05</v>
      </c>
      <c r="AWT8">
        <v>-2.710996517279555</v>
      </c>
      <c r="AWU8">
        <v>0.3089208810564413</v>
      </c>
      <c r="AWV8">
        <v>0.003173622051797938</v>
      </c>
      <c r="AWW8">
        <v>4.6611353595759</v>
      </c>
      <c r="AWX8">
        <v>7.518314746313159</v>
      </c>
      <c r="AWY8">
        <v>0.1631818205819644</v>
      </c>
      <c r="AXC8">
        <v>2.208407399176914</v>
      </c>
      <c r="AXD8">
        <v>5.116799317698522</v>
      </c>
      <c r="AXE8">
        <v>0.06713632473721358</v>
      </c>
      <c r="AXF8">
        <v>-5.767369107445259</v>
      </c>
      <c r="AXG8">
        <v>-2.751988074912396</v>
      </c>
      <c r="AXH8">
        <v>0.001892609294215959</v>
      </c>
      <c r="AXI8">
        <v>-2.394260253862321</v>
      </c>
      <c r="AXJ8">
        <v>1.032461401915986</v>
      </c>
      <c r="AXK8">
        <v>1.456730972081439</v>
      </c>
      <c r="AXL8">
        <v>3.466830136385985</v>
      </c>
      <c r="AXM8">
        <v>6.570622729020116</v>
      </c>
      <c r="AXN8">
        <v>0.08618321828571804</v>
      </c>
      <c r="AXO8">
        <v>-6.987279544941266</v>
      </c>
      <c r="AXP8">
        <v>-4.006844688783114</v>
      </c>
      <c r="AXQ8">
        <v>0.003062358828417566</v>
      </c>
      <c r="AXR8">
        <v>1.704663584642324</v>
      </c>
      <c r="AXS8">
        <v>4.586661401964212</v>
      </c>
      <c r="AXT8">
        <v>0.1113961209343871</v>
      </c>
      <c r="AXU8">
        <v>-1.373284780267741</v>
      </c>
      <c r="AXV8">
        <v>1.624662114328298</v>
      </c>
      <c r="AXW8">
        <v>3.372193439819737E-05</v>
      </c>
      <c r="AXX8">
        <v>-2.523331183159499</v>
      </c>
      <c r="AXY8">
        <v>0.4786707193623144</v>
      </c>
      <c r="AXZ8">
        <v>3.206090965475074E-05</v>
      </c>
      <c r="AYA8">
        <v>6.870733165411986</v>
      </c>
      <c r="AYB8">
        <v>-0.3236712580172192</v>
      </c>
      <c r="AYC8">
        <v>831.4070523874635</v>
      </c>
      <c r="AYD8">
        <v>-10.5938043836996</v>
      </c>
      <c r="AYE8">
        <v>-7.434509908999827</v>
      </c>
      <c r="AYF8">
        <v>0.2029978373590104</v>
      </c>
      <c r="AYG8">
        <v>2.250623167695024</v>
      </c>
      <c r="AYH8">
        <v>5.2602183738447</v>
      </c>
      <c r="AYI8">
        <v>0.0007365438484383118</v>
      </c>
      <c r="AYJ8">
        <v>-6.798537191964707</v>
      </c>
      <c r="AYK8">
        <v>-3.791075696665851</v>
      </c>
      <c r="AYL8">
        <v>0.0004453912967587859</v>
      </c>
      <c r="AYM8">
        <v>-7.189897356615619</v>
      </c>
      <c r="AYN8">
        <v>-4.001720848614283</v>
      </c>
      <c r="AYO8">
        <v>0.2832831853086163</v>
      </c>
      <c r="AYP8">
        <v>-7.680936102446744</v>
      </c>
      <c r="AYQ8">
        <v>-4.14392645483515</v>
      </c>
      <c r="AYR8">
        <v>2.307034893023435</v>
      </c>
      <c r="AYS8">
        <v>-0.6364247300448027</v>
      </c>
      <c r="AYT8">
        <v>2.184473679012155</v>
      </c>
      <c r="AYU8">
        <v>0.2566190390266319</v>
      </c>
      <c r="AYV8">
        <v>-10.45422946510931</v>
      </c>
      <c r="AYW8">
        <v>-5.308175736084232</v>
      </c>
      <c r="AYX8">
        <v>36.84437286289969</v>
      </c>
      <c r="AYY8">
        <v>4.059186350178573</v>
      </c>
      <c r="AYZ8">
        <v>7.002057862710492</v>
      </c>
      <c r="AZA8">
        <v>0.02610931264312517</v>
      </c>
      <c r="AZB8">
        <v>-5.087143495489721</v>
      </c>
      <c r="AZC8">
        <v>-2.078884503681805</v>
      </c>
      <c r="AZD8">
        <v>0.0005456875654658334</v>
      </c>
      <c r="AZE8">
        <v>3.456405362997478</v>
      </c>
      <c r="AZF8">
        <v>6.534253377343069</v>
      </c>
      <c r="AZG8">
        <v>0.04848250670041056</v>
      </c>
      <c r="AZK8">
        <v>-5.796994857100967</v>
      </c>
      <c r="AZL8">
        <v>-2.782482926532908</v>
      </c>
      <c r="AZM8">
        <v>0.001684769030497269</v>
      </c>
      <c r="AZN8">
        <v>0.6247568851127103</v>
      </c>
      <c r="AZO8">
        <v>3.333281104496328</v>
      </c>
      <c r="AZP8">
        <v>0.6796650454874336</v>
      </c>
      <c r="AZQ8">
        <v>4.36972348952675</v>
      </c>
      <c r="AZR8">
        <v>7.461284813824427</v>
      </c>
      <c r="AZS8">
        <v>0.06706780885715524</v>
      </c>
      <c r="AZT8">
        <v>-1.032008674278614</v>
      </c>
      <c r="AZU8">
        <v>2.006148815542798</v>
      </c>
      <c r="AZV8">
        <v>0.0116479522357692</v>
      </c>
      <c r="AZW8">
        <v>1.196548112663791</v>
      </c>
      <c r="AZX8">
        <v>4.216452727473542</v>
      </c>
      <c r="AZY8">
        <v>0.003169549525796622</v>
      </c>
      <c r="AZZ8">
        <v>-2.265411930122167</v>
      </c>
      <c r="BAA8">
        <v>0.7316638362585651</v>
      </c>
      <c r="BAB8">
        <v>6.840913808044076E-05</v>
      </c>
      <c r="BAC8">
        <v>4.298888428185687</v>
      </c>
      <c r="BAD8">
        <v>1.260543729715955</v>
      </c>
      <c r="BAE8">
        <v>291.6928535803002</v>
      </c>
      <c r="BAF8">
        <v>7.653781406674907</v>
      </c>
      <c r="BAG8">
        <v>10.61483240304806</v>
      </c>
      <c r="BAH8">
        <v>0.01213619906819475</v>
      </c>
      <c r="BAI8">
        <v>-6.501630343310879</v>
      </c>
      <c r="BAJ8">
        <v>-3.435447981024444</v>
      </c>
      <c r="BAK8">
        <v>0.03504084062250304</v>
      </c>
      <c r="BAL8">
        <v>5.106652217711878</v>
      </c>
      <c r="BAM8">
        <v>8.136905059381867</v>
      </c>
      <c r="BAN8">
        <v>0.007321875432875267</v>
      </c>
      <c r="BAO8">
        <v>-0.8720748750206124</v>
      </c>
      <c r="BAP8">
        <v>2.084075681733341</v>
      </c>
      <c r="BAQ8">
        <v>0.01538218938390591</v>
      </c>
      <c r="BAR8">
        <v>-4.143651249083595</v>
      </c>
      <c r="BAS8">
        <v>-1.130207440579718</v>
      </c>
      <c r="BAT8">
        <v>0.001445887896711192</v>
      </c>
      <c r="BAU8">
        <v>1.553405123899882</v>
      </c>
      <c r="BAV8">
        <v>4.73757135888208</v>
      </c>
      <c r="BAW8">
        <v>0.2713376168601466</v>
      </c>
      <c r="BAX8">
        <v>-6.98535719354094</v>
      </c>
      <c r="BAY8">
        <v>-4.014667422755378</v>
      </c>
      <c r="BAZ8">
        <v>0.006872716292823283</v>
      </c>
      <c r="BBA8">
        <v>1.36911103910378</v>
      </c>
      <c r="BBB8">
        <v>2.645928769884467</v>
      </c>
      <c r="BBC8">
        <v>23.75485706361458</v>
      </c>
      <c r="BBD8">
        <v>1.224114076916456</v>
      </c>
      <c r="BBE8">
        <v>4.128674419726379</v>
      </c>
      <c r="BBF8">
        <v>0.07286982531647511</v>
      </c>
      <c r="BBG8">
        <v>-3.278914180731364</v>
      </c>
      <c r="BBH8">
        <v>-0.3528793625853637</v>
      </c>
      <c r="BBI8">
        <v>0.04376678501356249</v>
      </c>
      <c r="BBJ8">
        <v>-5.980791892377607</v>
      </c>
      <c r="BBK8">
        <v>-2.507419142814434</v>
      </c>
      <c r="BBL8">
        <v>1.79265408023199</v>
      </c>
      <c r="BBM8">
        <v>0.651621770530353</v>
      </c>
      <c r="BBN8">
        <v>3.776876860274605</v>
      </c>
      <c r="BBO8">
        <v>0.1255107000547244</v>
      </c>
      <c r="BBP8">
        <v>-1.566247275119943</v>
      </c>
      <c r="BBQ8">
        <v>1.518140498847805</v>
      </c>
      <c r="BBR8">
        <v>0.05697037116185336</v>
      </c>
      <c r="BBS8">
        <v>-9.71356537385792</v>
      </c>
      <c r="BBT8">
        <v>-6.774115783395087</v>
      </c>
      <c r="BBU8">
        <v>0.0293308167609491</v>
      </c>
      <c r="BBV8">
        <v>-5.848133048037031</v>
      </c>
      <c r="BBW8">
        <v>-2.805451582767279</v>
      </c>
      <c r="BBX8">
        <v>0.01457365982058469</v>
      </c>
      <c r="BBY8">
        <v>-5.410744128787949</v>
      </c>
      <c r="BBZ8">
        <v>-2.394804287577259</v>
      </c>
      <c r="BCA8">
        <v>0.00203262830257607</v>
      </c>
      <c r="BCB8">
        <v>-3.387538209723638</v>
      </c>
      <c r="BCC8">
        <v>-0.3512905773158148</v>
      </c>
      <c r="BCD8">
        <v>0.01051112684138123</v>
      </c>
      <c r="BCE8">
        <v>-0.230993734604181</v>
      </c>
      <c r="BCF8">
        <v>2.7626133721867</v>
      </c>
      <c r="BCG8">
        <v>0.0003269526686656053</v>
      </c>
      <c r="BCH8">
        <v>-5.04781074879129</v>
      </c>
      <c r="BCI8">
        <v>-2.044414818571306</v>
      </c>
      <c r="BCJ8">
        <v>9.225873647202697E-05</v>
      </c>
      <c r="BCK8">
        <v>-5.245487905311929</v>
      </c>
      <c r="BCL8">
        <v>-6.211209088527601</v>
      </c>
      <c r="BCM8">
        <v>125.8155560240441</v>
      </c>
      <c r="BCN8">
        <v>-9.439805341117896</v>
      </c>
      <c r="BCO8">
        <v>-6.385371926271533</v>
      </c>
      <c r="BCP8">
        <v>0.02370397321469001</v>
      </c>
      <c r="BCQ8">
        <v>1.062880969918237</v>
      </c>
      <c r="BCR8">
        <v>-2.05089176167743</v>
      </c>
      <c r="BCS8">
        <v>299.0257361088219</v>
      </c>
      <c r="BCT8">
        <v>-0.4118825341867474</v>
      </c>
      <c r="BCU8">
        <v>2.557887391678153</v>
      </c>
      <c r="BCV8">
        <v>0.007310859057708832</v>
      </c>
      <c r="BCZ8">
        <v>3.119372781123001</v>
      </c>
      <c r="BDA8">
        <v>6.14273452853223</v>
      </c>
      <c r="BDB8">
        <v>0.004366169936101161</v>
      </c>
      <c r="BDC8">
        <v>-4.038729646524079</v>
      </c>
      <c r="BDD8">
        <v>-0.9317966009597822</v>
      </c>
      <c r="BDE8">
        <v>0.09147740986924729</v>
      </c>
      <c r="BDF8">
        <v>4.510952209836076</v>
      </c>
      <c r="BDG8">
        <v>7.563989702139366</v>
      </c>
      <c r="BDH8">
        <v>0.02250380471857267</v>
      </c>
      <c r="BDI8">
        <v>-2.99679994430876</v>
      </c>
      <c r="BDJ8">
        <v>-0.001781733696992083</v>
      </c>
      <c r="BDK8">
        <v>0.000198545804069609</v>
      </c>
      <c r="BDL8">
        <v>-0.4294001227193343</v>
      </c>
      <c r="BDM8">
        <v>2.20962284876293</v>
      </c>
      <c r="BDN8">
        <v>1.042435320939954</v>
      </c>
      <c r="BDO8">
        <v>0.2492235116560875</v>
      </c>
      <c r="BDP8">
        <v>3.220231537392942</v>
      </c>
      <c r="BDQ8">
        <v>0.006724276573399223</v>
      </c>
      <c r="BDR8">
        <v>-8.692022266163354</v>
      </c>
      <c r="BDS8">
        <v>-4.091004753464098</v>
      </c>
      <c r="BDT8">
        <v>20.5060566077577</v>
      </c>
      <c r="BDU8">
        <v>-1.920987111692194</v>
      </c>
      <c r="BDV8">
        <v>1.076622901554357</v>
      </c>
      <c r="BDW8">
        <v>4.569629345328217E-05</v>
      </c>
      <c r="BDX8">
        <v>-1.624725569061094</v>
      </c>
      <c r="BDY8">
        <v>1.39841506018613</v>
      </c>
      <c r="BDZ8">
        <v>0.004283909775659764</v>
      </c>
      <c r="BEA8">
        <v>-2.76007026365005</v>
      </c>
      <c r="BEB8">
        <v>0.2655198488452277</v>
      </c>
      <c r="BEC8">
        <v>0.005238830860167768</v>
      </c>
      <c r="BED8">
        <v>-7.199961430696816</v>
      </c>
      <c r="BEE8">
        <v>-4.106690297061814</v>
      </c>
      <c r="BEF8">
        <v>0.06959603495646763</v>
      </c>
      <c r="BEG8">
        <v>-2.66916637988593</v>
      </c>
      <c r="BEH8">
        <v>-1.541346710376911</v>
      </c>
      <c r="BEI8">
        <v>28.04047351901855</v>
      </c>
      <c r="BEJ8">
        <v>6.861987002474671</v>
      </c>
      <c r="BEK8">
        <v>10.23349663425968</v>
      </c>
      <c r="BEL8">
        <v>1.104155252072252</v>
      </c>
      <c r="BEM8">
        <v>-0.8490134245200973</v>
      </c>
      <c r="BEN8">
        <v>2.110311702433927</v>
      </c>
      <c r="BEO8">
        <v>0.01323556237844958</v>
      </c>
      <c r="BEP8">
        <v>7.792066778311821</v>
      </c>
      <c r="BEQ8">
        <v>9.144781443894351</v>
      </c>
      <c r="BER8">
        <v>21.70839178389503</v>
      </c>
      <c r="BES8">
        <v>5.805777927888502</v>
      </c>
      <c r="BET8">
        <v>8.816602873165047</v>
      </c>
      <c r="BEU8">
        <v>0.0009374355219216254</v>
      </c>
      <c r="BEV8">
        <v>-4.580215451352982</v>
      </c>
      <c r="BEW8">
        <v>-1.622567551441882</v>
      </c>
      <c r="BEX8">
        <v>0.01434960305552103</v>
      </c>
      <c r="BEY8">
        <v>-1.340019637073433</v>
      </c>
      <c r="BEZ8">
        <v>1.906653832039102</v>
      </c>
      <c r="BFA8">
        <v>0.4867824029121019</v>
      </c>
      <c r="BFB8">
        <v>-6.896499841163262</v>
      </c>
      <c r="BFC8">
        <v>-4.104654746609572</v>
      </c>
      <c r="BFD8">
        <v>0.3466277172908962</v>
      </c>
      <c r="BFE8">
        <v>-12.33260131152032</v>
      </c>
      <c r="BFF8">
        <v>-9.102788490380439</v>
      </c>
      <c r="BFG8">
        <v>0.4225114620821523</v>
      </c>
      <c r="BFH8">
        <v>7.141327055858389</v>
      </c>
      <c r="BFI8">
        <v>7.390207948009051</v>
      </c>
      <c r="BFJ8">
        <v>60.54925076458988</v>
      </c>
      <c r="BFK8">
        <v>-5.174617055532451</v>
      </c>
      <c r="BFL8">
        <v>-2.170020085937121</v>
      </c>
      <c r="BFM8">
        <v>0.0001690570356831455</v>
      </c>
      <c r="BFN8">
        <v>-11.05094040998761</v>
      </c>
      <c r="BFO8">
        <v>-7.587422154371955</v>
      </c>
      <c r="BFP8">
        <v>1.718793386311814</v>
      </c>
      <c r="BFQ8">
        <v>-0.3340598540038573</v>
      </c>
      <c r="BFR8">
        <v>2.665089611399712</v>
      </c>
      <c r="BFS8">
        <v>5.787272797801201E-06</v>
      </c>
      <c r="BFT8">
        <v>2.048495447315884</v>
      </c>
      <c r="BFU8">
        <v>5.067883511093421</v>
      </c>
      <c r="BFV8">
        <v>0.003007176136334804</v>
      </c>
      <c r="BFW8">
        <v>1.374362051829335</v>
      </c>
      <c r="BFX8">
        <v>4.010433833211741</v>
      </c>
      <c r="BFY8">
        <v>1.059549986449401</v>
      </c>
      <c r="BFZ8">
        <v>-1.685475477131983</v>
      </c>
      <c r="BGA8">
        <v>1.359559774741816</v>
      </c>
      <c r="BGB8">
        <v>0.01622539129069219</v>
      </c>
      <c r="BGC8">
        <v>5.050794082697495</v>
      </c>
      <c r="BGD8">
        <v>7.967034293358426</v>
      </c>
      <c r="BGE8">
        <v>0.05612561848100221</v>
      </c>
      <c r="BGF8">
        <v>-1.585973635533232</v>
      </c>
      <c r="BGG8">
        <v>1.785832270085225</v>
      </c>
      <c r="BGH8">
        <v>1.105917051622087</v>
      </c>
      <c r="BGI8">
        <v>3.235923988387206</v>
      </c>
      <c r="BGJ8">
        <v>6.509560397701299</v>
      </c>
      <c r="BGK8">
        <v>0.599015076018477</v>
      </c>
      <c r="BGL8">
        <v>-1.507976993171711</v>
      </c>
      <c r="BGM8">
        <v>1.458440319428502</v>
      </c>
      <c r="BGN8">
        <v>0.009022375143934669</v>
      </c>
      <c r="BGO8">
        <v>-2.252706699288602</v>
      </c>
      <c r="BGP8">
        <v>0.7423468865316005</v>
      </c>
      <c r="BGQ8">
        <v>0.0001957361059048114</v>
      </c>
      <c r="BGR8">
        <v>-9.381783919446192</v>
      </c>
      <c r="BGS8">
        <v>-6.268973065936677</v>
      </c>
      <c r="BGT8">
        <v>0.1018103093563623</v>
      </c>
      <c r="BGU8">
        <v>-6.957496124597059</v>
      </c>
      <c r="BGV8">
        <v>-3.949096628128518</v>
      </c>
      <c r="BGW8">
        <v>0.0005644123274002904</v>
      </c>
      <c r="BGX8">
        <v>6.759898225166464</v>
      </c>
      <c r="BGY8">
        <v>-0.8592833889583802</v>
      </c>
      <c r="BGZ8">
        <v>902.1361452301371</v>
      </c>
      <c r="BHA8">
        <v>3.017461079021839</v>
      </c>
      <c r="BHB8">
        <v>6.022220393952145</v>
      </c>
      <c r="BHC8">
        <v>0.0001812086288467206</v>
      </c>
      <c r="BHD8">
        <v>-4.470619236804529</v>
      </c>
      <c r="BHE8">
        <v>-2.874220389547158</v>
      </c>
      <c r="BHF8">
        <v>15.7607695678435</v>
      </c>
      <c r="BHG8">
        <v>-10.03079682015522</v>
      </c>
      <c r="BHH8">
        <v>-7.162019207028784</v>
      </c>
      <c r="BHI8">
        <v>0.1377545185343615</v>
      </c>
      <c r="BHJ8">
        <v>2.388406995255623</v>
      </c>
      <c r="BHK8">
        <v>5.548388520723925</v>
      </c>
      <c r="BHL8">
        <v>0.2047527079293217</v>
      </c>
      <c r="BHM8">
        <v>1.985936553677226</v>
      </c>
      <c r="BHN8">
        <v>4.982728582311855</v>
      </c>
      <c r="BHO8">
        <v>8.232864224827599E-05</v>
      </c>
      <c r="BHP8">
        <v>-1.905387739145033</v>
      </c>
      <c r="BHQ8">
        <v>-7.350165473976843</v>
      </c>
      <c r="BHR8">
        <v>570.5141679256886</v>
      </c>
      <c r="BHS8">
        <v>-4.499367145277806</v>
      </c>
      <c r="BHT8">
        <v>-1.319599309809505</v>
      </c>
      <c r="BHU8">
        <v>0.2585317973516658</v>
      </c>
      <c r="BHY8">
        <v>-9.222582798570908</v>
      </c>
      <c r="BHZ8">
        <v>-7.416339544796831</v>
      </c>
      <c r="BIA8">
        <v>11.40044135327921</v>
      </c>
      <c r="BIB8">
        <v>3.543668814921497</v>
      </c>
      <c r="BIC8">
        <v>6.522394943668995</v>
      </c>
      <c r="BID8">
        <v>0.003620620784544254</v>
      </c>
      <c r="BIE8">
        <v>3.398047864329314</v>
      </c>
      <c r="BIF8">
        <v>6.387376097878322</v>
      </c>
      <c r="BIG8">
        <v>0.0009110927934761269</v>
      </c>
      <c r="BIH8">
        <v>6.054120320035021</v>
      </c>
      <c r="BII8">
        <v>8.988329619158549</v>
      </c>
      <c r="BIJ8">
        <v>0.03462733057453952</v>
      </c>
      <c r="BIK8">
        <v>-5.098912620165545</v>
      </c>
      <c r="BIL8">
        <v>-2.094815962582333</v>
      </c>
      <c r="BIM8">
        <v>0.0001342608268326768</v>
      </c>
      <c r="BIN8">
        <v>-3.93107538690134</v>
      </c>
      <c r="BIO8">
        <v>-1.019682422213171</v>
      </c>
      <c r="BIP8">
        <v>0.06280965365401575</v>
      </c>
      <c r="BIQ8">
        <v>-9.933680765912802</v>
      </c>
      <c r="BIR8">
        <v>-6.049721597371646</v>
      </c>
      <c r="BIS8">
        <v>6.251070493183776</v>
      </c>
      <c r="BIT8">
        <v>-4.488481698620132</v>
      </c>
      <c r="BIU8">
        <v>-1.477770152079611</v>
      </c>
      <c r="BIV8">
        <v>0.0009178978343179754</v>
      </c>
      <c r="BIW8">
        <v>-2.04558059357066</v>
      </c>
      <c r="BIX8">
        <v>0.9660975318785205</v>
      </c>
      <c r="BIY8">
        <v>0.001091028912054411</v>
      </c>
      <c r="BIZ8">
        <v>1.846572454057195</v>
      </c>
      <c r="BJA8">
        <v>4.875288335303313</v>
      </c>
      <c r="BJB8">
        <v>0.006596814685929575</v>
      </c>
      <c r="BJC8">
        <v>2.128439981996888</v>
      </c>
      <c r="BJD8">
        <v>-4.053436137665282</v>
      </c>
      <c r="BJE8">
        <v>674.4547926145796</v>
      </c>
      <c r="BJF8">
        <v>6.184871481064352</v>
      </c>
      <c r="BJG8">
        <v>9.146695142282054</v>
      </c>
      <c r="BJH8">
        <v>0.01165946274256645</v>
      </c>
      <c r="BJI8">
        <v>-5.47234622991522</v>
      </c>
      <c r="BJJ8">
        <v>-2.494804155533762</v>
      </c>
      <c r="BJK8">
        <v>0.004034867384703715</v>
      </c>
      <c r="BJL8">
        <v>7.999724822352984</v>
      </c>
      <c r="BJM8">
        <v>10.79161225263512</v>
      </c>
      <c r="BJN8">
        <v>0.3464867333965879</v>
      </c>
      <c r="BJO8">
        <v>-3.956064254066296</v>
      </c>
      <c r="BJP8">
        <v>-8.534110054930899</v>
      </c>
      <c r="BJQ8">
        <v>459.4142252800132</v>
      </c>
      <c r="BJR8">
        <v>1.084273031148242</v>
      </c>
      <c r="BJS8">
        <v>5.084384679568934</v>
      </c>
      <c r="BJT8">
        <v>8.001786474454027</v>
      </c>
      <c r="BJU8">
        <v>-2.788547422495954</v>
      </c>
      <c r="BJV8">
        <v>-4.066473680961049</v>
      </c>
      <c r="BJW8">
        <v>146.4052245829213</v>
      </c>
      <c r="BJX8">
        <v>-11.28795666418895</v>
      </c>
      <c r="BJY8">
        <v>-8.270603120015915</v>
      </c>
      <c r="BJZ8">
        <v>0.002409163962922468</v>
      </c>
      <c r="BKA8">
        <v>1.698444828543202</v>
      </c>
      <c r="BKB8">
        <v>4.128861611247119</v>
      </c>
      <c r="BKC8">
        <v>2.595400331402848</v>
      </c>
      <c r="BKD8">
        <v>-11.38618058836387</v>
      </c>
      <c r="BKE8">
        <v>-8.134612132764193</v>
      </c>
      <c r="BKF8">
        <v>0.5062935028224707</v>
      </c>
      <c r="BKG8">
        <v>3.112330179536446</v>
      </c>
      <c r="BKH8">
        <v>6.091342839063058</v>
      </c>
      <c r="BKI8">
        <v>0.003523747681167286</v>
      </c>
      <c r="BKJ8">
        <v>-4.1732946140256</v>
      </c>
      <c r="BKK8">
        <v>-0.9618998783879038</v>
      </c>
      <c r="BKL8">
        <v>0.3575018740426539</v>
      </c>
      <c r="BKM8">
        <v>5.707672048901334</v>
      </c>
      <c r="BKN8">
        <v>8.661489448486234</v>
      </c>
      <c r="BKO8">
        <v>0.01706266064880621</v>
      </c>
      <c r="BKP8">
        <v>1.59651928927087</v>
      </c>
      <c r="BKQ8">
        <v>4.642086340700504</v>
      </c>
      <c r="BKR8">
        <v>0.01661084940792729</v>
      </c>
      <c r="BKS8">
        <v>5.661380858336084</v>
      </c>
      <c r="BKT8">
        <v>8.662298002189974</v>
      </c>
      <c r="BKU8">
        <v>6.729222789825143E-06</v>
      </c>
      <c r="BKV8">
        <v>-0.06371698306547025</v>
      </c>
      <c r="BKW8">
        <v>2.973891318681618</v>
      </c>
      <c r="BKX8">
        <v>0.01131507488240035</v>
      </c>
      <c r="BKY8">
        <v>-2.477384164952565</v>
      </c>
      <c r="BKZ8">
        <v>0.5276404515962345</v>
      </c>
      <c r="BLA8">
        <v>0.0002019741716997396</v>
      </c>
      <c r="BLB8">
        <v>-0.1003788115266486</v>
      </c>
      <c r="BLC8">
        <v>2.713883012837183</v>
      </c>
      <c r="BLD8">
        <v>0.2759893591092173</v>
      </c>
      <c r="BLE8">
        <v>5.169615662174327</v>
      </c>
      <c r="BLF8">
        <v>8.178856682597306</v>
      </c>
      <c r="BLG8">
        <v>0.0006831716676633405</v>
      </c>
      <c r="BLH8">
        <v>-5.06974681128793</v>
      </c>
      <c r="BLI8">
        <v>-2.038326991412716</v>
      </c>
      <c r="BLJ8">
        <v>0.007897640647927379</v>
      </c>
      <c r="BLK8">
        <v>4.234303714839939</v>
      </c>
      <c r="BLL8">
        <v>5.727378394255699</v>
      </c>
      <c r="BLM8">
        <v>18.16659137454331</v>
      </c>
      <c r="BLN8">
        <v>-4.450237259539469</v>
      </c>
      <c r="BLO8">
        <v>-1.470903981049923</v>
      </c>
      <c r="BLP8">
        <v>0.003416907023925411</v>
      </c>
      <c r="BLQ8">
        <v>-4.191151276032302</v>
      </c>
      <c r="BLR8">
        <v>-2.398075440612247</v>
      </c>
      <c r="BLS8">
        <v>11.65332751237597</v>
      </c>
      <c r="BLT8">
        <v>8.665750546942236</v>
      </c>
      <c r="BLU8">
        <v>11.66670803079537</v>
      </c>
      <c r="BLV8">
        <v>7.334202632168218E-06</v>
      </c>
      <c r="BLW8">
        <v>2.393285042334513</v>
      </c>
      <c r="BLX8">
        <v>5.399701413582645</v>
      </c>
      <c r="BLY8">
        <v>0.0003293585599507935</v>
      </c>
      <c r="BLZ8">
        <v>-2.167460093932002</v>
      </c>
      <c r="BMA8">
        <v>0.8943857156686583</v>
      </c>
      <c r="BMB8">
        <v>0.03059923332128893</v>
      </c>
      <c r="BMC8">
        <v>-5.845930443848369</v>
      </c>
      <c r="BMD8">
        <v>-2.624154353435237</v>
      </c>
      <c r="BME8">
        <v>0.3934770742314706</v>
      </c>
      <c r="BMF8">
        <v>-8.906281297757285</v>
      </c>
      <c r="BMG8">
        <v>-5.907011246284332</v>
      </c>
      <c r="BMH8">
        <v>4.262598817103352E-06</v>
      </c>
      <c r="BMI8">
        <v>-2.734848112498664</v>
      </c>
      <c r="BMJ8">
        <v>0.2695484009620008</v>
      </c>
      <c r="BMK8">
        <v>0.0001546346448784641</v>
      </c>
      <c r="BML8">
        <v>-9.667393405968401</v>
      </c>
      <c r="BMM8">
        <v>-6.516354263290143</v>
      </c>
      <c r="BMN8">
        <v>0.1825025809678644</v>
      </c>
      <c r="BMO8">
        <v>2.048024964042781</v>
      </c>
      <c r="BMP8">
        <v>5.26525159774271</v>
      </c>
      <c r="BMQ8">
        <v>0.3774992831088239</v>
      </c>
      <c r="BMR8">
        <v>4.030110556195884</v>
      </c>
      <c r="BMS8">
        <v>6.875398832166642</v>
      </c>
      <c r="BMT8">
        <v>0.191485740416802</v>
      </c>
      <c r="BMU8">
        <v>6.28053614784576</v>
      </c>
      <c r="BMV8">
        <v>8.629559619347676</v>
      </c>
      <c r="BMW8">
        <v>3.390163525243338</v>
      </c>
      <c r="BMX8">
        <v>2.325579793415673</v>
      </c>
      <c r="BMY8">
        <v>5.933039974168881</v>
      </c>
      <c r="BMZ8">
        <v>2.952062969605757</v>
      </c>
      <c r="BNA8">
        <v>-2.11966538474546</v>
      </c>
      <c r="BNB8">
        <v>-0.8063418065534687</v>
      </c>
      <c r="BNC8">
        <v>22.75901881506454</v>
      </c>
      <c r="BND8">
        <v>10.37199185232526</v>
      </c>
      <c r="BNE8">
        <v>13.4386062959119</v>
      </c>
      <c r="BNF8">
        <v>0.03549987275485811</v>
      </c>
      <c r="BNG8">
        <v>3.601158246282284</v>
      </c>
      <c r="BNH8">
        <v>6.508318543666058</v>
      </c>
      <c r="BNI8">
        <v>0.06895368305495456</v>
      </c>
      <c r="BNJ8">
        <v>6.090558007196486</v>
      </c>
      <c r="BNK8">
        <v>9.206490509062697</v>
      </c>
      <c r="BNL8">
        <v>0.1075227599116717</v>
      </c>
      <c r="BNM8">
        <v>-0.1258778249742869</v>
      </c>
      <c r="BNN8">
        <v>2.887551329805813</v>
      </c>
      <c r="BNO8">
        <v>0.001442737584862915</v>
      </c>
      <c r="BNP8">
        <v>-1.48615589126225</v>
      </c>
      <c r="BNQ8">
        <v>1.516895200385908</v>
      </c>
      <c r="BNR8">
        <v>7.447328196370201E-05</v>
      </c>
      <c r="BNS8">
        <v>-1.429519863159195</v>
      </c>
      <c r="BNT8">
        <v>1.578218568043956</v>
      </c>
      <c r="BNU8">
        <v>0.000479066539887234</v>
      </c>
      <c r="BNV8">
        <v>1.194078148496047</v>
      </c>
      <c r="BNW8">
        <v>4.23852493353401</v>
      </c>
      <c r="BNX8">
        <v>0.01580413360168734</v>
      </c>
      <c r="BNY8">
        <v>-1.739455555890262</v>
      </c>
      <c r="BNZ8">
        <v>1.26024014909153</v>
      </c>
      <c r="BOA8">
        <v>7.407636648493893E-07</v>
      </c>
      <c r="BOB8">
        <v>-9.451175918161345</v>
      </c>
      <c r="BOC8">
        <v>-6.467582772556636</v>
      </c>
      <c r="BOD8">
        <v>0.002153478969186089</v>
      </c>
      <c r="BOE8">
        <v>-3.360398159654354</v>
      </c>
      <c r="BOF8">
        <v>-0.3340482238728971</v>
      </c>
      <c r="BOG8">
        <v>0.005554552925495053</v>
      </c>
      <c r="BOH8">
        <v>-7.62608168430794</v>
      </c>
      <c r="BOI8">
        <v>-7.978811580134042</v>
      </c>
      <c r="BOJ8">
        <v>89.92638203492885</v>
      </c>
      <c r="BOK8">
        <v>1.63732039106028</v>
      </c>
      <c r="BOL8">
        <v>4.459400855451655</v>
      </c>
      <c r="BOM8">
        <v>0.2532428892095107</v>
      </c>
      <c r="BON8">
        <v>-4.678507434593877</v>
      </c>
      <c r="BOO8">
        <v>-1.729274712127604</v>
      </c>
      <c r="BOP8">
        <v>0.02061853174549179</v>
      </c>
      <c r="BOQ8">
        <v>-6.107079142264908</v>
      </c>
      <c r="BOR8">
        <v>-3.226373577026542</v>
      </c>
      <c r="BOS8">
        <v>0.1138492973207825</v>
      </c>
      <c r="BOT8">
        <v>-3.560383892475159</v>
      </c>
      <c r="BOU8">
        <v>-0.3405436772838134</v>
      </c>
      <c r="BOV8">
        <v>0.3866377617230173</v>
      </c>
      <c r="BOW8">
        <v>-0.8457266698423405</v>
      </c>
      <c r="BOX8">
        <v>2.167958785630303</v>
      </c>
      <c r="BOY8">
        <v>0.001498333531949625</v>
      </c>
      <c r="BOZ8">
        <v>0.8836019558945515</v>
      </c>
      <c r="BPA8">
        <v>3.832659101265709</v>
      </c>
      <c r="BPB8">
        <v>0.02076139550188296</v>
      </c>
      <c r="BPC8">
        <v>7.176414355705529</v>
      </c>
      <c r="BPD8">
        <v>3.910188472618441</v>
      </c>
      <c r="BPE8">
        <v>314.1246945429644</v>
      </c>
      <c r="BPF8">
        <v>1.60214728461054</v>
      </c>
      <c r="BPG8">
        <v>4.532646114327288</v>
      </c>
      <c r="BPH8">
        <v>0.03864330136593246</v>
      </c>
      <c r="BPI8">
        <v>-0.8669733836899218</v>
      </c>
      <c r="BPJ8">
        <v>2.259546904589449</v>
      </c>
      <c r="BPK8">
        <v>0.1280590667703607</v>
      </c>
      <c r="BPL8">
        <v>3.742451661696463</v>
      </c>
      <c r="BPM8">
        <v>6.91254141451542</v>
      </c>
      <c r="BPN8">
        <v>0.231444192112112</v>
      </c>
      <c r="BPO8">
        <v>-8.435889397203603</v>
      </c>
      <c r="BPP8">
        <v>-3.972054100841517</v>
      </c>
      <c r="BPQ8">
        <v>17.1425101990038</v>
      </c>
      <c r="BPU8">
        <v>-4.208195303166821</v>
      </c>
      <c r="BPV8">
        <v>-1.360371947854408</v>
      </c>
      <c r="BPW8">
        <v>0.1852618495069751</v>
      </c>
      <c r="BPX8">
        <v>-2.510857195308816</v>
      </c>
      <c r="BPY8">
        <v>0.4908412956255226</v>
      </c>
      <c r="BPZ8">
        <v>2.307897163224639E-05</v>
      </c>
      <c r="BQA8">
        <v>-5.947294509634565</v>
      </c>
      <c r="BQB8">
        <v>-2.846697584209277</v>
      </c>
      <c r="BQC8">
        <v>0.08095793124016742</v>
      </c>
      <c r="BQD8">
        <v>-4.377226941477348</v>
      </c>
      <c r="BQE8">
        <v>-3.915003847640126</v>
      </c>
      <c r="BQF8">
        <v>51.52249300362496</v>
      </c>
      <c r="BQG8">
        <v>0.4224821367278815</v>
      </c>
      <c r="BQH8">
        <v>3.424809679649767</v>
      </c>
      <c r="BQI8">
        <v>4.333964842576778E-05</v>
      </c>
      <c r="BQJ8">
        <v>1.939604510621937</v>
      </c>
      <c r="BQK8">
        <v>4.946177228781647</v>
      </c>
      <c r="BQL8">
        <v>0.0003456049920558237</v>
      </c>
      <c r="BQM8">
        <v>-0.2771373507717434</v>
      </c>
      <c r="BQN8">
        <v>2.939110806048651</v>
      </c>
      <c r="BQO8">
        <v>0.3741061226257441</v>
      </c>
      <c r="BQP8">
        <v>4.924906684585224</v>
      </c>
      <c r="BQQ8">
        <v>7.929790018112453</v>
      </c>
      <c r="BQR8">
        <v>0.0001907755707052294</v>
      </c>
      <c r="BQS8">
        <v>-5.740418075181768</v>
      </c>
      <c r="BQT8">
        <v>-2.551085127334161</v>
      </c>
      <c r="BQU8">
        <v>0.2867757211253184</v>
      </c>
      <c r="BQV8">
        <v>-3.565254244825843</v>
      </c>
      <c r="BQW8">
        <v>-6.059539925489372</v>
      </c>
      <c r="BQX8">
        <v>241.4974011259544</v>
      </c>
      <c r="BQY8">
        <v>-12.05799315721412</v>
      </c>
      <c r="BQZ8">
        <v>-8.993537522519695</v>
      </c>
      <c r="BRA8">
        <v>0.03323623075089177</v>
      </c>
      <c r="BRB8">
        <v>-2.36152094433441</v>
      </c>
      <c r="BRC8">
        <v>0.5689105298377632</v>
      </c>
      <c r="BRD8">
        <v>0.03871823828685567</v>
      </c>
      <c r="BRE8">
        <v>-8.786896354973488</v>
      </c>
      <c r="BRF8">
        <v>-5.352568829503854</v>
      </c>
      <c r="BRG8">
        <v>1.509123195044603</v>
      </c>
      <c r="BRH8">
        <v>4.579720527712801</v>
      </c>
      <c r="BRI8">
        <v>8.1182798207875</v>
      </c>
      <c r="BRJ8">
        <v>2.320368897256948</v>
      </c>
      <c r="BRK8">
        <v>4.21519525246773</v>
      </c>
      <c r="BRL8">
        <v>7.259354433173567</v>
      </c>
      <c r="BRM8">
        <v>0.01560026592488646</v>
      </c>
      <c r="BRN8">
        <v>4.854400572227371</v>
      </c>
      <c r="BRO8">
        <v>8.009021751429819</v>
      </c>
      <c r="BRP8">
        <v>0.1912616724636424</v>
      </c>
      <c r="BRQ8">
        <v>-0.1957560659480677</v>
      </c>
      <c r="BRR8">
        <v>2.941837458328089</v>
      </c>
      <c r="BRS8">
        <v>0.1514558233818663</v>
      </c>
      <c r="BRT8">
        <v>-6.967372519818793</v>
      </c>
      <c r="BRU8">
        <v>-4.01610229471515</v>
      </c>
      <c r="BRV8">
        <v>0.01899672769159673</v>
      </c>
      <c r="BRW8">
        <v>3.34664627676985</v>
      </c>
      <c r="BRX8">
        <v>6.339735868655901</v>
      </c>
      <c r="BRY8">
        <v>0.0003820299224106385</v>
      </c>
      <c r="BRZ8">
        <v>-8.51981198109273</v>
      </c>
      <c r="BSA8">
        <v>-5.395612673252783</v>
      </c>
      <c r="BSB8">
        <v>0.1234037445433741</v>
      </c>
      <c r="BSC8">
        <v>-5.573308084025189</v>
      </c>
      <c r="BSD8">
        <v>-2.61885816021122</v>
      </c>
      <c r="BSE8">
        <v>0.016598475524426</v>
      </c>
      <c r="BSF8">
        <v>-7.354681313590771</v>
      </c>
      <c r="BSG8">
        <v>-4.425176968100019</v>
      </c>
      <c r="BSH8">
        <v>0.03975709843749793</v>
      </c>
      <c r="BSI8">
        <v>-0.8669120160797399</v>
      </c>
      <c r="BSJ8">
        <v>2.088154080945875</v>
      </c>
      <c r="BSK8">
        <v>0.01615244509209151</v>
      </c>
      <c r="BSO8">
        <v>7.141163894404079</v>
      </c>
      <c r="BSP8">
        <v>10.20349967513646</v>
      </c>
      <c r="BSQ8">
        <v>0.0310859964761274</v>
      </c>
      <c r="BSR8">
        <v>-7.720098946605686</v>
      </c>
      <c r="BSS8">
        <v>-4.789913848015584</v>
      </c>
      <c r="BST8">
        <v>0.03899296367099108</v>
      </c>
      <c r="BSU8">
        <v>-1.494207483684697</v>
      </c>
      <c r="BSV8">
        <v>1.514597986430987</v>
      </c>
      <c r="BSW8">
        <v>0.0006202904316656163</v>
      </c>
      <c r="BSX8">
        <v>8.250013869195328</v>
      </c>
      <c r="BSY8">
        <v>10.6331486971315</v>
      </c>
      <c r="BSZ8">
        <v>3.044181124042714</v>
      </c>
      <c r="BTA8">
        <v>3.398610741510844</v>
      </c>
      <c r="BTB8">
        <v>6.393221866649053</v>
      </c>
      <c r="BTC8">
        <v>0.000232319778208302</v>
      </c>
      <c r="BTD8">
        <v>1.053164167499605</v>
      </c>
      <c r="BTE8">
        <v>4.23955687443736</v>
      </c>
      <c r="BTF8">
        <v>0.2779379295966722</v>
      </c>
      <c r="BTG8">
        <v>1.640434080355471</v>
      </c>
      <c r="BTH8">
        <v>-5.062657559584005</v>
      </c>
      <c r="BTI8">
        <v>753.1998989845068</v>
      </c>
      <c r="BTJ8">
        <v>-3.168175216818755</v>
      </c>
      <c r="BTK8">
        <v>-0.2257571816657393</v>
      </c>
      <c r="BTL8">
        <v>0.02652546140511438</v>
      </c>
      <c r="BTP8">
        <v>-1.570820841613371</v>
      </c>
      <c r="BTQ8">
        <v>1.185703062953305</v>
      </c>
      <c r="BTR8">
        <v>0.4742448723796574</v>
      </c>
      <c r="BTS8">
        <v>-6.327120944728133</v>
      </c>
      <c r="BTT8">
        <v>-3.329102228510795</v>
      </c>
      <c r="BTU8">
        <v>3.140388341950295E-05</v>
      </c>
      <c r="BTV8">
        <v>2.185896037515618</v>
      </c>
      <c r="BTW8">
        <v>5.18426711858802</v>
      </c>
      <c r="BTX8">
        <v>2.12270149814782E-05</v>
      </c>
      <c r="BTY8">
        <v>-6.185271603588176</v>
      </c>
      <c r="BTZ8">
        <v>-3.195513678417087</v>
      </c>
      <c r="BUA8">
        <v>0.0008392007744080868</v>
      </c>
      <c r="BUB8">
        <v>6.6347196018451</v>
      </c>
      <c r="BUC8">
        <v>9.61233057510101</v>
      </c>
      <c r="BUD8">
        <v>0.004010148148380317</v>
      </c>
      <c r="BUE8">
        <v>-12.53183376635184</v>
      </c>
      <c r="BUF8">
        <v>-9.48381666469896</v>
      </c>
      <c r="BUG8">
        <v>0.01844513640914791</v>
      </c>
      <c r="BUH8">
        <v>2.781636593490416</v>
      </c>
      <c r="BUI8">
        <v>5.80326993938763</v>
      </c>
      <c r="BUJ8">
        <v>0.003744013237668045</v>
      </c>
      <c r="BUK8">
        <v>0.3091534450409141</v>
      </c>
      <c r="BUL8">
        <v>3.354480120520725</v>
      </c>
      <c r="BUM8">
        <v>0.01643606008041676</v>
      </c>
      <c r="BUN8">
        <v>8.160401859581265</v>
      </c>
      <c r="BUO8">
        <v>8.240158627600563</v>
      </c>
      <c r="BUP8">
        <v>68.22256427143279</v>
      </c>
      <c r="BUQ8">
        <v>-1.220753405706701</v>
      </c>
      <c r="BUR8">
        <v>1.802367383203391</v>
      </c>
      <c r="BUS8">
        <v>0.004276567038600083</v>
      </c>
      <c r="BUT8">
        <v>-4.876034270413934</v>
      </c>
      <c r="BUU8">
        <v>-1.895238660234477</v>
      </c>
      <c r="BUV8">
        <v>0.002950468707035059</v>
      </c>
      <c r="BUW8">
        <v>-3.004282816038153</v>
      </c>
      <c r="BUX8">
        <v>0.1014317000687806</v>
      </c>
      <c r="BUY8">
        <v>0.08940447132578556</v>
      </c>
      <c r="BUZ8">
        <v>-0.1219816584234703</v>
      </c>
      <c r="BVA8">
        <v>2.813698170290663</v>
      </c>
      <c r="BVB8">
        <v>0.03309667547394591</v>
      </c>
      <c r="BVC8">
        <v>4.403187251578347</v>
      </c>
      <c r="BVD8">
        <v>7.694090707818306</v>
      </c>
      <c r="BVE8">
        <v>0.6769985668188292</v>
      </c>
      <c r="BVF8">
        <v>-6.282334466408098</v>
      </c>
      <c r="BVG8">
        <v>-6.465348673693707</v>
      </c>
      <c r="BVH8">
        <v>81.05263555025623</v>
      </c>
      <c r="BVI8">
        <v>5.959733515721707</v>
      </c>
      <c r="BVJ8">
        <v>8.97674006087118</v>
      </c>
      <c r="BVK8">
        <v>0.002313780623368381</v>
      </c>
      <c r="BVL8">
        <v>-2.401472439214762</v>
      </c>
      <c r="BVM8">
        <v>0.5551540294814533</v>
      </c>
      <c r="BVN8">
        <v>0.01505010574208293</v>
      </c>
      <c r="BVO8">
        <v>-4.492141889848746</v>
      </c>
      <c r="BVP8">
        <v>-1.622011528097561</v>
      </c>
      <c r="BVQ8">
        <v>0.1349289835110244</v>
      </c>
      <c r="BVR8">
        <v>-3.437176054201548</v>
      </c>
      <c r="BVS8">
        <v>0.7943885175661767</v>
      </c>
      <c r="BVT8">
        <v>12.13401035546736</v>
      </c>
      <c r="BVU8">
        <v>-5.349304076305196</v>
      </c>
      <c r="BVV8">
        <v>-2.247348011991573</v>
      </c>
      <c r="BVW8">
        <v>0.08316031240258945</v>
      </c>
      <c r="BVX8">
        <v>2.191396851611098</v>
      </c>
      <c r="BVY8">
        <v>5.015793498337692</v>
      </c>
      <c r="BVZ8">
        <v>0.2466923014469178</v>
      </c>
      <c r="BWA8">
        <v>4.681164570519672</v>
      </c>
      <c r="BWB8">
        <v>7.729804459373267</v>
      </c>
      <c r="BWC8">
        <v>0.01892671030152046</v>
      </c>
      <c r="BWD8">
        <v>-8.480800282535611</v>
      </c>
      <c r="BWE8">
        <v>-6.815844464634393</v>
      </c>
      <c r="BWF8">
        <v>14.25874374524643</v>
      </c>
      <c r="BWG8">
        <v>-8.191604938509577</v>
      </c>
      <c r="BWH8">
        <v>-5.187342076223393</v>
      </c>
      <c r="BWI8">
        <v>0.0001453759589677893</v>
      </c>
      <c r="BWJ8">
        <v>-1.765132686936458</v>
      </c>
      <c r="BWK8">
        <v>4.583809998402191</v>
      </c>
      <c r="BWL8">
        <v>89.72333687746588</v>
      </c>
      <c r="BWP8">
        <v>5.318538853242454</v>
      </c>
      <c r="BWQ8">
        <v>8.292799158491936</v>
      </c>
      <c r="BWR8">
        <v>0.00530025508679846</v>
      </c>
      <c r="BWS8">
        <v>5.612316010990748</v>
      </c>
      <c r="BWT8">
        <v>8.659332164908973</v>
      </c>
      <c r="BWU8">
        <v>0.01768414983409779</v>
      </c>
      <c r="BWV8">
        <v>-4.317228369717622</v>
      </c>
      <c r="BWW8">
        <v>-1.334302686026003</v>
      </c>
      <c r="BWX8">
        <v>0.002332258219189002</v>
      </c>
      <c r="BWY8">
        <v>-0.01060231859800953</v>
      </c>
      <c r="BWZ8">
        <v>3.10224010368941</v>
      </c>
      <c r="BXA8">
        <v>0.101867298141539</v>
      </c>
      <c r="BXB8">
        <v>-1.564687539205909</v>
      </c>
      <c r="BXC8">
        <v>0.8073707206105576</v>
      </c>
      <c r="BXD8">
        <v>3.154486632517798</v>
      </c>
      <c r="BXE8">
        <v>-5.888828631718516</v>
      </c>
      <c r="BXF8">
        <v>-3.023750695205218</v>
      </c>
      <c r="BXG8">
        <v>0.1456317057240784</v>
      </c>
      <c r="BXH8">
        <v>-0.2092105152076023</v>
      </c>
      <c r="BXI8">
        <v>2.787182913287542</v>
      </c>
      <c r="BXJ8">
        <v>0.0001040588641570818</v>
      </c>
      <c r="BXK8">
        <v>7.601251635356291</v>
      </c>
      <c r="BXL8">
        <v>7.388699170618146</v>
      </c>
      <c r="BXM8">
        <v>82.56394670956102</v>
      </c>
      <c r="BXN8">
        <v>0.4090842818041818</v>
      </c>
      <c r="BXO8">
        <v>3.400909558613996</v>
      </c>
      <c r="BXP8">
        <v>0.000534608793889242</v>
      </c>
      <c r="BXQ8">
        <v>-2.438115226816607</v>
      </c>
      <c r="BXR8">
        <v>0.5604741987017579</v>
      </c>
      <c r="BXS8">
        <v>1.591776294592021E-05</v>
      </c>
      <c r="BXT8">
        <v>0.4287507089320899</v>
      </c>
      <c r="BXU8">
        <v>-6.366358479875422</v>
      </c>
      <c r="BXV8">
        <v>767.5533121652908</v>
      </c>
      <c r="BXW8">
        <v>-8.530253357539998</v>
      </c>
      <c r="BXX8">
        <v>-5.507378209819805</v>
      </c>
      <c r="BXY8">
        <v>0.004186179065765025</v>
      </c>
      <c r="BXZ8">
        <v>-9.092171715490963</v>
      </c>
      <c r="BYA8">
        <v>-6.838022085689651</v>
      </c>
      <c r="BYB8">
        <v>4.450342197804165</v>
      </c>
      <c r="BYC8">
        <v>-0.8464049381236914</v>
      </c>
      <c r="BYD8">
        <v>2.139798041775923</v>
      </c>
      <c r="BYE8">
        <v>0.00152286210920366</v>
      </c>
      <c r="BYF8">
        <v>2.800866932017593</v>
      </c>
      <c r="BYG8">
        <v>5.772701615366645</v>
      </c>
      <c r="BYH8">
        <v>0.006346280496385405</v>
      </c>
      <c r="BYI8">
        <v>-1.856512273227825</v>
      </c>
      <c r="BYJ8">
        <v>1.130808499316744</v>
      </c>
      <c r="BYK8">
        <v>0.001286102470932406</v>
      </c>
      <c r="BYL8">
        <v>-7.696414837090269</v>
      </c>
      <c r="BYM8">
        <v>-4.511229729343448</v>
      </c>
      <c r="BYN8">
        <v>0.2743481930496135</v>
      </c>
      <c r="BYO8">
        <v>-2.681811655292175</v>
      </c>
      <c r="BYP8">
        <v>0.02320843815612372</v>
      </c>
      <c r="BYQ8">
        <v>0.6961051621540038</v>
      </c>
      <c r="BYR8">
        <v>-7.99883875504497</v>
      </c>
      <c r="BYS8">
        <v>-4.94656232778993</v>
      </c>
      <c r="BYT8">
        <v>0.02186259877241136</v>
      </c>
      <c r="BYU8">
        <v>-2.410405461041046</v>
      </c>
      <c r="BYV8">
        <v>0.603499673415418</v>
      </c>
      <c r="BYW8">
        <v>0.001546822114018743</v>
      </c>
      <c r="BYX8">
        <v>3.379126937375875</v>
      </c>
      <c r="BYY8">
        <v>6.336307278890811</v>
      </c>
      <c r="BYZ8">
        <v>0.01466818522221948</v>
      </c>
      <c r="BZA8">
        <v>6.724949925401031</v>
      </c>
      <c r="BZB8">
        <v>9.744397183070753</v>
      </c>
      <c r="BZC8">
        <v>0.00302556664698035</v>
      </c>
      <c r="BZG8">
        <v>6.110449907250285</v>
      </c>
      <c r="BZH8">
        <v>8.824336038574748</v>
      </c>
      <c r="BZI8">
        <v>0.65488916678786</v>
      </c>
      <c r="BZJ8">
        <v>-1.04903737861176</v>
      </c>
      <c r="BZK8">
        <v>1.970257793682944</v>
      </c>
      <c r="BZL8">
        <v>0.002978429391058609</v>
      </c>
      <c r="BZM8">
        <v>-9.236299242954329</v>
      </c>
      <c r="BZN8">
        <v>-6.234777335450782</v>
      </c>
      <c r="BZO8">
        <v>1.85296195948287E-05</v>
      </c>
      <c r="BZP8">
        <v>-8.976799117235553</v>
      </c>
      <c r="BZQ8">
        <v>-5.850186925536113</v>
      </c>
      <c r="BZR8">
        <v>0.128245176695486</v>
      </c>
      <c r="BZS8">
        <v>3.725366742290046</v>
      </c>
      <c r="BZT8">
        <v>2.259287404732428</v>
      </c>
      <c r="BZU8">
        <v>159.5669171948728</v>
      </c>
      <c r="BZV8">
        <v>-8.015552608886473</v>
      </c>
      <c r="BZW8">
        <v>-4.833752435852182</v>
      </c>
      <c r="BZX8">
        <v>0.2644104233223848</v>
      </c>
      <c r="BZY8">
        <v>-2.356036653710539</v>
      </c>
      <c r="BZZ8">
        <v>0.6666786309424023</v>
      </c>
      <c r="CAA8">
        <v>0.00412787325491327</v>
      </c>
      <c r="CAB8">
        <v>0.7517492859536781</v>
      </c>
      <c r="CAC8">
        <v>3.803796689566677</v>
      </c>
      <c r="CAD8">
        <v>0.02167145778283535</v>
      </c>
      <c r="CAE8">
        <v>4.761698330049629</v>
      </c>
      <c r="CAF8">
        <v>7.771264548769285</v>
      </c>
      <c r="CAG8">
        <v>0.0007321003247382586</v>
      </c>
      <c r="CAH8">
        <v>2.117619838135896</v>
      </c>
      <c r="CAI8">
        <v>3.947019795175764</v>
      </c>
      <c r="CAJ8">
        <v>10.9624356846261</v>
      </c>
      <c r="CAK8">
        <v>-5.224589952997441</v>
      </c>
      <c r="CAL8">
        <v>-2.225822144032546</v>
      </c>
      <c r="CAM8">
        <v>1.214635797595318E-05</v>
      </c>
      <c r="CAN8">
        <v>-0.6438247300039666</v>
      </c>
      <c r="CAO8">
        <v>2.337673455780942</v>
      </c>
      <c r="CAP8">
        <v>0.00273853703399808</v>
      </c>
      <c r="CAQ8">
        <v>-9.010668404287397</v>
      </c>
      <c r="CAR8">
        <v>-6.003531325630826</v>
      </c>
      <c r="CAS8">
        <v>0.0004075031340006739</v>
      </c>
      <c r="CAT8">
        <v>3.469915017110715</v>
      </c>
      <c r="CAU8">
        <v>6.477007023216245</v>
      </c>
      <c r="CAV8">
        <v>0.000402372404807044</v>
      </c>
      <c r="CAW8">
        <v>3.397939513976775</v>
      </c>
      <c r="CAX8">
        <v>6.337403031715281</v>
      </c>
      <c r="CAY8">
        <v>0.0293173254767692</v>
      </c>
      <c r="CAZ8">
        <v>-0.3523419651441095</v>
      </c>
      <c r="CBA8">
        <v>2.692640147003492</v>
      </c>
      <c r="CBB8">
        <v>0.01618712330607487</v>
      </c>
      <c r="CBC8">
        <v>-8.448104027302755</v>
      </c>
      <c r="CBD8">
        <v>-5.467105776322517</v>
      </c>
      <c r="CBE8">
        <v>0.002888531726480491</v>
      </c>
      <c r="CBF8">
        <v>-6.901665912580261</v>
      </c>
      <c r="CBG8">
        <v>-3.930955335529078</v>
      </c>
      <c r="CBH8">
        <v>0.006862962373397598</v>
      </c>
      <c r="CBI8">
        <v>3.269673856280836</v>
      </c>
      <c r="CBJ8">
        <v>6.543281796750744</v>
      </c>
      <c r="CBK8">
        <v>0.5988904407054773</v>
      </c>
      <c r="CBO8">
        <v>-3.945960445097903</v>
      </c>
      <c r="CBP8">
        <v>-1.045740519291908</v>
      </c>
      <c r="CBQ8">
        <v>0.07964850564928866</v>
      </c>
      <c r="CBR8">
        <v>0.35750952149195</v>
      </c>
      <c r="CBS8">
        <v>3.352849083272075</v>
      </c>
      <c r="CBT8">
        <v>0.0001737574752102019</v>
      </c>
      <c r="CBU8">
        <v>-6.314432444852144</v>
      </c>
      <c r="CBV8">
        <v>-6.27821291900773</v>
      </c>
      <c r="CBW8">
        <v>70.27195759188731</v>
      </c>
      <c r="CBX8">
        <v>-4.786967721108891</v>
      </c>
      <c r="CBY8">
        <v>-1.803346056198628</v>
      </c>
      <c r="CBZ8">
        <v>0.002145998882493643</v>
      </c>
      <c r="CCA8">
        <v>-3.559793665955086</v>
      </c>
      <c r="CCB8">
        <v>-0.6136774620040122</v>
      </c>
      <c r="CCC8">
        <v>0.02322770781313823</v>
      </c>
      <c r="CCD8">
        <v>-2.5225386237783</v>
      </c>
      <c r="CCE8">
        <v>0.2823751993811907</v>
      </c>
      <c r="CCF8">
        <v>0.3044689311539729</v>
      </c>
      <c r="CCG8">
        <v>-5.407581439600225</v>
      </c>
      <c r="CCH8">
        <v>-4.422788156395846</v>
      </c>
      <c r="CCI8">
        <v>32.48846489134549</v>
      </c>
      <c r="CCJ8">
        <v>-0.6168354736878889</v>
      </c>
      <c r="CCK8">
        <v>2.860134656766266</v>
      </c>
      <c r="CCL8">
        <v>1.820004042763627</v>
      </c>
      <c r="CCM8">
        <v>-6.871044338144385</v>
      </c>
      <c r="CCN8">
        <v>-3.863113187321114</v>
      </c>
      <c r="CCO8">
        <v>0.0005032252270517082</v>
      </c>
      <c r="CCP8">
        <v>-3.682820846789114</v>
      </c>
      <c r="CCQ8">
        <v>-0.9458826283068591</v>
      </c>
      <c r="CCR8">
        <v>0.5536120071623173</v>
      </c>
      <c r="CCS8">
        <v>0.1749407235083744</v>
      </c>
      <c r="CCT8">
        <v>3.195769080331005</v>
      </c>
      <c r="CCU8">
        <v>0.003470563583446663</v>
      </c>
      <c r="CCV8">
        <v>-3.72731040395185</v>
      </c>
      <c r="CCW8">
        <v>-0.7271390648544209</v>
      </c>
      <c r="CCX8">
        <v>2.348566904627365E-07</v>
      </c>
      <c r="CCY8">
        <v>-1.254230149628989</v>
      </c>
      <c r="CCZ8">
        <v>1.569219690517319</v>
      </c>
      <c r="CDA8">
        <v>0.2493596715549143</v>
      </c>
      <c r="CDB8">
        <v>5.306353319110953</v>
      </c>
      <c r="CDC8">
        <v>7.451617732326772</v>
      </c>
      <c r="CDD8">
        <v>5.844583386522387</v>
      </c>
      <c r="CDE8">
        <v>-9.289114403679648</v>
      </c>
      <c r="CDF8">
        <v>-6.508472259975687</v>
      </c>
      <c r="CDG8">
        <v>0.3849429529503526</v>
      </c>
      <c r="CDH8">
        <v>-6.866702678903072</v>
      </c>
      <c r="CDI8">
        <v>-3.893188445033999</v>
      </c>
      <c r="CDJ8">
        <v>0.005611966460337566</v>
      </c>
      <c r="CDK8">
        <v>-2.63854283475362</v>
      </c>
      <c r="CDL8">
        <v>0.4012750327147077</v>
      </c>
      <c r="CDM8">
        <v>0.01268370055780241</v>
      </c>
      <c r="CDN8">
        <v>-8.41540284470155</v>
      </c>
      <c r="CDO8">
        <v>-5.351109109240703</v>
      </c>
      <c r="CDP8">
        <v>0.03306947535607505</v>
      </c>
      <c r="CDQ8">
        <v>-2.203441869493863</v>
      </c>
      <c r="CDR8">
        <v>0.8002802000940332</v>
      </c>
      <c r="CDS8">
        <v>0.0001108304161371557</v>
      </c>
      <c r="CDT8">
        <v>1.061698783761651</v>
      </c>
      <c r="CDU8">
        <v>3.996116726625554</v>
      </c>
      <c r="CDV8">
        <v>0.03440804974561809</v>
      </c>
      <c r="CDW8">
        <v>0.421920178392964</v>
      </c>
      <c r="CDX8">
        <v>3.413231230479004</v>
      </c>
      <c r="CDY8">
        <v>0.0006039825268121434</v>
      </c>
      <c r="CDZ8">
        <v>0.9540390016743834</v>
      </c>
      <c r="CEA8">
        <v>3.186423449444304</v>
      </c>
      <c r="CEB8">
        <v>4.71386908820392</v>
      </c>
      <c r="CEC8">
        <v>-1.364628957088458</v>
      </c>
      <c r="CED8">
        <v>1.694176489781514</v>
      </c>
      <c r="CEE8">
        <v>0.02766464465261692</v>
      </c>
      <c r="CEF8">
        <v>-4.455610787786403</v>
      </c>
      <c r="CEG8">
        <v>-1.43764732653207</v>
      </c>
      <c r="CEH8">
        <v>0.002581487521887355</v>
      </c>
      <c r="CEI8">
        <v>-1.731686678562325</v>
      </c>
      <c r="CEJ8">
        <v>-6.419511188931855</v>
      </c>
      <c r="CEK8">
        <v>472.821165617908</v>
      </c>
      <c r="CEL8">
        <v>3.760317250214093</v>
      </c>
      <c r="CEM8">
        <v>6.796129519538217</v>
      </c>
      <c r="CEN8">
        <v>0.01026014907314916</v>
      </c>
      <c r="CEO8">
        <v>2.833930688403785</v>
      </c>
      <c r="CEP8">
        <v>5.893920123991025</v>
      </c>
      <c r="CEQ8">
        <v>0.02878985905660527</v>
      </c>
      <c r="CER8">
        <v>-5.471056962762835</v>
      </c>
      <c r="CES8">
        <v>-1.916201826868133</v>
      </c>
      <c r="CET8">
        <v>2.462913774629822</v>
      </c>
      <c r="CEU8">
        <v>-8.660639335390714</v>
      </c>
      <c r="CEV8">
        <v>-5.657111275178988</v>
      </c>
      <c r="CEW8">
        <v>9.957767086048922E-05</v>
      </c>
      <c r="CEX8">
        <v>-8.601936214853218</v>
      </c>
      <c r="CEY8">
        <v>-5.646556707092824</v>
      </c>
      <c r="CEZ8">
        <v>0.01592790662163765</v>
      </c>
      <c r="CFA8">
        <v>-1.030836709095821</v>
      </c>
      <c r="CFB8">
        <v>1.973712032879777</v>
      </c>
      <c r="CFC8">
        <v>0.0001655284284845103</v>
      </c>
      <c r="CFD8">
        <v>-8.278769420037984</v>
      </c>
      <c r="CFE8">
        <v>-6.514391689014281</v>
      </c>
      <c r="CFF8">
        <v>12.21409913272107</v>
      </c>
      <c r="CFG8">
        <v>0.3058354084002715</v>
      </c>
      <c r="CFH8">
        <v>3.315829146908726</v>
      </c>
      <c r="CFI8">
        <v>0.0007989984750028648</v>
      </c>
      <c r="CFJ8">
        <v>0.9153293610936681</v>
      </c>
      <c r="CFK8">
        <v>2.024677735062029</v>
      </c>
      <c r="CFL8">
        <v>28.59650856812866</v>
      </c>
      <c r="CFM8">
        <v>-3.479585069744592</v>
      </c>
      <c r="CFN8">
        <v>-0.3949357406421647</v>
      </c>
      <c r="CFO8">
        <v>0.05732407133992774</v>
      </c>
      <c r="CFP8">
        <v>-5.772124783627201</v>
      </c>
      <c r="CFQ8">
        <v>-2.836101180403715</v>
      </c>
      <c r="CFR8">
        <v>0.03274383475604773</v>
      </c>
      <c r="CFS8">
        <v>-7.590489824664563</v>
      </c>
      <c r="CFT8">
        <v>-4.551427689652652</v>
      </c>
      <c r="CFU8">
        <v>0.01220680313351033</v>
      </c>
      <c r="CFV8">
        <v>-1.253725624606278</v>
      </c>
      <c r="CFW8">
        <v>1.700031596097058</v>
      </c>
      <c r="CFX8">
        <v>0.0171071570966398</v>
      </c>
      <c r="CFY8">
        <v>4.621984934606824</v>
      </c>
      <c r="CFZ8">
        <v>7.623337527382724</v>
      </c>
      <c r="CGA8">
        <v>1.463605773931925E-05</v>
      </c>
      <c r="CGB8">
        <v>9.319768247365175</v>
      </c>
      <c r="CGC8">
        <v>12.27156144583436</v>
      </c>
      <c r="CGD8">
        <v>0.01859116571064872</v>
      </c>
      <c r="CGE8">
        <v>3.092940177675038</v>
      </c>
      <c r="CGF8">
        <v>5.78201606605006</v>
      </c>
      <c r="CGG8">
        <v>0.7733904255182527</v>
      </c>
      <c r="CGH8">
        <v>5.851239964616614</v>
      </c>
      <c r="CGI8">
        <v>8.521733049116857</v>
      </c>
      <c r="CGJ8">
        <v>0.8685984588973084</v>
      </c>
      <c r="CGK8">
        <v>-9.099014641512474</v>
      </c>
      <c r="CGL8">
        <v>-3.741044022648436</v>
      </c>
      <c r="CGM8">
        <v>44.48020351540841</v>
      </c>
      <c r="CGN8">
        <v>-5.956112243809569</v>
      </c>
      <c r="CGO8">
        <v>-2.959760856867641</v>
      </c>
      <c r="CGP8">
        <v>0.0001064990179802916</v>
      </c>
      <c r="CGQ8">
        <v>4.750699240789566</v>
      </c>
      <c r="CGR8">
        <v>7.760157037980324</v>
      </c>
      <c r="CGS8">
        <v>0.0007155994216120977</v>
      </c>
      <c r="CGW8">
        <v>-0.1837221260620459</v>
      </c>
      <c r="CGX8">
        <v>2.75034932350913</v>
      </c>
      <c r="CGY8">
        <v>0.03477259009316868</v>
      </c>
      <c r="CGZ8">
        <v>7.294795693159362</v>
      </c>
      <c r="CHA8">
        <v>9.788745613678762</v>
      </c>
      <c r="CHB8">
        <v>2.048693463538573</v>
      </c>
      <c r="CHC8">
        <v>-4.499330152443578</v>
      </c>
      <c r="CHD8">
        <v>-1.834640478341879</v>
      </c>
      <c r="CHE8">
        <v>0.8994641172321987</v>
      </c>
      <c r="CHF8">
        <v>-3.511199010861387</v>
      </c>
      <c r="CHG8">
        <v>-0.4161391326683717</v>
      </c>
      <c r="CHH8">
        <v>0.0722910435365671</v>
      </c>
      <c r="CHI8">
        <v>1.706369166476769</v>
      </c>
      <c r="CHJ8">
        <v>4.752604568945308</v>
      </c>
      <c r="CHK8">
        <v>0.01710169953142207</v>
      </c>
      <c r="CHL8">
        <v>-5.463238572442143</v>
      </c>
      <c r="CHM8">
        <v>-2.64531762950205</v>
      </c>
      <c r="CHN8">
        <v>0.2652222641585974</v>
      </c>
      <c r="CHO8">
        <v>-5.924887729751305</v>
      </c>
      <c r="CHP8">
        <v>-2.949805716721336</v>
      </c>
      <c r="CHQ8">
        <v>0.004967248597109035</v>
      </c>
      <c r="CHR8">
        <v>-7.509622957429272</v>
      </c>
      <c r="CHS8">
        <v>-4.529964647241729</v>
      </c>
      <c r="CHT8">
        <v>0.003310274755409767</v>
      </c>
      <c r="CHU8">
        <v>-9.225631539006544</v>
      </c>
      <c r="CHV8">
        <v>-6.265156718626887</v>
      </c>
      <c r="CHW8">
        <v>0.01249791859216293</v>
      </c>
      <c r="CHX8">
        <v>-3.197765593902245</v>
      </c>
      <c r="CHY8">
        <v>-0.2030591774860244</v>
      </c>
      <c r="CHZ8">
        <v>0.0002241762172676798</v>
      </c>
      <c r="CIA8">
        <v>4.020464952142428</v>
      </c>
      <c r="CIB8">
        <v>7.044073495074381</v>
      </c>
      <c r="CIC8">
        <v>0.004458906394958953</v>
      </c>
      <c r="CID8">
        <v>0.5676437827723071</v>
      </c>
      <c r="CIE8">
        <v>3.578660678998644</v>
      </c>
      <c r="CIF8">
        <v>0.0009709760196950769</v>
      </c>
      <c r="CIG8">
        <v>5.323358370661547</v>
      </c>
      <c r="CIH8">
        <v>8.322547950734238</v>
      </c>
      <c r="CII8">
        <v>5.254243668629183E-06</v>
      </c>
      <c r="CIJ8">
        <v>6.168230574606745</v>
      </c>
      <c r="CIK8">
        <v>9.302956243901837</v>
      </c>
      <c r="CIL8">
        <v>0.1452080477360854</v>
      </c>
      <c r="CIM8">
        <v>-0.5755396395631625</v>
      </c>
      <c r="CIN8">
        <v>1.749801974271536</v>
      </c>
      <c r="CIO8">
        <v>3.641311504185353</v>
      </c>
      <c r="CIP8">
        <v>-5.879530327753709</v>
      </c>
      <c r="CIQ8">
        <v>-5.543043928478042</v>
      </c>
      <c r="CIR8">
        <v>56.75443760994799</v>
      </c>
      <c r="CIS8">
        <v>4.650498350469163</v>
      </c>
      <c r="CIT8">
        <v>7.64827056099337</v>
      </c>
      <c r="CIU8">
        <v>3.970436758762237E-05</v>
      </c>
      <c r="CIV8">
        <v>0.8548397551015087</v>
      </c>
      <c r="CIW8">
        <v>3.948027993447773</v>
      </c>
      <c r="CIX8">
        <v>0.06947238212864103</v>
      </c>
      <c r="CIY8">
        <v>-4.332605409229993</v>
      </c>
      <c r="CIZ8">
        <v>-1.655172754726181</v>
      </c>
      <c r="CJA8">
        <v>0.8323975390436589</v>
      </c>
      <c r="CJB8">
        <v>-0.193666895629808</v>
      </c>
      <c r="CJC8">
        <v>3.324614636984933</v>
      </c>
      <c r="CJD8">
        <v>2.148925976395877</v>
      </c>
      <c r="CJE8">
        <v>-7.357754235502941</v>
      </c>
      <c r="CJF8">
        <v>-4.360343330888611</v>
      </c>
      <c r="CJG8">
        <v>5.362731932876233E-05</v>
      </c>
      <c r="CJH8">
        <v>-10.37439323923499</v>
      </c>
      <c r="CJI8">
        <v>-7.981060209423273</v>
      </c>
      <c r="CJJ8">
        <v>2.944358501739442</v>
      </c>
      <c r="CJK8">
        <v>-5.490463011203142</v>
      </c>
      <c r="CJL8">
        <v>-4.933438944867911</v>
      </c>
      <c r="CJM8">
        <v>47.74505129972201</v>
      </c>
      <c r="CJN8">
        <v>1.999969263993265</v>
      </c>
      <c r="CJO8">
        <v>2.859695782109111</v>
      </c>
      <c r="CJP8">
        <v>36.64616461805216</v>
      </c>
      <c r="CJQ8">
        <v>2.111193224222339</v>
      </c>
      <c r="CJR8">
        <v>4.971949743043961</v>
      </c>
      <c r="CJS8">
        <v>0.1551099764053865</v>
      </c>
      <c r="CJT8">
        <v>-11.24741460587111</v>
      </c>
      <c r="CJU8">
        <v>-8.139521484788434</v>
      </c>
      <c r="CJV8">
        <v>0.09312740461568962</v>
      </c>
      <c r="CJW8">
        <v>-2.203342807344769</v>
      </c>
      <c r="CJX8">
        <v>0.8557921802213775</v>
      </c>
      <c r="CJY8">
        <v>0.02797557403558677</v>
      </c>
      <c r="CJZ8">
        <v>4.396090269287392</v>
      </c>
      <c r="CKA8">
        <v>7.373101562176577</v>
      </c>
      <c r="CKB8">
        <v>0.00422784523701437</v>
      </c>
      <c r="CKC8">
        <v>-3.829090402457173</v>
      </c>
      <c r="CKD8">
        <v>-0.6808343916871595</v>
      </c>
      <c r="CKE8">
        <v>0.1758387578355063</v>
      </c>
      <c r="CKF8">
        <v>-7.184131179025034</v>
      </c>
      <c r="CKG8">
        <v>-4.16018861737092</v>
      </c>
      <c r="CKH8">
        <v>0.004585970068488151</v>
      </c>
      <c r="CKI8">
        <v>-7.303728111286557</v>
      </c>
      <c r="CKJ8">
        <v>-4.503757253609194</v>
      </c>
      <c r="CKK8">
        <v>0.3200932622266382</v>
      </c>
      <c r="CKL8">
        <v>-7.238109410661067</v>
      </c>
      <c r="CKM8">
        <v>-4.089268586026323</v>
      </c>
      <c r="CKN8">
        <v>0.1772287286236058</v>
      </c>
      <c r="CKO8">
        <v>-7.552112886015999</v>
      </c>
      <c r="CKP8">
        <v>-4.536956416476555</v>
      </c>
      <c r="CKQ8">
        <v>0.001837748551200736</v>
      </c>
      <c r="CKR8">
        <v>-7.809030020279237</v>
      </c>
      <c r="CKS8">
        <v>-4.708612841598125</v>
      </c>
      <c r="CKT8">
        <v>0.08066887819419481</v>
      </c>
      <c r="CKU8">
        <v>3.14608186331532</v>
      </c>
      <c r="CKV8">
        <v>6.197418691635003</v>
      </c>
      <c r="CKW8">
        <v>0.02108375953539695</v>
      </c>
      <c r="CKX8">
        <v>-0.1864966572712632</v>
      </c>
      <c r="CKY8">
        <v>6.790744916061874</v>
      </c>
      <c r="CKZ8">
        <v>126.5476042611956</v>
      </c>
      <c r="CLA8">
        <v>-3.245229811704505</v>
      </c>
      <c r="CLB8">
        <v>-0.2348086427892228</v>
      </c>
      <c r="CLC8">
        <v>0.0008688060924866811</v>
      </c>
      <c r="CLD8">
        <v>-5.571896185962569</v>
      </c>
      <c r="CLE8">
        <v>-2.415005315007432</v>
      </c>
      <c r="CLF8">
        <v>0.1969179631124896</v>
      </c>
      <c r="CLG8">
        <v>0.1478063236925058</v>
      </c>
      <c r="CLH8">
        <v>3.842427414049539</v>
      </c>
      <c r="CLI8">
        <v>3.859987673350354</v>
      </c>
      <c r="CLJ8">
        <v>3.66741115331047</v>
      </c>
      <c r="CLK8">
        <v>6.117300889021186</v>
      </c>
      <c r="CLL8">
        <v>2.420970423011406</v>
      </c>
      <c r="CLM8">
        <v>-11.27961468175952</v>
      </c>
      <c r="CLN8">
        <v>-8.189316629673407</v>
      </c>
      <c r="CLO8">
        <v>0.06522990568436968</v>
      </c>
      <c r="CLP8">
        <v>1.358722908366834</v>
      </c>
      <c r="CLQ8">
        <v>4.366369386400127</v>
      </c>
      <c r="CLR8">
        <v>0.0004677490105089766</v>
      </c>
      <c r="CLS8">
        <v>-5.948891985661065</v>
      </c>
      <c r="CLT8">
        <v>-3.262920222526211</v>
      </c>
      <c r="CLU8">
        <v>0.7889098683890564</v>
      </c>
      <c r="CLV8">
        <v>1.311958000536247</v>
      </c>
      <c r="CLW8">
        <v>4.304525243124235</v>
      </c>
      <c r="CLX8">
        <v>0.0004419670619665404</v>
      </c>
      <c r="CLY8">
        <v>2.743176108348488</v>
      </c>
      <c r="CLZ8">
        <v>-0.3153727717772801</v>
      </c>
      <c r="CMA8">
        <v>293.6481162629856</v>
      </c>
      <c r="CMB8">
        <v>0.07220288294266997</v>
      </c>
      <c r="CMC8">
        <v>3.233818776472423</v>
      </c>
      <c r="CMD8">
        <v>0.2089575763313629</v>
      </c>
      <c r="CME8">
        <v>4.21223159114961</v>
      </c>
      <c r="CMF8">
        <v>7.564814190623875</v>
      </c>
      <c r="CMG8">
        <v>0.994515915616239</v>
      </c>
      <c r="CMH8">
        <v>7.18557926011686</v>
      </c>
      <c r="CMI8">
        <v>10.1176873337076</v>
      </c>
      <c r="CMJ8">
        <v>0.03687450937248289</v>
      </c>
      <c r="CMK8">
        <v>3.143480020000021</v>
      </c>
      <c r="CML8">
        <v>6.211450211518163</v>
      </c>
      <c r="CMM8">
        <v>0.03695957548010285</v>
      </c>
      <c r="CMN8">
        <v>1.993178864319765</v>
      </c>
      <c r="CMO8">
        <v>4.87400996740006</v>
      </c>
      <c r="CMP8">
        <v>0.1136098079444757</v>
      </c>
      <c r="CMQ8">
        <v>0.9737255541863541</v>
      </c>
      <c r="CMR8">
        <v>3.955907871111502</v>
      </c>
      <c r="CMS8">
        <v>0.002539758641246872</v>
      </c>
      <c r="CMT8">
        <v>-9.440671515119211</v>
      </c>
      <c r="CMU8">
        <v>-6.375846522181219</v>
      </c>
      <c r="CMV8">
        <v>0.03361823767528575</v>
      </c>
      <c r="CMW8">
        <v>5.780756314941948</v>
      </c>
      <c r="CMX8">
        <v>8.775924547245989</v>
      </c>
      <c r="CMY8">
        <v>0.0001867678325417421</v>
      </c>
      <c r="CMZ8">
        <v>-6.544764554476663</v>
      </c>
      <c r="CNA8">
        <v>-2.437445877952991</v>
      </c>
      <c r="CNB8">
        <v>9.809237211025092</v>
      </c>
      <c r="CNC8">
        <v>-2.769289583238523</v>
      </c>
      <c r="CND8">
        <v>0.2210569983819759</v>
      </c>
      <c r="CNE8">
        <v>0.0007455078912774948</v>
      </c>
      <c r="CNF8">
        <v>-5.411481969399488</v>
      </c>
      <c r="CNG8">
        <v>-2.40229301624823</v>
      </c>
      <c r="CNH8">
        <v>0.0006754948801281645</v>
      </c>
      <c r="CNI8">
        <v>6.251966637568785</v>
      </c>
      <c r="CNJ8">
        <v>9.451984143329451</v>
      </c>
      <c r="CNK8">
        <v>0.3200560208857449</v>
      </c>
      <c r="CNL8">
        <v>5.681948962285219</v>
      </c>
      <c r="CNM8">
        <v>8.269417532126059</v>
      </c>
      <c r="CNN8">
        <v>1.361457446953291</v>
      </c>
      <c r="CNO8">
        <v>-2.875088040401853</v>
      </c>
      <c r="CNP8">
        <v>0.1602537901459733</v>
      </c>
      <c r="CNQ8">
        <v>0.009992359891770429</v>
      </c>
      <c r="CNR8">
        <v>-7.5077120468488</v>
      </c>
      <c r="CNS8">
        <v>-4.511814029717321</v>
      </c>
      <c r="CNT8">
        <v>0.0001346101076291279</v>
      </c>
      <c r="CNU8">
        <v>-3.835674278621384</v>
      </c>
      <c r="CNV8">
        <v>-0.999194742038252</v>
      </c>
      <c r="CNW8">
        <v>0.2139115356485384</v>
      </c>
      <c r="CNX8">
        <v>-6.859289572886611</v>
      </c>
      <c r="CNY8">
        <v>-3.865286265814366</v>
      </c>
      <c r="CNZ8">
        <v>0.0002876826085583222</v>
      </c>
      <c r="COA8">
        <v>4.201554497254025</v>
      </c>
      <c r="COB8">
        <v>7.192018217625244</v>
      </c>
      <c r="COC8">
        <v>0.000727525033266463</v>
      </c>
      <c r="COD8">
        <v>-8.897021665738782</v>
      </c>
      <c r="COE8">
        <v>-5.828060674081641</v>
      </c>
      <c r="COF8">
        <v>0.03804494696269015</v>
      </c>
      <c r="COG8">
        <v>-2.052858479170443</v>
      </c>
      <c r="COH8">
        <v>0.9490549188773248</v>
      </c>
      <c r="COI8">
        <v>2.928873671362323E-05</v>
      </c>
      <c r="COJ8">
        <v>-1.836280413253877</v>
      </c>
      <c r="COK8">
        <v>1.045443000554318</v>
      </c>
      <c r="COL8">
        <v>0.1119148067294984</v>
      </c>
      <c r="COM8">
        <v>0.7866132582814167</v>
      </c>
      <c r="CON8">
        <v>3.578982787503584</v>
      </c>
      <c r="COO8">
        <v>0.3448832991633941</v>
      </c>
      <c r="COP8">
        <v>-7.785990372872394</v>
      </c>
      <c r="COQ8">
        <v>-4.841108746278699</v>
      </c>
      <c r="COR8">
        <v>0.02430428069565515</v>
      </c>
      <c r="COS8">
        <v>1.742522972837848</v>
      </c>
      <c r="COT8">
        <v>4.862331312658337</v>
      </c>
      <c r="COU8">
        <v>0.1148323063243333</v>
      </c>
      <c r="COV8">
        <v>-0.07257122761710644</v>
      </c>
      <c r="COW8">
        <v>2.207561142928921</v>
      </c>
      <c r="COX8">
        <v>4.145675231485458</v>
      </c>
      <c r="COY8">
        <v>-4.308364821415174</v>
      </c>
      <c r="COZ8">
        <v>-1.350794709504091</v>
      </c>
      <c r="CPA8">
        <v>0.0144023632259041</v>
      </c>
      <c r="CPB8">
        <v>-11.43760485504646</v>
      </c>
      <c r="CPC8">
        <v>-8.450193768188097</v>
      </c>
      <c r="CPD8">
        <v>0.001267845872701628</v>
      </c>
      <c r="CPE8">
        <v>-0.6312456399399493</v>
      </c>
      <c r="CPF8">
        <v>2.264637291346382</v>
      </c>
      <c r="CPG8">
        <v>0.08672291198021496</v>
      </c>
      <c r="CPH8">
        <v>-0.7598388229548378</v>
      </c>
      <c r="CPI8">
        <v>-0.8223761603671709</v>
      </c>
      <c r="CPJ8">
        <v>75.03307954435698</v>
      </c>
      <c r="CPK8">
        <v>3.148058266649334</v>
      </c>
      <c r="CPL8">
        <v>6.191694359701464</v>
      </c>
      <c r="CPM8">
        <v>0.01523286893483366</v>
      </c>
      <c r="CPN8">
        <v>-2.311018473758002</v>
      </c>
      <c r="CPO8">
        <v>0.6550716396108828</v>
      </c>
      <c r="CPP8">
        <v>0.009199043290680902</v>
      </c>
      <c r="CPQ8">
        <v>-8.172965552924282</v>
      </c>
      <c r="CPR8">
        <v>-5.13213422889237</v>
      </c>
      <c r="CPS8">
        <v>0.01333757617759212</v>
      </c>
      <c r="CPT8">
        <v>1.96891335643432</v>
      </c>
      <c r="CPU8">
        <v>-1.652749078229444</v>
      </c>
      <c r="CPV8">
        <v>350.771307189098</v>
      </c>
      <c r="CPW8">
        <v>-6.065780245403146</v>
      </c>
      <c r="CPX8">
        <v>-1.036068174068648</v>
      </c>
      <c r="CPY8">
        <v>32.95784874016783</v>
      </c>
      <c r="CPZ8">
        <v>-2.444823545679544</v>
      </c>
      <c r="CQA8">
        <v>0.5473017811953282</v>
      </c>
      <c r="CQB8">
        <v>0.0004960838146209356</v>
      </c>
      <c r="CQC8">
        <v>5.759682360879344</v>
      </c>
      <c r="CQD8">
        <v>8.747420195201622</v>
      </c>
      <c r="CQE8">
        <v>0.001202885656863224</v>
      </c>
      <c r="CQF8">
        <v>-9.006960638660642</v>
      </c>
      <c r="CQG8">
        <v>-6.285552543146892</v>
      </c>
      <c r="CQH8">
        <v>0.6209075939622064</v>
      </c>
      <c r="CQI8">
        <v>-2.312285871056984</v>
      </c>
      <c r="CQJ8">
        <v>0.6239659334422403</v>
      </c>
      <c r="CQK8">
        <v>0.03251065943684028</v>
      </c>
      <c r="CQL8">
        <v>-8.305936835873048</v>
      </c>
      <c r="CQM8">
        <v>-5.331247327664194</v>
      </c>
      <c r="CQN8">
        <v>0.005124967957677251</v>
      </c>
      <c r="CQO8">
        <v>6.640090802772493</v>
      </c>
      <c r="CQP8">
        <v>9.920227448093046</v>
      </c>
      <c r="CQQ8">
        <v>0.6278123204116272</v>
      </c>
      <c r="CQR8">
        <v>-0.08791402215082167</v>
      </c>
      <c r="CQS8">
        <v>2.457536533657517</v>
      </c>
      <c r="CQT8">
        <v>1.652921577719589</v>
      </c>
      <c r="CQU8">
        <v>-7.687823441779814</v>
      </c>
      <c r="CQV8">
        <v>-4.550641075399196</v>
      </c>
      <c r="CQW8">
        <v>0.1505520131662898</v>
      </c>
      <c r="CQX8">
        <v>5.887924021510755</v>
      </c>
      <c r="CQY8">
        <v>8.894167801655714</v>
      </c>
      <c r="CQZ8">
        <v>0.0003118783239886593</v>
      </c>
      <c r="CRA8">
        <v>1.568850215808416</v>
      </c>
      <c r="CRB8">
        <v>4.576668367268316</v>
      </c>
      <c r="CRC8">
        <v>0.0004889879379994437</v>
      </c>
      <c r="CRD8">
        <v>-9.346201365998059</v>
      </c>
      <c r="CRE8">
        <v>-6.445632597688373</v>
      </c>
      <c r="CRF8">
        <v>0.07909255868362337</v>
      </c>
      <c r="CRG8">
        <v>4.966907624224342</v>
      </c>
      <c r="CRH8">
        <v>3.662095657539213</v>
      </c>
      <c r="CRI8">
        <v>148.2512485481239</v>
      </c>
      <c r="CRJ8">
        <v>-0.9940797237942016</v>
      </c>
      <c r="CRK8">
        <v>1.734498169036578</v>
      </c>
      <c r="CRL8">
        <v>0.5893596820814383</v>
      </c>
      <c r="CRP8">
        <v>-5.580326079007078</v>
      </c>
      <c r="CRQ8">
        <v>-2.546494393586414</v>
      </c>
      <c r="CRR8">
        <v>0.009156663507221885</v>
      </c>
      <c r="CRS8">
        <v>-1.240061351917202</v>
      </c>
      <c r="CRT8">
        <v>1.696678754108786</v>
      </c>
      <c r="CRU8">
        <v>0.03201451348482513</v>
      </c>
      <c r="CRV8">
        <v>11.03390429957625</v>
      </c>
      <c r="CRW8">
        <v>14.04996425487522</v>
      </c>
      <c r="CRX8">
        <v>0.002063377313640451</v>
      </c>
      <c r="CRY8">
        <v>-7.288481266745596</v>
      </c>
      <c r="CRZ8">
        <v>-4.268676927266714</v>
      </c>
      <c r="CSA8">
        <v>0.003137694897558449</v>
      </c>
      <c r="CSB8">
        <v>4.187704186034669</v>
      </c>
      <c r="CSC8">
        <v>7.166938016823542</v>
      </c>
      <c r="CSD8">
        <v>0.003449870269641255</v>
      </c>
      <c r="CSE8">
        <v>-6.44668988560973</v>
      </c>
      <c r="CSF8">
        <v>-3.41515473072509</v>
      </c>
      <c r="CSG8">
        <v>0.007955727948785471</v>
      </c>
      <c r="CSH8">
        <v>-3.713016245698984</v>
      </c>
      <c r="CSI8">
        <v>-0.6999758964693514</v>
      </c>
      <c r="CSJ8">
        <v>0.001360405664246213</v>
      </c>
      <c r="CSK8">
        <v>2.26266159580545</v>
      </c>
      <c r="CSL8">
        <v>6.377817341459945</v>
      </c>
      <c r="CSM8">
        <v>9.948578696529864</v>
      </c>
      <c r="CSN8">
        <v>2.081680012381288</v>
      </c>
      <c r="CSO8">
        <v>5.262487750716446</v>
      </c>
      <c r="CSP8">
        <v>0.2615315059349999</v>
      </c>
      <c r="CSQ8">
        <v>-9.816113407257328</v>
      </c>
      <c r="CSR8">
        <v>-6.890244097449645</v>
      </c>
      <c r="CSS8">
        <v>0.04396287382711413</v>
      </c>
      <c r="CST8">
        <v>5.084785760722674</v>
      </c>
      <c r="CSU8">
        <v>7.24504728526003</v>
      </c>
      <c r="CSV8">
        <v>5.641285657378605</v>
      </c>
      <c r="CSW8">
        <v>4.881797787612796</v>
      </c>
      <c r="CSX8">
        <v>7.865836725451265</v>
      </c>
      <c r="CSY8">
        <v>0.002038044042594034</v>
      </c>
      <c r="CSZ8">
        <v>6.464919237920137</v>
      </c>
      <c r="CTA8">
        <v>9.919005969942454</v>
      </c>
      <c r="CTB8">
        <v>1.649558081589658</v>
      </c>
      <c r="CTC8">
        <v>-7.839444857289672</v>
      </c>
      <c r="CTD8">
        <v>-4.716567309373477</v>
      </c>
      <c r="CTE8">
        <v>0.1207911342551744</v>
      </c>
      <c r="CTF8">
        <v>9.99028157353367</v>
      </c>
      <c r="CTG8">
        <v>12.93161211608499</v>
      </c>
      <c r="CTH8">
        <v>0.02753684189858136</v>
      </c>
      <c r="CTI8">
        <v>-11.65698591788958</v>
      </c>
      <c r="CTJ8">
        <v>-7.928676834324091</v>
      </c>
      <c r="CTK8">
        <v>4.243472969632021</v>
      </c>
      <c r="CTL8">
        <v>-3.481061196703522</v>
      </c>
      <c r="CTM8">
        <v>-1.159511570405367</v>
      </c>
      <c r="CTN8">
        <v>3.682359276609378</v>
      </c>
      <c r="CTO8">
        <v>-4.790059914087587</v>
      </c>
      <c r="CTP8">
        <v>-1.806355059138524</v>
      </c>
      <c r="CTQ8">
        <v>0.002124254017848494</v>
      </c>
      <c r="CTR8">
        <v>7.12412900088989</v>
      </c>
      <c r="CTS8">
        <v>9.896292027797067</v>
      </c>
      <c r="CTT8">
        <v>0.4152774904647985</v>
      </c>
      <c r="CTU8">
        <v>-1.667765683123622</v>
      </c>
      <c r="CTV8">
        <v>1.272146013769814</v>
      </c>
      <c r="CTW8">
        <v>0.02888483336181153</v>
      </c>
      <c r="CTX8">
        <v>-2.030727549132984</v>
      </c>
      <c r="CTY8">
        <v>0.9868625109694857</v>
      </c>
      <c r="CTZ8">
        <v>0.002475281715267898</v>
      </c>
      <c r="CUA8">
        <v>-3.95575822065614</v>
      </c>
      <c r="CUB8">
        <v>-0.9401599144413615</v>
      </c>
      <c r="CUC8">
        <v>0.001946457254160017</v>
      </c>
      <c r="CUD8">
        <v>0.1069639371571922</v>
      </c>
      <c r="CUE8">
        <v>2.91298055564717</v>
      </c>
      <c r="CUF8">
        <v>0.3010364184165035</v>
      </c>
      <c r="CUG8">
        <v>2.460596329346636</v>
      </c>
      <c r="CUH8">
        <v>5.473937295212361</v>
      </c>
      <c r="CUI8">
        <v>0.001423850961843345</v>
      </c>
      <c r="CUJ8">
        <v>7.564867020942286</v>
      </c>
      <c r="CUK8">
        <v>10.34138578014169</v>
      </c>
      <c r="CUL8">
        <v>0.3995509199181948</v>
      </c>
      <c r="CUM8">
        <v>-0.9240979132026106</v>
      </c>
      <c r="CUN8">
        <v>2.071016250319027</v>
      </c>
      <c r="CUO8">
        <v>0.0001909711847463722</v>
      </c>
      <c r="CUP8">
        <v>-10.78803374420698</v>
      </c>
      <c r="CUQ8">
        <v>-7.695309422368886</v>
      </c>
      <c r="CUR8">
        <v>0.06878239888267217</v>
      </c>
      <c r="CUS8">
        <v>2.468881885468297</v>
      </c>
      <c r="CUT8">
        <v>6.069944883508809</v>
      </c>
      <c r="CUU8">
        <v>2.890213820907582</v>
      </c>
      <c r="CUV8">
        <v>-0.2840480669317981</v>
      </c>
      <c r="CUW8">
        <v>2.655821169242722</v>
      </c>
      <c r="CUX8">
        <v>0.02892567006588459</v>
      </c>
      <c r="CUY8">
        <v>-2.219717343159718</v>
      </c>
      <c r="CUZ8">
        <v>6.524381229644375</v>
      </c>
      <c r="CVA8">
        <v>263.95734731272</v>
      </c>
      <c r="CVB8">
        <v>4.702376646289709</v>
      </c>
      <c r="CVC8">
        <v>7.700706854875819</v>
      </c>
      <c r="CVD8">
        <v>2.230562692719747E-05</v>
      </c>
      <c r="CVE8">
        <v>6.015759720697424</v>
      </c>
      <c r="CVF8">
        <v>8.948514389945752</v>
      </c>
      <c r="CVG8">
        <v>0.03617547606321512</v>
      </c>
      <c r="CVH8">
        <v>5.615306444328796</v>
      </c>
      <c r="CVI8">
        <v>8.645564270542911</v>
      </c>
      <c r="CVJ8">
        <v>0.007324288377628514</v>
      </c>
      <c r="CVN8">
        <v>0.9292179168599801</v>
      </c>
      <c r="CVO8">
        <v>3.834159728445401</v>
      </c>
      <c r="CVP8">
        <v>0.07228847347729268</v>
      </c>
      <c r="CVQ8">
        <v>3.838704248389827</v>
      </c>
      <c r="CVR8">
        <v>6.854328368716415</v>
      </c>
      <c r="CVS8">
        <v>0.001952905087837741</v>
      </c>
      <c r="CVT8">
        <v>-0.1813719500514603</v>
      </c>
      <c r="CVU8">
        <v>2.845599304068687</v>
      </c>
      <c r="CVV8">
        <v>0.005819588390508278</v>
      </c>
      <c r="CVW8">
        <v>0.2209702102081872</v>
      </c>
      <c r="CVX8">
        <v>1.329386355885346</v>
      </c>
      <c r="CVY8">
        <v>28.62471582347884</v>
      </c>
      <c r="CVZ8">
        <v>-3.313572013523523</v>
      </c>
      <c r="CWA8">
        <v>-0.3347694774525381</v>
      </c>
      <c r="CWB8">
        <v>0.003594659816175025</v>
      </c>
      <c r="CWC8">
        <v>1.08592452823377</v>
      </c>
      <c r="CWD8">
        <v>4.177313738537967</v>
      </c>
      <c r="CWE8">
        <v>0.06681590208019685</v>
      </c>
      <c r="CWF8">
        <v>1.051553335285837</v>
      </c>
      <c r="CWG8">
        <v>4.043938959998905</v>
      </c>
      <c r="CWH8">
        <v>0.0004638296880819244</v>
      </c>
      <c r="CWI8">
        <v>-9.736835452334715</v>
      </c>
      <c r="CWJ8">
        <v>-6.77817372062911</v>
      </c>
      <c r="CWK8">
        <v>0.01367081940463522</v>
      </c>
      <c r="CWL8">
        <v>-1.935641537034986</v>
      </c>
      <c r="CWM8">
        <v>0.9078822312064663</v>
      </c>
      <c r="CWN8">
        <v>0.1958784888428385</v>
      </c>
      <c r="CWO8">
        <v>4.824050863625697</v>
      </c>
      <c r="CWP8">
        <v>7.822873094217131</v>
      </c>
      <c r="CWQ8">
        <v>1.109712623803875E-05</v>
      </c>
      <c r="CWR8">
        <v>-8.637763975486939</v>
      </c>
      <c r="CWS8">
        <v>-5.677690519634357</v>
      </c>
      <c r="CWT8">
        <v>0.01275303142044584</v>
      </c>
      <c r="CWU8">
        <v>-7.655575925569985</v>
      </c>
      <c r="CWV8">
        <v>-4.746021205451865</v>
      </c>
      <c r="CWW8">
        <v>0.06544278922329318</v>
      </c>
      <c r="CWX8">
        <v>5.33911833266796</v>
      </c>
      <c r="CWY8">
        <v>8.340470120361525</v>
      </c>
      <c r="CWZ8">
        <v>1.461863974779335E-05</v>
      </c>
      <c r="CXA8">
        <v>-4.915034102685498</v>
      </c>
      <c r="CXB8">
        <v>4.471501747073804</v>
      </c>
      <c r="CXC8">
        <v>326.3027212820861</v>
      </c>
      <c r="CXD8">
        <v>-2.510449006642738</v>
      </c>
      <c r="CXE8">
        <v>0.5226679125262517</v>
      </c>
      <c r="CXF8">
        <v>0.008773842681963314</v>
      </c>
      <c r="CXG8">
        <v>-0.9541988548699225</v>
      </c>
      <c r="CXH8">
        <v>1.976965317327144</v>
      </c>
      <c r="CXI8">
        <v>0.03790696951452116</v>
      </c>
      <c r="CXJ8">
        <v>5.374881365369363</v>
      </c>
      <c r="CXK8">
        <v>8.352590414429685</v>
      </c>
      <c r="CXL8">
        <v>0.003975091950361064</v>
      </c>
      <c r="CXM8">
        <v>-3.266481775993205</v>
      </c>
      <c r="CXN8">
        <v>0.04940209173224402</v>
      </c>
      <c r="CXO8">
        <v>0.7982609431135104</v>
      </c>
      <c r="CXP8">
        <v>-1.644287527495261</v>
      </c>
      <c r="CXQ8">
        <v>1.291706009183533</v>
      </c>
      <c r="CXR8">
        <v>0.03277461877511142</v>
      </c>
      <c r="CXS8">
        <v>-1.081081592678894</v>
      </c>
      <c r="CXT8">
        <v>1.896440284552174</v>
      </c>
      <c r="CXU8">
        <v>0.00404212802572156</v>
      </c>
      <c r="CXV8">
        <v>-3.687365759878157</v>
      </c>
      <c r="CXW8">
        <v>-0.6069970927595592</v>
      </c>
      <c r="CXX8">
        <v>0.05167298123535972</v>
      </c>
      <c r="CXY8">
        <v>6.751416426711014</v>
      </c>
      <c r="CXZ8">
        <v>9.141350829504326</v>
      </c>
      <c r="CYA8">
        <v>2.977440263161225</v>
      </c>
      <c r="CYB8">
        <v>-2.859420547395124</v>
      </c>
      <c r="CYC8">
        <v>0.1956371406320339</v>
      </c>
      <c r="CYD8">
        <v>0.02425079208716729</v>
      </c>
      <c r="CYE8">
        <v>-1.837652298325404</v>
      </c>
      <c r="CYF8">
        <v>1.14339986323221</v>
      </c>
      <c r="CYG8">
        <v>0.002872164653110224</v>
      </c>
      <c r="CYH8">
        <v>0.6159148655564621</v>
      </c>
      <c r="CYI8">
        <v>3.327955433648585</v>
      </c>
      <c r="CYJ8">
        <v>0.6633650753976574</v>
      </c>
      <c r="CYK8">
        <v>1.212542901803972</v>
      </c>
      <c r="CYL8">
        <v>3.691770802398042</v>
      </c>
      <c r="CYM8">
        <v>2.16962863615728</v>
      </c>
      <c r="CYN8">
        <v>4.876335820229624</v>
      </c>
      <c r="CYO8">
        <v>7.868550405270425</v>
      </c>
      <c r="CYP8">
        <v>0.0004849014886953205</v>
      </c>
      <c r="CYQ8">
        <v>1.180966193660204</v>
      </c>
      <c r="CYR8">
        <v>4.144079195645441</v>
      </c>
      <c r="CYS8">
        <v>0.01088520498032918</v>
      </c>
      <c r="CYT8">
        <v>-9.002937987789412</v>
      </c>
      <c r="CYU8">
        <v>-6.668731488057315</v>
      </c>
      <c r="CYV8">
        <v>3.546247879991884</v>
      </c>
      <c r="CYW8">
        <v>0.1828231805529085</v>
      </c>
      <c r="CYX8">
        <v>2.764891175531533</v>
      </c>
      <c r="CYY8">
        <v>1.397337286569498</v>
      </c>
      <c r="CYZ8">
        <v>5.759155941167845</v>
      </c>
      <c r="CZA8">
        <v>8.773463691517586</v>
      </c>
      <c r="CZB8">
        <v>0.001637693760564127</v>
      </c>
      <c r="CZC8">
        <v>-2.539760033099547</v>
      </c>
      <c r="CZD8">
        <v>0.4004642399028977</v>
      </c>
      <c r="CZE8">
        <v>0.0285851003046904</v>
      </c>
      <c r="CZF8">
        <v>-4.012646462452722</v>
      </c>
      <c r="CZG8">
        <v>-0.9845953473498308</v>
      </c>
      <c r="CZH8">
        <v>0.006294920468125037</v>
      </c>
      <c r="CZI8">
        <v>9.141833072147914</v>
      </c>
      <c r="CZJ8">
        <v>7.646381935380932</v>
      </c>
      <c r="CZK8">
        <v>161.6726473844764</v>
      </c>
      <c r="CZL8">
        <v>1.003239113111101</v>
      </c>
      <c r="CZM8">
        <v>5.793019878260704</v>
      </c>
      <c r="CZN8">
        <v>25.62652149839601</v>
      </c>
      <c r="CZO8">
        <v>2.756510052074035</v>
      </c>
      <c r="CZP8">
        <v>5.759827731952599</v>
      </c>
      <c r="CZQ8">
        <v>8.805599821298716E-05</v>
      </c>
      <c r="CZR8">
        <v>2.066504860002462</v>
      </c>
      <c r="CZS8">
        <v>5.063755145503708</v>
      </c>
      <c r="CZT8">
        <v>6.048743859726599E-05</v>
      </c>
      <c r="CZU8">
        <v>-6.304444414179276</v>
      </c>
      <c r="CZV8">
        <v>-3.433928105631915</v>
      </c>
      <c r="CZW8">
        <v>0.1341282108176181</v>
      </c>
      <c r="CZX8">
        <v>-1.02384474504527</v>
      </c>
      <c r="CZY8">
        <v>1.962828144143446</v>
      </c>
      <c r="CZZ8">
        <v>0.001420895060609946</v>
      </c>
      <c r="DAA8">
        <v>3.749672059746423</v>
      </c>
      <c r="DAB8">
        <v>3.072244070566621</v>
      </c>
      <c r="DAC8">
        <v>108.1878129248241</v>
      </c>
      <c r="DAD8">
        <v>0.7616233151136484</v>
      </c>
      <c r="DAE8">
        <v>3.761903543032437</v>
      </c>
      <c r="DAF8">
        <v>6.282214917495692E-07</v>
      </c>
      <c r="DAG8">
        <v>2.072986130047542</v>
      </c>
      <c r="DAH8">
        <v>-4.13126030201307</v>
      </c>
      <c r="DAI8">
        <v>677.7452190568039</v>
      </c>
      <c r="DAJ8">
        <v>3.68100579965678</v>
      </c>
      <c r="DAK8">
        <v>6.415667892591083</v>
      </c>
      <c r="DAL8">
        <v>0.5632336394080354</v>
      </c>
      <c r="DAM8">
        <v>-3.811412623300649</v>
      </c>
      <c r="DAN8">
        <v>-0.8163540070649155</v>
      </c>
      <c r="DAO8">
        <v>0.000195338188046031</v>
      </c>
      <c r="DAP8">
        <v>-3.324276342864798</v>
      </c>
      <c r="DAQ8">
        <v>-0.7208390392429087</v>
      </c>
      <c r="DAR8">
        <v>1.25809577726942</v>
      </c>
      <c r="DAS8">
        <v>-6.332357850915315</v>
      </c>
      <c r="DAT8">
        <v>-3.277345231793324</v>
      </c>
      <c r="DAU8">
        <v>0.02421110610129045</v>
      </c>
      <c r="DAV8">
        <v>-6.032725326076723</v>
      </c>
      <c r="DAW8">
        <v>-3.183322236216235</v>
      </c>
      <c r="DAX8">
        <v>0.1814354347485448</v>
      </c>
      <c r="DAY8">
        <v>-4.183679670957045</v>
      </c>
      <c r="DAZ8">
        <v>-1.146744605037511</v>
      </c>
      <c r="DBA8">
        <v>0.01091359275584257</v>
      </c>
      <c r="DBB8">
        <v>-6.98711521935201</v>
      </c>
      <c r="DBC8">
        <v>-1.185262706339181</v>
      </c>
      <c r="DBD8">
        <v>62.80302003741043</v>
      </c>
      <c r="DBE8">
        <v>-0.6795652530388936</v>
      </c>
      <c r="DBF8">
        <v>2.736167710490661</v>
      </c>
      <c r="DBG8">
        <v>1.382671175720525</v>
      </c>
      <c r="DBH8">
        <v>-0.8100249513175477</v>
      </c>
      <c r="DBI8">
        <v>3.388737203404157</v>
      </c>
      <c r="DBJ8">
        <v>11.49624562874419</v>
      </c>
      <c r="DBK8">
        <v>7.657437526785598</v>
      </c>
      <c r="DBL8">
        <v>10.73011240910446</v>
      </c>
      <c r="DBM8">
        <v>0.04225310816048622</v>
      </c>
      <c r="DBN8">
        <v>-8.257086975506585</v>
      </c>
      <c r="DBO8">
        <v>-5.035690991859048</v>
      </c>
      <c r="DBP8">
        <v>0.3921294526020837</v>
      </c>
      <c r="DBQ8">
        <v>-3.949440969795095</v>
      </c>
      <c r="DBR8">
        <v>-0.9761662736782335</v>
      </c>
      <c r="DBS8">
        <v>0.0057139349411688</v>
      </c>
      <c r="DBT8">
        <v>-9.226570033328771</v>
      </c>
      <c r="DBU8">
        <v>-6.235316507382263</v>
      </c>
      <c r="DBV8">
        <v>0.0006120064669471371</v>
      </c>
      <c r="DBW8">
        <v>8.851652870971696</v>
      </c>
      <c r="DBX8">
        <v>11.82904910947124</v>
      </c>
      <c r="DBY8">
        <v>0.004087440271754593</v>
      </c>
      <c r="DBZ8">
        <v>-7.452495781324942</v>
      </c>
      <c r="DCA8">
        <v>-5.20151942685885</v>
      </c>
      <c r="DCB8">
        <v>4.488291372551237</v>
      </c>
      <c r="DCC8">
        <v>-9.137599599470864</v>
      </c>
      <c r="DCD8">
        <v>-6.094315585047742</v>
      </c>
      <c r="DCE8">
        <v>0.01498804723664836</v>
      </c>
      <c r="DCF8">
        <v>-6.054484314080773</v>
      </c>
      <c r="DCG8">
        <v>-3.09101354149736</v>
      </c>
      <c r="DCH8">
        <v>0.01067507564522168</v>
      </c>
      <c r="DCI8">
        <v>6.432724805968904</v>
      </c>
      <c r="DCJ8">
        <v>9.444070284850724</v>
      </c>
      <c r="DCK8">
        <v>0.001029759128462573</v>
      </c>
      <c r="DCL8">
        <v>0.5776384628394176</v>
      </c>
      <c r="DCM8">
        <v>0.7776247885480965</v>
      </c>
      <c r="DCN8">
        <v>62.72061260974709</v>
      </c>
      <c r="DCO8">
        <v>-1.024353535408347</v>
      </c>
      <c r="DCP8">
        <v>0.2730882818163778</v>
      </c>
      <c r="DCQ8">
        <v>23.18963492588039</v>
      </c>
      <c r="DCR8">
        <v>8.645062185803672</v>
      </c>
      <c r="DCS8">
        <v>11.78743288634807</v>
      </c>
      <c r="DCT8">
        <v>0.1621553309880276</v>
      </c>
      <c r="DCU8">
        <v>-0.3550971203820739</v>
      </c>
      <c r="DCV8">
        <v>2.723014268400924</v>
      </c>
      <c r="DCW8">
        <v>0.04881111246086885</v>
      </c>
      <c r="DCX8">
        <v>-0.1650783871606635</v>
      </c>
      <c r="DCY8">
        <v>2.862496747394932</v>
      </c>
      <c r="DCZ8">
        <v>0.00608310436607346</v>
      </c>
      <c r="DDA8">
        <v>-1.999336460234093</v>
      </c>
      <c r="DDB8">
        <v>6.93475485809658</v>
      </c>
      <c r="DDC8">
        <v>281.7075181942997</v>
      </c>
      <c r="DDD8">
        <v>-2.127987241798056</v>
      </c>
      <c r="DDE8">
        <v>0.8667742675309165</v>
      </c>
      <c r="DDF8">
        <v>0.0002195342760835136</v>
      </c>
      <c r="DDG8">
        <v>-4.208225902210664</v>
      </c>
      <c r="DDH8">
        <v>-1.170775424292577</v>
      </c>
      <c r="DDI8">
        <v>0.01122030637034503</v>
      </c>
      <c r="DDJ8">
        <v>-7.74380837336204</v>
      </c>
      <c r="DDK8">
        <v>-1.694869588229644</v>
      </c>
      <c r="DDL8">
        <v>74.36822172387684</v>
      </c>
      <c r="DDM8">
        <v>-6.876080206176261</v>
      </c>
      <c r="DDN8">
        <v>-3.603468593687441</v>
      </c>
      <c r="DDO8">
        <v>0.5945367301100367</v>
      </c>
      <c r="DDP8">
        <v>-0.02836726126313849</v>
      </c>
      <c r="DDQ8">
        <v>3.118171370188216</v>
      </c>
      <c r="DDR8">
        <v>0.171788564061088</v>
      </c>
      <c r="DDS8">
        <v>-3.900907072606521</v>
      </c>
      <c r="DDT8">
        <v>-0.9462652819605786</v>
      </c>
      <c r="DDU8">
        <v>0.01645893724645235</v>
      </c>
      <c r="DDV8">
        <v>-8.119098205086871</v>
      </c>
      <c r="DDW8">
        <v>-5.102609180714455</v>
      </c>
      <c r="DDX8">
        <v>0.002175103398033047</v>
      </c>
      <c r="DDY8">
        <v>-4.816209568073484</v>
      </c>
      <c r="DDZ8">
        <v>-1.974437312810092</v>
      </c>
      <c r="DEA8">
        <v>0.2002881536354667</v>
      </c>
      <c r="DEB8">
        <v>2.735269842644398</v>
      </c>
      <c r="DEC8">
        <v>5.777262494246602</v>
      </c>
      <c r="DED8">
        <v>0.01410706230867284</v>
      </c>
      <c r="DEE8">
        <v>5.559520956886661</v>
      </c>
      <c r="DEF8">
        <v>8.56910165975636</v>
      </c>
      <c r="DEG8">
        <v>0.0007343189398195379</v>
      </c>
      <c r="DEH8">
        <v>-7.424764752394921</v>
      </c>
      <c r="DEI8">
        <v>-4.432631840845799</v>
      </c>
      <c r="DEJ8">
        <v>0.0004951286455514791</v>
      </c>
      <c r="DEK8">
        <v>1.408207374150765</v>
      </c>
      <c r="DEL8">
        <v>2.717456340624642</v>
      </c>
      <c r="DEM8">
        <v>22.86911245895722</v>
      </c>
      <c r="DEN8">
        <v>6.096609294921953</v>
      </c>
      <c r="DEO8">
        <v>0.1702333306333763</v>
      </c>
      <c r="DEP8">
        <v>637.4415028466304</v>
      </c>
      <c r="DEQ8">
        <v>-6.215089924703208</v>
      </c>
      <c r="DER8">
        <v>-3.246973523276069</v>
      </c>
      <c r="DES8">
        <v>0.008132510863642608</v>
      </c>
      <c r="DET8">
        <v>2.435021470263347</v>
      </c>
      <c r="DEU8">
        <v>2.327826107004027</v>
      </c>
      <c r="DEV8">
        <v>77.23730420368176</v>
      </c>
      <c r="DEW8">
        <v>-2.577454286531369</v>
      </c>
      <c r="DEX8">
        <v>5.631522186246135</v>
      </c>
      <c r="DEY8">
        <v>217.0674871515965</v>
      </c>
      <c r="DEZ8">
        <v>-3.354822122138756</v>
      </c>
      <c r="DFA8">
        <v>-0.2724648632987032</v>
      </c>
      <c r="DFB8">
        <v>0.05426174466917927</v>
      </c>
      <c r="DFC8">
        <v>2.169444344681542</v>
      </c>
      <c r="DFD8">
        <v>5.117998842326871</v>
      </c>
      <c r="DFE8">
        <v>0.02117311770019562</v>
      </c>
      <c r="DFF8">
        <v>5.099002721569242</v>
      </c>
      <c r="DFG8">
        <v>7.967332089376499</v>
      </c>
      <c r="DFH8">
        <v>0.1386972430562933</v>
      </c>
      <c r="DFI8">
        <v>8.216916024211395</v>
      </c>
      <c r="DFJ8">
        <v>11.21414574309519</v>
      </c>
      <c r="DFK8">
        <v>6.139565970253073E-05</v>
      </c>
      <c r="DFL8">
        <v>-4.908435076428246</v>
      </c>
      <c r="DFM8">
        <v>-1.93332407069957</v>
      </c>
      <c r="DFN8">
        <v>0.004955696286704241</v>
      </c>
      <c r="DFO8">
        <v>-4.23091885972185</v>
      </c>
      <c r="DFP8">
        <v>-1.234624461882086</v>
      </c>
      <c r="DFQ8">
        <v>0.0001098518989595373</v>
      </c>
      <c r="DFR8">
        <v>-5.687166907749091</v>
      </c>
      <c r="DFS8">
        <v>-2.695928898820418</v>
      </c>
      <c r="DFT8">
        <v>0.0006141799002722405</v>
      </c>
      <c r="DFU8">
        <v>2.065735530390711</v>
      </c>
      <c r="DFV8">
        <v>5.082131635297404</v>
      </c>
      <c r="DFW8">
        <v>0.002150658048890365</v>
      </c>
      <c r="DFX8">
        <v>-2.312903978420265</v>
      </c>
      <c r="DFY8">
        <v>-6.379014910449018</v>
      </c>
      <c r="DFZ8">
        <v>399.43938962989</v>
      </c>
      <c r="DGA8">
        <v>5.169458748035675</v>
      </c>
      <c r="DGB8">
        <v>8.162853991572041</v>
      </c>
      <c r="DGC8">
        <v>0.0003489824635513453</v>
      </c>
      <c r="DGD8">
        <v>-3.302237161141373</v>
      </c>
      <c r="DGE8">
        <v>0.4390868168398026</v>
      </c>
      <c r="DGF8">
        <v>4.396489922638676</v>
      </c>
      <c r="DGG8">
        <v>-3.134429047623409</v>
      </c>
      <c r="DGH8">
        <v>-0.3805503031780049</v>
      </c>
      <c r="DGI8">
        <v>0.4846053794861668</v>
      </c>
      <c r="DGJ8">
        <v>-1.503981640547518</v>
      </c>
      <c r="DGK8">
        <v>1.602083774971676</v>
      </c>
      <c r="DGL8">
        <v>0.0899989789540754</v>
      </c>
      <c r="DGM8">
        <v>-9.058710159533732</v>
      </c>
      <c r="DGN8">
        <v>-6.33584410958782</v>
      </c>
      <c r="DGO8">
        <v>0.6144258101806576</v>
      </c>
      <c r="DGP8">
        <v>4.17657077167995</v>
      </c>
      <c r="DGQ8">
        <v>7.164245200502439</v>
      </c>
      <c r="DGR8">
        <v>0.00121535763881516</v>
      </c>
      <c r="DGS8">
        <v>3.632755214007921</v>
      </c>
      <c r="DGT8">
        <v>6.639331862276698</v>
      </c>
      <c r="DGU8">
        <v>0.0003460184196096855</v>
      </c>
      <c r="DGV8">
        <v>3.295202662574672</v>
      </c>
      <c r="DGW8">
        <v>6.238612342651962</v>
      </c>
      <c r="DGX8">
        <v>0.02561971447163777</v>
      </c>
      <c r="DGY8">
        <v>1.103865148604036</v>
      </c>
      <c r="DGZ8">
        <v>4.251630422622653</v>
      </c>
      <c r="DHA8">
        <v>0.1746766096463764</v>
      </c>
      <c r="DHB8">
        <v>-5.432757093205438</v>
      </c>
      <c r="DHC8">
        <v>-2.434133918805326</v>
      </c>
      <c r="DHD8">
        <v>1.51651898600568E-05</v>
      </c>
      <c r="DHE8">
        <v>1.673003838426657</v>
      </c>
      <c r="DHF8">
        <v>5.170891760767802</v>
      </c>
      <c r="DHG8">
        <v>1.983139065705451</v>
      </c>
      <c r="DHH8">
        <v>-6.227611720402151</v>
      </c>
      <c r="DHI8">
        <v>-3.218705032181119</v>
      </c>
      <c r="DHJ8">
        <v>0.0006346327605333961</v>
      </c>
      <c r="DHK8">
        <v>-7.71191674023266</v>
      </c>
      <c r="DHL8">
        <v>-4.453297879609592</v>
      </c>
      <c r="DHM8">
        <v>0.5350697205597916</v>
      </c>
      <c r="DHN8">
        <v>3.823753840402151</v>
      </c>
      <c r="DHO8">
        <v>0.1490277912959108</v>
      </c>
      <c r="DHP8">
        <v>356.4157426449393</v>
      </c>
      <c r="DHQ8">
        <v>-7.903522622253619</v>
      </c>
      <c r="DHR8">
        <v>-4.83903784275915</v>
      </c>
      <c r="DHS8">
        <v>0.0332662942916025</v>
      </c>
      <c r="DHT8">
        <v>0.7788409105355406</v>
      </c>
      <c r="DHU8">
        <v>0.3165644957103595</v>
      </c>
      <c r="DHV8">
        <v>95.89886378123767</v>
      </c>
      <c r="DHW8">
        <v>-8.515751868116508</v>
      </c>
      <c r="DHX8">
        <v>-5.865964248999951</v>
      </c>
      <c r="DHY8">
        <v>0.9811896937923978</v>
      </c>
      <c r="DHZ8">
        <v>-2.960370461629246</v>
      </c>
      <c r="DIA8">
        <v>0.05721365613298446</v>
      </c>
      <c r="DIB8">
        <v>0.002473609579807909</v>
      </c>
      <c r="DIC8">
        <v>5.406425922516732</v>
      </c>
      <c r="DID8">
        <v>8.334594013708005</v>
      </c>
      <c r="DIE8">
        <v>0.04127858498484259</v>
      </c>
      <c r="DIF8">
        <v>-7.758093428925543</v>
      </c>
      <c r="DIG8">
        <v>-4.983549653115301</v>
      </c>
      <c r="DIH8">
        <v>0.4066440722072184</v>
      </c>
      <c r="DII8">
        <v>-8.585250341346242</v>
      </c>
      <c r="DIJ8">
        <v>-5.613956107005174</v>
      </c>
      <c r="DIK8">
        <v>0.006592167856524266</v>
      </c>
      <c r="DIL8">
        <v>-10.87215884695813</v>
      </c>
      <c r="DIM8">
        <v>-8.037728653193991</v>
      </c>
      <c r="DIN8">
        <v>0.2193068858958322</v>
      </c>
      <c r="DIO8">
        <v>-7.593644737565214</v>
      </c>
      <c r="DIP8">
        <v>-4.597149083985613</v>
      </c>
      <c r="DIQ8">
        <v>9.824355067333033E-05</v>
      </c>
      <c r="DIR8">
        <v>3.155015375254089</v>
      </c>
      <c r="DIS8">
        <v>6.083520375482448</v>
      </c>
      <c r="DIT8">
        <v>0.04089227993877555</v>
      </c>
      <c r="DIU8">
        <v>8.392371336438611</v>
      </c>
      <c r="DIV8">
        <v>6.597071393891961</v>
      </c>
      <c r="DIW8">
        <v>183.9592123119033</v>
      </c>
      <c r="DIX8">
        <v>0.1725762606142447</v>
      </c>
      <c r="DIY8">
        <v>3.307924658732101</v>
      </c>
      <c r="DIZ8">
        <v>0.1465535109845572</v>
      </c>
      <c r="DJA8">
        <v>4.525122148780971</v>
      </c>
      <c r="DJB8">
        <v>5.170659306882918</v>
      </c>
      <c r="DJC8">
        <v>44.34796219102926</v>
      </c>
      <c r="DJD8">
        <v>2.823822540253742</v>
      </c>
      <c r="DJE8">
        <v>5.847883953790708</v>
      </c>
      <c r="DJF8">
        <v>0.004631612971175169</v>
      </c>
      <c r="DJG8">
        <v>-5.217170448625963</v>
      </c>
      <c r="DJH8">
        <v>-2.207993036505644</v>
      </c>
      <c r="DJI8">
        <v>0.0006737991458094859</v>
      </c>
      <c r="DJJ8">
        <v>-0.8315663683244638</v>
      </c>
      <c r="DJK8">
        <v>2.258721625800363</v>
      </c>
      <c r="DJL8">
        <v>0.06521537506467823</v>
      </c>
      <c r="DJM8">
        <v>1.18355763772037</v>
      </c>
      <c r="DJN8">
        <v>4.240513315873902</v>
      </c>
      <c r="DJO8">
        <v>0.02595159419142965</v>
      </c>
      <c r="DJP8">
        <v>5.121557847312999</v>
      </c>
      <c r="DJQ8">
        <v>8.065408313943717</v>
      </c>
      <c r="DJR8">
        <v>0.02522216078070537</v>
      </c>
      <c r="DJS8">
        <v>-5.147813120258872</v>
      </c>
      <c r="DJT8">
        <v>-1.91504521125834</v>
      </c>
      <c r="DJU8">
        <v>0.43344719568384</v>
      </c>
      <c r="DJV8">
        <v>5.453297754172677</v>
      </c>
      <c r="DJW8">
        <v>8.218223788993276</v>
      </c>
      <c r="DJX8">
        <v>0.4420781528413305</v>
      </c>
      <c r="DJY8">
        <v>-5.101600388683016</v>
      </c>
      <c r="DJZ8">
        <v>-1.985594400310831</v>
      </c>
      <c r="DKA8">
        <v>0.1076591147056608</v>
      </c>
      <c r="DKB8">
        <v>-3.13082127690048</v>
      </c>
      <c r="DKC8">
        <v>-0.2675651392193447</v>
      </c>
      <c r="DKD8">
        <v>0.1495910710550462</v>
      </c>
      <c r="DKE8">
        <v>-8.120493425639854</v>
      </c>
      <c r="DKF8">
        <v>-5.570537289200459</v>
      </c>
      <c r="DKG8">
        <v>1.620315833028453</v>
      </c>
      <c r="DKH8">
        <v>-3.191949715005401</v>
      </c>
      <c r="DKI8">
        <v>0.04753498383316357</v>
      </c>
      <c r="DKJ8">
        <v>0.458823367822383</v>
      </c>
    </row>
    <row r="9" spans="1:3000">
      <c r="A9">
        <v>-7.008816490676486</v>
      </c>
      <c r="B9">
        <v>-3.602353910957349</v>
      </c>
      <c r="C9">
        <v>1.321694629695484</v>
      </c>
      <c r="D9">
        <v>-7.471077266189923</v>
      </c>
      <c r="E9">
        <v>-4.475348021961063</v>
      </c>
      <c r="F9">
        <v>0.0001459148388537974</v>
      </c>
      <c r="G9">
        <v>4.496344779481508</v>
      </c>
      <c r="H9">
        <v>7.499767780690225</v>
      </c>
      <c r="I9">
        <v>9.373549819899226E-05</v>
      </c>
      <c r="J9">
        <v>5.142667864530117</v>
      </c>
      <c r="K9">
        <v>8.00311565422272</v>
      </c>
      <c r="L9">
        <v>0.1557985552134406</v>
      </c>
      <c r="M9">
        <v>4.662095083116634</v>
      </c>
      <c r="N9">
        <v>7.732659203600036</v>
      </c>
      <c r="O9">
        <v>0.03983436079676858</v>
      </c>
      <c r="P9">
        <v>5.565394525380408</v>
      </c>
      <c r="Q9">
        <v>8.595591532443983</v>
      </c>
      <c r="R9">
        <v>0.007294873884780723</v>
      </c>
      <c r="S9">
        <v>1.526768196775157</v>
      </c>
      <c r="T9">
        <v>4.569179687389297</v>
      </c>
      <c r="U9">
        <v>0.01438987628890595</v>
      </c>
      <c r="V9">
        <v>-7.615939838144318</v>
      </c>
      <c r="W9">
        <v>-4.64215801441066</v>
      </c>
      <c r="X9">
        <v>0.005499142133863849</v>
      </c>
      <c r="Y9">
        <v>-4.939303191359367</v>
      </c>
      <c r="Z9">
        <v>-2.018185873789812</v>
      </c>
      <c r="AA9">
        <v>0.04977982069937857</v>
      </c>
      <c r="AB9">
        <v>-2.764940013488438</v>
      </c>
      <c r="AC9">
        <v>0.3416893123189552</v>
      </c>
      <c r="AD9">
        <v>0.09095850497711321</v>
      </c>
      <c r="AH9">
        <v>5.479753754121474</v>
      </c>
      <c r="AI9">
        <v>8.485289299772017</v>
      </c>
      <c r="AJ9">
        <v>0.0002451381251939283</v>
      </c>
      <c r="AK9">
        <v>1.05496966649602</v>
      </c>
      <c r="AL9">
        <v>4.071547689763867</v>
      </c>
      <c r="AM9">
        <v>0.002198646843754144</v>
      </c>
      <c r="AN9">
        <v>-2.992250575506686</v>
      </c>
      <c r="AO9">
        <v>0.02480803118357766</v>
      </c>
      <c r="AP9">
        <v>0.002327968497704788</v>
      </c>
      <c r="AQ9">
        <v>3.20733213650974</v>
      </c>
      <c r="AR9">
        <v>6.206488919823258</v>
      </c>
      <c r="AS9">
        <v>5.688115042902696E-06</v>
      </c>
      <c r="AT9">
        <v>-2.526663455806121</v>
      </c>
      <c r="AU9">
        <v>0.4596255689066997</v>
      </c>
      <c r="AV9">
        <v>0.001503926746605192</v>
      </c>
      <c r="AW9">
        <v>-0.2691083462533745</v>
      </c>
      <c r="AX9">
        <v>2.549878918048285</v>
      </c>
      <c r="AY9">
        <v>0.2621248838799792</v>
      </c>
      <c r="AZ9">
        <v>-9.613709311629387</v>
      </c>
      <c r="BA9">
        <v>-6.603705728354051</v>
      </c>
      <c r="BB9">
        <v>0.000800573426772766</v>
      </c>
      <c r="BC9">
        <v>-10.27974547350343</v>
      </c>
      <c r="BD9">
        <v>-7.285038867163301</v>
      </c>
      <c r="BE9">
        <v>0.0002241601315068928</v>
      </c>
      <c r="BF9">
        <v>7.116558677699445</v>
      </c>
      <c r="BG9">
        <v>9.882635301720619</v>
      </c>
      <c r="BH9">
        <v>0.4377611666346485</v>
      </c>
      <c r="BI9">
        <v>0.1454384962826893</v>
      </c>
      <c r="BJ9">
        <v>3.183061006869483</v>
      </c>
      <c r="BK9">
        <v>0.01132362642282741</v>
      </c>
      <c r="BL9">
        <v>-1.234868458317727</v>
      </c>
      <c r="BM9">
        <v>1.773976052737094</v>
      </c>
      <c r="BN9">
        <v>0.0006258030063906785</v>
      </c>
      <c r="BO9">
        <v>1.760282041252582</v>
      </c>
      <c r="BP9">
        <v>4.038631156528423</v>
      </c>
      <c r="BQ9">
        <v>4.166239995385293</v>
      </c>
      <c r="BR9">
        <v>2.346358997800556</v>
      </c>
      <c r="BS9">
        <v>5.32411924563087</v>
      </c>
      <c r="BT9">
        <v>0.003956852612552579</v>
      </c>
      <c r="BU9">
        <v>-10.41831016550674</v>
      </c>
      <c r="BV9">
        <v>-7.541707073288552</v>
      </c>
      <c r="BW9">
        <v>0.1218143748008989</v>
      </c>
      <c r="BX9">
        <v>2.76146387663756</v>
      </c>
      <c r="BY9">
        <v>6.300938394143221</v>
      </c>
      <c r="BZ9">
        <v>2.328262040303724</v>
      </c>
      <c r="CA9">
        <v>1.688725436851087</v>
      </c>
      <c r="CB9">
        <v>4.660916462614748</v>
      </c>
      <c r="CC9">
        <v>0.006186712384618926</v>
      </c>
      <c r="CD9">
        <v>-4.442478255382776</v>
      </c>
      <c r="CE9">
        <v>-1.390790523518357</v>
      </c>
      <c r="CF9">
        <v>0.02137297300230469</v>
      </c>
      <c r="CG9">
        <v>-0.8580153394001426</v>
      </c>
      <c r="CH9">
        <v>-1.365049225408757</v>
      </c>
      <c r="CI9">
        <v>98.39429342090149</v>
      </c>
      <c r="CJ9">
        <v>4.486616940434747</v>
      </c>
      <c r="CK9">
        <v>7.424509963880588</v>
      </c>
      <c r="CL9">
        <v>0.03085821229359027</v>
      </c>
      <c r="CM9">
        <v>-11.80093001457399</v>
      </c>
      <c r="CN9">
        <v>-8.814026176418277</v>
      </c>
      <c r="CO9">
        <v>0.001372075640413574</v>
      </c>
      <c r="CP9">
        <v>-10.73952859247874</v>
      </c>
      <c r="CQ9">
        <v>-7.279454813112293</v>
      </c>
      <c r="CR9">
        <v>1.693343059684218</v>
      </c>
      <c r="CS9">
        <v>-8.092482600700878</v>
      </c>
      <c r="CT9">
        <v>-5.163017171533683</v>
      </c>
      <c r="CU9">
        <v>0.03980100546054428</v>
      </c>
      <c r="CV9">
        <v>1.893434965121697</v>
      </c>
      <c r="CW9">
        <v>6.337509368023745</v>
      </c>
      <c r="CX9">
        <v>16.68280704893526</v>
      </c>
      <c r="CY9">
        <v>-3.76107339933899</v>
      </c>
      <c r="CZ9">
        <v>-0.7419100386477284</v>
      </c>
      <c r="DA9">
        <v>0.002937875143867112</v>
      </c>
      <c r="DB9">
        <v>-0.9859661520584266</v>
      </c>
      <c r="DC9">
        <v>2.115348729619897</v>
      </c>
      <c r="DD9">
        <v>0.08211764199594167</v>
      </c>
      <c r="DE9">
        <v>-4.16594138796348</v>
      </c>
      <c r="DF9">
        <v>-1.006155357128697</v>
      </c>
      <c r="DG9">
        <v>0.2042526051994742</v>
      </c>
      <c r="DH9">
        <v>-1.556586100533816</v>
      </c>
      <c r="DI9">
        <v>1.414085131693135</v>
      </c>
      <c r="DJ9">
        <v>0.006881412952683575</v>
      </c>
      <c r="DK9">
        <v>2.901621441151351</v>
      </c>
      <c r="DL9">
        <v>6.069562113935755</v>
      </c>
      <c r="DM9">
        <v>0.2256325566022235</v>
      </c>
      <c r="DN9">
        <v>-2.005788710819162</v>
      </c>
      <c r="DO9">
        <v>1.008168167499745</v>
      </c>
      <c r="DP9">
        <v>0.001558355619270165</v>
      </c>
      <c r="DQ9">
        <v>-1.850287401975058</v>
      </c>
      <c r="DR9">
        <v>1.066257050517006</v>
      </c>
      <c r="DS9">
        <v>0.05571862727879511</v>
      </c>
      <c r="DT9">
        <v>-1.554084905516302</v>
      </c>
      <c r="DU9">
        <v>1.577289816687598</v>
      </c>
      <c r="DV9">
        <v>0.138074541073214</v>
      </c>
      <c r="DW9">
        <v>-5.183777874348637</v>
      </c>
      <c r="DX9">
        <v>-2.505680932367905</v>
      </c>
      <c r="DY9">
        <v>0.8289726300972514</v>
      </c>
      <c r="DZ9">
        <v>-5.786554066242637</v>
      </c>
      <c r="EA9">
        <v>-2.824344697595714</v>
      </c>
      <c r="EB9">
        <v>0.01142505454451342</v>
      </c>
      <c r="EC9">
        <v>-4.639057599994928</v>
      </c>
      <c r="ED9">
        <v>-1.740138375241559</v>
      </c>
      <c r="EE9">
        <v>0.08173858499567936</v>
      </c>
      <c r="EF9">
        <v>3.506503164446923</v>
      </c>
      <c r="EG9">
        <v>6.201031057269506</v>
      </c>
      <c r="EH9">
        <v>0.7465056661072892</v>
      </c>
      <c r="EI9">
        <v>6.821068070669576</v>
      </c>
      <c r="EJ9">
        <v>9.292031073364697</v>
      </c>
      <c r="EK9">
        <v>2.239041156138902</v>
      </c>
      <c r="ER9">
        <v>-1.143730764801455</v>
      </c>
      <c r="ES9">
        <v>1.777357442948535</v>
      </c>
      <c r="ET9">
        <v>0.04981656764887018</v>
      </c>
      <c r="EU9">
        <v>-5.31919555045793</v>
      </c>
      <c r="EV9">
        <v>-2.33261827091819</v>
      </c>
      <c r="EW9">
        <v>0.001441355396434103</v>
      </c>
      <c r="EX9">
        <v>3.724211584247601</v>
      </c>
      <c r="EY9">
        <v>6.743781591324595</v>
      </c>
      <c r="EZ9">
        <v>0.003063881415948752</v>
      </c>
      <c r="FA9">
        <v>-8.628001204922299</v>
      </c>
      <c r="FB9">
        <v>-5.616705651471142</v>
      </c>
      <c r="FC9">
        <v>0.001020716222143631</v>
      </c>
      <c r="FD9">
        <v>-0.8768625399125386</v>
      </c>
      <c r="FE9">
        <v>2.16645257287801</v>
      </c>
      <c r="FF9">
        <v>0.01500959196846362</v>
      </c>
      <c r="FG9">
        <v>-4.164616982300545</v>
      </c>
      <c r="FH9">
        <v>-1.193254819102571</v>
      </c>
      <c r="FI9">
        <v>0.006561005573595659</v>
      </c>
      <c r="FJ9">
        <v>-5.133018291418787</v>
      </c>
      <c r="FK9">
        <v>-2.215370660456219</v>
      </c>
      <c r="FL9">
        <v>0.0542553014886196</v>
      </c>
      <c r="FM9">
        <v>-8.198641941703583</v>
      </c>
      <c r="FN9">
        <v>-5.244872499171409</v>
      </c>
      <c r="FO9">
        <v>0.01709811555028778</v>
      </c>
      <c r="FP9">
        <v>6.106030103526265</v>
      </c>
      <c r="FQ9">
        <v>9.101661953307405</v>
      </c>
      <c r="FR9">
        <v>0.0001526458906762716</v>
      </c>
      <c r="FS9">
        <v>0.7819526356487937</v>
      </c>
      <c r="FT9">
        <v>3.769351594108468</v>
      </c>
      <c r="FU9">
        <v>0.001270289983208157</v>
      </c>
      <c r="FV9">
        <v>4.187332207918091</v>
      </c>
      <c r="FW9">
        <v>7.192798124823546</v>
      </c>
      <c r="FX9">
        <v>0.0002390099809386862</v>
      </c>
      <c r="FY9">
        <v>-7.224233477248906</v>
      </c>
      <c r="FZ9">
        <v>-4.230573344024221</v>
      </c>
      <c r="GA9">
        <v>0.0003215512858299616</v>
      </c>
      <c r="GB9">
        <v>-10.83270146386412</v>
      </c>
      <c r="GC9">
        <v>-8.604422808706401</v>
      </c>
      <c r="GD9">
        <v>4.764430672681423</v>
      </c>
      <c r="GE9">
        <v>-10.78339399198669</v>
      </c>
      <c r="GF9">
        <v>-7.639234181509166</v>
      </c>
      <c r="GG9">
        <v>0.1662564076553177</v>
      </c>
      <c r="GH9">
        <v>-4.150966516590327</v>
      </c>
      <c r="GI9">
        <v>-1.1182359148061</v>
      </c>
      <c r="GJ9">
        <v>0.008570338345261521</v>
      </c>
      <c r="GK9">
        <v>-0.4894171134787783</v>
      </c>
      <c r="GL9">
        <v>2.472613135762605</v>
      </c>
      <c r="GM9">
        <v>0.01153361578137195</v>
      </c>
      <c r="GN9">
        <v>0.8985719206765262</v>
      </c>
      <c r="GO9">
        <v>3.895234277641198</v>
      </c>
      <c r="GP9">
        <v>8.911888825017722E-05</v>
      </c>
      <c r="GQ9">
        <v>-7.894347439492842</v>
      </c>
      <c r="GR9">
        <v>-4.882852579830433</v>
      </c>
      <c r="GS9">
        <v>0.001057054389267767</v>
      </c>
      <c r="GT9">
        <v>-5.481197804135029</v>
      </c>
      <c r="GU9">
        <v>-2.267250885356149</v>
      </c>
      <c r="GV9">
        <v>0.3661862724398121</v>
      </c>
      <c r="GW9">
        <v>4.234241825376479</v>
      </c>
      <c r="GX9">
        <v>7.222873980290027</v>
      </c>
      <c r="GY9">
        <v>0.001033823215276617</v>
      </c>
      <c r="GZ9">
        <v>0.2037075254523248</v>
      </c>
      <c r="HA9">
        <v>3.533058511949025</v>
      </c>
      <c r="HB9">
        <v>0.8677765784507965</v>
      </c>
      <c r="HC9">
        <v>-11.92944971176518</v>
      </c>
      <c r="HD9">
        <v>-9.057650319982232</v>
      </c>
      <c r="HE9">
        <v>0.1314831675777827</v>
      </c>
      <c r="HF9">
        <v>4.389380789316546</v>
      </c>
      <c r="HG9">
        <v>2.530987160569579</v>
      </c>
      <c r="HH9">
        <v>188.831909214793</v>
      </c>
      <c r="HL9">
        <v>2.938966551244516</v>
      </c>
      <c r="HM9">
        <v>5.59856177528008</v>
      </c>
      <c r="HN9">
        <v>0.9270032919951792</v>
      </c>
      <c r="HO9">
        <v>3.172189607156262</v>
      </c>
      <c r="HP9">
        <v>6.180467508557923</v>
      </c>
      <c r="HQ9">
        <v>0.0005481892129250225</v>
      </c>
      <c r="HR9">
        <v>4.482752377020091</v>
      </c>
      <c r="HS9">
        <v>7.464796656686602</v>
      </c>
      <c r="HT9">
        <v>0.002579263141555897</v>
      </c>
      <c r="HU9">
        <v>-9.521032592723813</v>
      </c>
      <c r="HV9">
        <v>-6.634044860771852</v>
      </c>
      <c r="HW9">
        <v>0.1021741818348949</v>
      </c>
      <c r="HX9">
        <v>5.086606160306385</v>
      </c>
      <c r="HY9">
        <v>7.716137829645181</v>
      </c>
      <c r="HZ9">
        <v>1.097974272183193</v>
      </c>
      <c r="IA9">
        <v>0.5523585343964834</v>
      </c>
      <c r="IB9">
        <v>3.816001949153418</v>
      </c>
      <c r="IC9">
        <v>0.5560628011575747</v>
      </c>
      <c r="ID9">
        <v>-7.129529440277471</v>
      </c>
      <c r="IE9">
        <v>-4.127491384059739</v>
      </c>
      <c r="IF9">
        <v>3.322938517310331E-05</v>
      </c>
      <c r="IG9">
        <v>-4.366439890603906</v>
      </c>
      <c r="IH9">
        <v>-1.290907734882025</v>
      </c>
      <c r="II9">
        <v>0.04564085238395543</v>
      </c>
      <c r="IJ9">
        <v>-9.417214968041428</v>
      </c>
      <c r="IK9">
        <v>-6.525514322262856</v>
      </c>
      <c r="IL9">
        <v>0.09383000099822648</v>
      </c>
      <c r="IM9">
        <v>2.88688615030211</v>
      </c>
      <c r="IN9">
        <v>5.755695465012964</v>
      </c>
      <c r="IO9">
        <v>0.137687967253086</v>
      </c>
      <c r="IP9">
        <v>0.8363225566058723</v>
      </c>
      <c r="IQ9">
        <v>4.056597761014585</v>
      </c>
      <c r="IR9">
        <v>0.3881693254183994</v>
      </c>
      <c r="IS9">
        <v>-5.347846583184091</v>
      </c>
      <c r="IT9">
        <v>-2.334949216996248</v>
      </c>
      <c r="IU9">
        <v>0.001330736436666593</v>
      </c>
      <c r="IV9">
        <v>-8.742353096386267</v>
      </c>
      <c r="IW9">
        <v>-5.818397181455643</v>
      </c>
      <c r="IX9">
        <v>0.04626162299230686</v>
      </c>
      <c r="IY9">
        <v>-4.705231160260855</v>
      </c>
      <c r="IZ9">
        <v>-1.863554462395473</v>
      </c>
      <c r="JA9">
        <v>0.2005301439904763</v>
      </c>
      <c r="JB9">
        <v>-8.173447522772948</v>
      </c>
      <c r="JC9">
        <v>-5.633186614408994</v>
      </c>
      <c r="JD9">
        <v>1.690880259026695</v>
      </c>
      <c r="JE9">
        <v>-10.42321736883231</v>
      </c>
      <c r="JF9">
        <v>-7.420110968138237</v>
      </c>
      <c r="JG9">
        <v>7.719780217689231E-05</v>
      </c>
      <c r="JH9">
        <v>2.0002747097098</v>
      </c>
      <c r="JI9">
        <v>5.1539653925689</v>
      </c>
      <c r="JJ9">
        <v>0.1889666079815728</v>
      </c>
      <c r="JK9">
        <v>-2.789988595628945</v>
      </c>
      <c r="JL9">
        <v>0.2176892244892357</v>
      </c>
      <c r="JM9">
        <v>0.0004715913741370597</v>
      </c>
      <c r="JN9">
        <v>-4.457422216128124</v>
      </c>
      <c r="JO9">
        <v>-1.423029804082023</v>
      </c>
      <c r="JP9">
        <v>0.00946270405079022</v>
      </c>
      <c r="JQ9">
        <v>-9.412308268410619</v>
      </c>
      <c r="JR9">
        <v>-6.343447916472523</v>
      </c>
      <c r="JS9">
        <v>0.03793398455230793</v>
      </c>
      <c r="JT9">
        <v>-8.213170335339761</v>
      </c>
      <c r="JU9">
        <v>-5.32107565512678</v>
      </c>
      <c r="JV9">
        <v>0.0931484643067103</v>
      </c>
      <c r="JW9">
        <v>-0.1574537941559669</v>
      </c>
      <c r="JX9">
        <v>2.862111110063795</v>
      </c>
      <c r="JY9">
        <v>0.003062283817027855</v>
      </c>
      <c r="JZ9">
        <v>-2.289746467151366</v>
      </c>
      <c r="KA9">
        <v>0.7023264447342894</v>
      </c>
      <c r="KB9">
        <v>0.0005027098077806835</v>
      </c>
      <c r="KC9">
        <v>-9.80579229667746</v>
      </c>
      <c r="KD9">
        <v>-6.935279170265508</v>
      </c>
      <c r="KE9">
        <v>0.1341348034528572</v>
      </c>
      <c r="KF9">
        <v>-6.799316987460322</v>
      </c>
      <c r="KG9">
        <v>-3.908624878009634</v>
      </c>
      <c r="KH9">
        <v>0.09558571949072278</v>
      </c>
      <c r="KI9">
        <v>0.3916858109962935</v>
      </c>
      <c r="KJ9">
        <v>3.519775104484767</v>
      </c>
      <c r="KK9">
        <v>0.1312549368510107</v>
      </c>
      <c r="KL9">
        <v>9.438833388951242</v>
      </c>
      <c r="KM9">
        <v>12.47126055224838</v>
      </c>
      <c r="KN9">
        <v>0.008412167355995767</v>
      </c>
      <c r="KO9">
        <v>-5.316471337606257</v>
      </c>
      <c r="KP9">
        <v>-2.307856629874427</v>
      </c>
      <c r="KQ9">
        <v>0.0005937055144387111</v>
      </c>
      <c r="KR9">
        <v>4.125297270720431</v>
      </c>
      <c r="KS9">
        <v>6.766586258311578</v>
      </c>
      <c r="KT9">
        <v>1.029388723387075</v>
      </c>
      <c r="KU9">
        <v>-1.502292678531898</v>
      </c>
      <c r="KV9">
        <v>1.493632287099798</v>
      </c>
      <c r="KW9">
        <v>0.0001328472408228723</v>
      </c>
      <c r="KX9">
        <v>8.163038341592058</v>
      </c>
      <c r="KY9">
        <v>11.15064653484361</v>
      </c>
      <c r="KZ9">
        <v>0.001228454995927156</v>
      </c>
      <c r="LA9">
        <v>-0.9766007699468924</v>
      </c>
      <c r="LB9">
        <v>1.934632493023475</v>
      </c>
      <c r="LC9">
        <v>0.06303626882310352</v>
      </c>
      <c r="LD9">
        <v>-1.374841248104311</v>
      </c>
      <c r="LE9">
        <v>1.435142854262073</v>
      </c>
      <c r="LF9">
        <v>0.2888483308280698</v>
      </c>
      <c r="LG9">
        <v>-6.491044413109263</v>
      </c>
      <c r="LH9">
        <v>-3.500371196934615</v>
      </c>
      <c r="LI9">
        <v>0.000695911172198767</v>
      </c>
      <c r="LJ9">
        <v>-10.04331005124501</v>
      </c>
      <c r="LK9">
        <v>-7.384237088268591</v>
      </c>
      <c r="LL9">
        <v>0.9298499565894173</v>
      </c>
      <c r="LM9">
        <v>3.950336334416144</v>
      </c>
      <c r="LN9">
        <v>7.05177349262271</v>
      </c>
      <c r="LO9">
        <v>0.08231597652019239</v>
      </c>
      <c r="LP9">
        <v>-6.787852754691146</v>
      </c>
      <c r="LQ9">
        <v>-3.797796330584835</v>
      </c>
      <c r="LR9">
        <v>0.000790997612428423</v>
      </c>
      <c r="LS9">
        <v>-3.158285598871889</v>
      </c>
      <c r="LT9">
        <v>-0.1688629662544985</v>
      </c>
      <c r="LU9">
        <v>0.0008950456059734938</v>
      </c>
      <c r="LV9">
        <v>-0.8370591844570177</v>
      </c>
      <c r="LW9">
        <v>2.242133691488488</v>
      </c>
      <c r="LX9">
        <v>0.05017209280416222</v>
      </c>
      <c r="LY9">
        <v>0.1206171054453522</v>
      </c>
      <c r="LZ9">
        <v>3.153572853623638</v>
      </c>
      <c r="MA9">
        <v>0.008688650703924723</v>
      </c>
      <c r="ME9">
        <v>1.098801833850678</v>
      </c>
      <c r="MF9">
        <v>3.909007305212378</v>
      </c>
      <c r="MG9">
        <v>0.2881757048082753</v>
      </c>
      <c r="MH9">
        <v>-8.653392362926423</v>
      </c>
      <c r="MI9">
        <v>-5.597442539328394</v>
      </c>
      <c r="MJ9">
        <v>0.02504306208520522</v>
      </c>
      <c r="MK9">
        <v>-3.845772702138219</v>
      </c>
      <c r="ML9">
        <v>-0.8821713356034858</v>
      </c>
      <c r="MM9">
        <v>0.01059888414511062</v>
      </c>
      <c r="MN9">
        <v>-2.422108027712912</v>
      </c>
      <c r="MO9">
        <v>0.5759098275787757</v>
      </c>
      <c r="MP9">
        <v>3.143118115751183E-05</v>
      </c>
      <c r="MQ9">
        <v>4.204401167894026</v>
      </c>
      <c r="MR9">
        <v>7.212770677093665</v>
      </c>
      <c r="MS9">
        <v>0.0005603894739427307</v>
      </c>
      <c r="MT9">
        <v>-2.8344129056372</v>
      </c>
      <c r="MU9">
        <v>0.1943704114176961</v>
      </c>
      <c r="MV9">
        <v>0.006627834725461492</v>
      </c>
      <c r="MW9">
        <v>-10.78789728219977</v>
      </c>
      <c r="MX9">
        <v>-7.666446301951047</v>
      </c>
      <c r="MY9">
        <v>0.1180027248269994</v>
      </c>
      <c r="MZ9">
        <v>2.570245533670324</v>
      </c>
      <c r="NA9">
        <v>5.56078110236913</v>
      </c>
      <c r="NB9">
        <v>0.0007166036788401339</v>
      </c>
      <c r="NC9">
        <v>0.8553265951275031</v>
      </c>
      <c r="ND9">
        <v>3.812638421781427</v>
      </c>
      <c r="NE9">
        <v>0.01457824114899722</v>
      </c>
      <c r="NF9">
        <v>-4.275692769271527</v>
      </c>
      <c r="NG9">
        <v>-1.203415497163195</v>
      </c>
      <c r="NH9">
        <v>0.04179203250737443</v>
      </c>
      <c r="NI9">
        <v>3.310297665837115</v>
      </c>
      <c r="NJ9">
        <v>6.079748316974408</v>
      </c>
      <c r="NK9">
        <v>0.425224018088144</v>
      </c>
      <c r="NL9">
        <v>2.82153923024309</v>
      </c>
      <c r="NM9">
        <v>4.558705290963106</v>
      </c>
      <c r="NN9">
        <v>12.75799646557923</v>
      </c>
      <c r="NO9">
        <v>-10.01175513655216</v>
      </c>
      <c r="NP9">
        <v>-6.464366392493308</v>
      </c>
      <c r="NQ9">
        <v>2.397075496978593</v>
      </c>
      <c r="NU9">
        <v>-11.69456240794387</v>
      </c>
      <c r="NV9">
        <v>-8.576675150991536</v>
      </c>
      <c r="NW9">
        <v>0.1111792428139728</v>
      </c>
      <c r="NX9">
        <v>-2.421240583967533</v>
      </c>
      <c r="NY9">
        <v>0.5954216531901524</v>
      </c>
      <c r="NZ9">
        <v>0.002221041176791687</v>
      </c>
      <c r="OA9">
        <v>-2.678419085126332</v>
      </c>
      <c r="OB9">
        <v>0.3187112438600545</v>
      </c>
      <c r="OC9">
        <v>6.588009381101199E-05</v>
      </c>
      <c r="OD9">
        <v>2.572461380632429</v>
      </c>
      <c r="OE9">
        <v>5.581258052904274</v>
      </c>
      <c r="OF9">
        <v>0.0006190515444659885</v>
      </c>
      <c r="OG9">
        <v>-0.1283605673989088</v>
      </c>
      <c r="OH9">
        <v>2.934372342411516</v>
      </c>
      <c r="OI9">
        <v>0.03148334378626312</v>
      </c>
      <c r="OJ9">
        <v>6.039202708139939</v>
      </c>
      <c r="OK9">
        <v>9.017330046005631</v>
      </c>
      <c r="OL9">
        <v>0.003827306790732863</v>
      </c>
      <c r="OM9">
        <v>-1.47881324465034</v>
      </c>
      <c r="ON9">
        <v>1.539041658939391</v>
      </c>
      <c r="OO9">
        <v>0.002550380657588796</v>
      </c>
      <c r="OP9">
        <v>-3.483573029242625</v>
      </c>
      <c r="OQ9">
        <v>-0.477952205455766</v>
      </c>
      <c r="OR9">
        <v>0.0002527492803433314</v>
      </c>
      <c r="OS9">
        <v>0.6772182814947083</v>
      </c>
      <c r="OT9">
        <v>3.868594545566689</v>
      </c>
      <c r="OU9">
        <v>0.2929989956011894</v>
      </c>
      <c r="OV9">
        <v>-1.646113516811949</v>
      </c>
      <c r="OW9">
        <v>1.418910532903193</v>
      </c>
      <c r="OX9">
        <v>0.0338250163308585</v>
      </c>
      <c r="OY9">
        <v>2.935589469510415</v>
      </c>
      <c r="OZ9">
        <v>6.056794448995884</v>
      </c>
      <c r="PA9">
        <v>0.1175251764165842</v>
      </c>
      <c r="PB9">
        <v>1.045354048633984</v>
      </c>
      <c r="PC9">
        <v>4.073367161665305</v>
      </c>
      <c r="PD9">
        <v>0.006277876013644846</v>
      </c>
      <c r="PE9">
        <v>0.290575174474545</v>
      </c>
      <c r="PF9">
        <v>3.213964308913116</v>
      </c>
      <c r="PG9">
        <v>0.04695379777657056</v>
      </c>
      <c r="PH9">
        <v>-4.957988060551863</v>
      </c>
      <c r="PI9">
        <v>-1.994795288090774</v>
      </c>
      <c r="PJ9">
        <v>0.010838175992809</v>
      </c>
      <c r="PK9">
        <v>-7.641897114314558</v>
      </c>
      <c r="PL9">
        <v>-4.637439401252564</v>
      </c>
      <c r="PM9">
        <v>0.0001589696459445632</v>
      </c>
      <c r="PN9">
        <v>0.2180165124122873</v>
      </c>
      <c r="PO9">
        <v>3.081184368547675</v>
      </c>
      <c r="PP9">
        <v>0.1497842847566876</v>
      </c>
      <c r="PQ9">
        <v>1.259194179054552</v>
      </c>
      <c r="PR9">
        <v>4.050942264728414</v>
      </c>
      <c r="PS9">
        <v>0.3469508785640093</v>
      </c>
      <c r="PW9">
        <v>-2.45626455536703</v>
      </c>
      <c r="PX9">
        <v>0.7571011322225626</v>
      </c>
      <c r="PY9">
        <v>0.3641993331246364</v>
      </c>
      <c r="PZ9">
        <v>-8.22590305472165</v>
      </c>
      <c r="QA9">
        <v>-5.232038416405478</v>
      </c>
      <c r="QB9">
        <v>0.0003011413039310998</v>
      </c>
      <c r="QC9">
        <v>5.848170513052192</v>
      </c>
      <c r="QD9">
        <v>8.832993094954499</v>
      </c>
      <c r="QE9">
        <v>0.00184283216089741</v>
      </c>
      <c r="QF9">
        <v>-5.077904716867473</v>
      </c>
      <c r="QG9">
        <v>-2.022431715476052</v>
      </c>
      <c r="QH9">
        <v>0.02461803106698104</v>
      </c>
      <c r="QI9">
        <v>2.17494200354284</v>
      </c>
      <c r="QJ9">
        <v>5.143017780671273</v>
      </c>
      <c r="QK9">
        <v>0.008153248047627647</v>
      </c>
      <c r="QL9">
        <v>-9.690709771889352</v>
      </c>
      <c r="QM9">
        <v>-6.692488467471817</v>
      </c>
      <c r="QN9">
        <v>2.531006380062558E-05</v>
      </c>
      <c r="QO9">
        <v>2.466831914226527</v>
      </c>
      <c r="QP9">
        <v>5.471355375988698</v>
      </c>
      <c r="QQ9">
        <v>0.0001636936505105532</v>
      </c>
      <c r="QR9">
        <v>8.658211086419641</v>
      </c>
      <c r="QS9">
        <v>12.04867199967737</v>
      </c>
      <c r="QT9">
        <v>1.219677798256506</v>
      </c>
      <c r="QU9">
        <v>-6.709462353689182</v>
      </c>
      <c r="QV9">
        <v>-3.654872751735078</v>
      </c>
      <c r="QW9">
        <v>0.02384019713206042</v>
      </c>
      <c r="QX9">
        <v>6.786222892654083</v>
      </c>
      <c r="QY9">
        <v>9.752358829874389</v>
      </c>
      <c r="QZ9">
        <v>0.009174197983576333</v>
      </c>
      <c r="RA9">
        <v>6.675103697031384</v>
      </c>
      <c r="RB9">
        <v>9.668082268317004</v>
      </c>
      <c r="RC9">
        <v>0.0003944036895289033</v>
      </c>
      <c r="RD9">
        <v>-2.323805251257201</v>
      </c>
      <c r="RE9">
        <v>0.7827874987518231</v>
      </c>
      <c r="RF9">
        <v>0.09089611483588994</v>
      </c>
      <c r="RG9">
        <v>5.461477844779187</v>
      </c>
      <c r="RH9">
        <v>8.460235218302609</v>
      </c>
      <c r="RI9">
        <v>1.235296448233509E-05</v>
      </c>
      <c r="RJ9">
        <v>-1.659942798598404</v>
      </c>
      <c r="RK9">
        <v>1.320344725701289</v>
      </c>
      <c r="RL9">
        <v>0.003108653585881512</v>
      </c>
      <c r="RM9">
        <v>-5.936869985128402</v>
      </c>
      <c r="RN9">
        <v>-2.930482847816458</v>
      </c>
      <c r="RO9">
        <v>0.0003263641843329908</v>
      </c>
      <c r="RP9">
        <v>5.920291735172785</v>
      </c>
      <c r="RQ9">
        <v>9.478577183624395</v>
      </c>
      <c r="RR9">
        <v>2.493461135622528</v>
      </c>
      <c r="RS9">
        <v>-5.768998778145259</v>
      </c>
      <c r="RT9">
        <v>-2.773524589265713</v>
      </c>
      <c r="RU9">
        <v>0.0001638637303841705</v>
      </c>
      <c r="RV9">
        <v>-6.988449569052635</v>
      </c>
      <c r="RW9">
        <v>-3.996192486442387</v>
      </c>
      <c r="RX9">
        <v>0.0004796221576362013</v>
      </c>
      <c r="RY9">
        <v>1.478120495513982</v>
      </c>
      <c r="RZ9">
        <v>4.55921635799937</v>
      </c>
      <c r="SA9">
        <v>0.05261231129799215</v>
      </c>
      <c r="SB9">
        <v>-2.719463897629159</v>
      </c>
      <c r="SC9">
        <v>-0.08892375804238353</v>
      </c>
      <c r="SD9">
        <v>1.092004707652475</v>
      </c>
      <c r="SE9">
        <v>9.398627240492729</v>
      </c>
      <c r="SF9">
        <v>12.45365603829276</v>
      </c>
      <c r="SG9">
        <v>0.02422534869853631</v>
      </c>
      <c r="SH9">
        <v>-10.10641219174649</v>
      </c>
      <c r="SI9">
        <v>-7.041672590284419</v>
      </c>
      <c r="SJ9">
        <v>0.03352972797974565</v>
      </c>
      <c r="SK9">
        <v>4.916595421065031</v>
      </c>
      <c r="SL9">
        <v>7.93735604316179</v>
      </c>
      <c r="SM9">
        <v>0.00344802743875554</v>
      </c>
      <c r="SN9">
        <v>1.395224380920437</v>
      </c>
      <c r="SO9">
        <v>4.393442477868051</v>
      </c>
      <c r="SP9">
        <v>2.540142790480808E-05</v>
      </c>
      <c r="SQ9">
        <v>-10.16384897779662</v>
      </c>
      <c r="SR9">
        <v>-7.1703710386881</v>
      </c>
      <c r="SS9">
        <v>0.0003402982261779158</v>
      </c>
      <c r="ST9">
        <v>6.10585786516488</v>
      </c>
      <c r="SU9">
        <v>9.110366066984625</v>
      </c>
      <c r="SV9">
        <v>0.0001625910691804399</v>
      </c>
      <c r="SW9">
        <v>-5.902064875523092</v>
      </c>
      <c r="SX9">
        <v>-2.861232059787259</v>
      </c>
      <c r="SY9">
        <v>0.0133385507273314</v>
      </c>
      <c r="SZ9">
        <v>8.483819652725526</v>
      </c>
      <c r="TA9">
        <v>11.59790574831059</v>
      </c>
      <c r="TB9">
        <v>0.104125097646761</v>
      </c>
      <c r="TC9">
        <v>2.445590471287145</v>
      </c>
      <c r="TD9">
        <v>5.29538595761858</v>
      </c>
      <c r="TE9">
        <v>0.180491167411279</v>
      </c>
      <c r="TF9">
        <v>6.75103445994089</v>
      </c>
      <c r="TG9">
        <v>9.755656442057024</v>
      </c>
      <c r="TH9">
        <v>0.0001709017494548645</v>
      </c>
      <c r="TI9">
        <v>-3.808253727344638</v>
      </c>
      <c r="TJ9">
        <v>-0.7414892378843014</v>
      </c>
      <c r="TK9">
        <v>0.03565997642319486</v>
      </c>
      <c r="TL9">
        <v>-9.315561612472068</v>
      </c>
      <c r="TM9">
        <v>-6.320175720144646</v>
      </c>
      <c r="TN9">
        <v>0.0001703199169131187</v>
      </c>
      <c r="TO9">
        <v>-5.90816100384138</v>
      </c>
      <c r="TP9">
        <v>-2.915170086896266</v>
      </c>
      <c r="TQ9">
        <v>0.0003930179621623342</v>
      </c>
      <c r="TR9">
        <v>2.059097976451529</v>
      </c>
      <c r="TS9">
        <v>5.039630813234485</v>
      </c>
      <c r="TT9">
        <v>0.003031763549752387</v>
      </c>
      <c r="TU9">
        <v>-9.250396153304674</v>
      </c>
      <c r="TV9">
        <v>-6.248303323652806</v>
      </c>
      <c r="TW9">
        <v>3.503948761391352E-05</v>
      </c>
      <c r="TX9">
        <v>2.53213141010325</v>
      </c>
      <c r="TY9">
        <v>5.557888792713534</v>
      </c>
      <c r="TZ9">
        <v>0.005307542071460639</v>
      </c>
      <c r="UA9">
        <v>-6.613578726588335</v>
      </c>
      <c r="UB9">
        <v>-3.631252132519976</v>
      </c>
      <c r="UC9">
        <v>0.002498794217796637</v>
      </c>
      <c r="UD9">
        <v>2.598323717870366</v>
      </c>
      <c r="UE9">
        <v>5.592743157548956</v>
      </c>
      <c r="UF9">
        <v>0.0002491412280071525</v>
      </c>
      <c r="UG9">
        <v>-7.589394591759554</v>
      </c>
      <c r="UH9">
        <v>-4.500282142735777</v>
      </c>
      <c r="UI9">
        <v>0.06352822856812126</v>
      </c>
      <c r="UJ9">
        <v>7.23647228263899</v>
      </c>
      <c r="UK9">
        <v>10.4357919215388</v>
      </c>
      <c r="UL9">
        <v>0.3178265476092207</v>
      </c>
      <c r="UM9">
        <v>-6.076254261085025</v>
      </c>
      <c r="UN9">
        <v>-3.232884694569303</v>
      </c>
      <c r="UO9">
        <v>0.1962647415477818</v>
      </c>
      <c r="UP9">
        <v>-0.09671140697949498</v>
      </c>
      <c r="UQ9">
        <v>2.93999689722742</v>
      </c>
      <c r="UR9">
        <v>0.01077999678197941</v>
      </c>
      <c r="US9">
        <v>7.376043614152654</v>
      </c>
      <c r="UT9">
        <v>10.78254564837931</v>
      </c>
      <c r="UU9">
        <v>1.321951230643274</v>
      </c>
      <c r="UV9">
        <v>-4.32442044986872</v>
      </c>
      <c r="UW9">
        <v>-1.326919097626067</v>
      </c>
      <c r="UX9">
        <v>4.994592492234313E-05</v>
      </c>
      <c r="VB9">
        <v>3.722703030659746</v>
      </c>
      <c r="VC9">
        <v>6.726437988887865</v>
      </c>
      <c r="VD9">
        <v>0.000111599303726336</v>
      </c>
      <c r="VE9">
        <v>2.727898564277213</v>
      </c>
      <c r="VF9">
        <v>5.729658896924156</v>
      </c>
      <c r="VG9">
        <v>2.479016822314295E-05</v>
      </c>
      <c r="VH9">
        <v>-2.763889899348281</v>
      </c>
      <c r="VI9">
        <v>-0.08780045186152408</v>
      </c>
      <c r="VJ9">
        <v>0.8393443682354741</v>
      </c>
      <c r="VK9">
        <v>5.526864463381296</v>
      </c>
      <c r="VL9">
        <v>8.39161154647161</v>
      </c>
      <c r="VM9">
        <v>0.1463468122606262</v>
      </c>
      <c r="VN9">
        <v>7.912485755929692</v>
      </c>
      <c r="VO9">
        <v>10.67555482994591</v>
      </c>
      <c r="VP9">
        <v>0.4490901095002631</v>
      </c>
      <c r="VQ9">
        <v>-9.061658309933451</v>
      </c>
      <c r="VR9">
        <v>-6.055063432456692</v>
      </c>
      <c r="VS9">
        <v>0.0003479392714676605</v>
      </c>
      <c r="VT9">
        <v>-6.9941450521371</v>
      </c>
      <c r="VU9">
        <v>-3.989787988462347</v>
      </c>
      <c r="VV9">
        <v>0.0001518720309267994</v>
      </c>
      <c r="VW9">
        <v>-4.555150000212102</v>
      </c>
      <c r="VX9">
        <v>-1.580640861103794</v>
      </c>
      <c r="VY9">
        <v>0.005198271911996991</v>
      </c>
      <c r="VZ9">
        <v>5.444244005440362</v>
      </c>
      <c r="WA9">
        <v>8.435563979395432</v>
      </c>
      <c r="WB9">
        <v>0.0006027428171252758</v>
      </c>
      <c r="WC9">
        <v>-4.840586559150195</v>
      </c>
      <c r="WD9">
        <v>-1.837500664334097</v>
      </c>
      <c r="WE9">
        <v>7.618197452812573E-05</v>
      </c>
      <c r="WF9">
        <v>7.792241033430173</v>
      </c>
      <c r="WG9">
        <v>10.82406956973455</v>
      </c>
      <c r="WH9">
        <v>0.008104445786234555</v>
      </c>
      <c r="WI9">
        <v>-8.248169976280618</v>
      </c>
      <c r="WJ9">
        <v>-5.232266897566856</v>
      </c>
      <c r="WK9">
        <v>0.002023263300608981</v>
      </c>
      <c r="WL9">
        <v>-10.08079880774388</v>
      </c>
      <c r="WM9">
        <v>-7.084996416417325</v>
      </c>
      <c r="WN9">
        <v>0.0001409593486033727</v>
      </c>
      <c r="WO9">
        <v>4.17988319155389</v>
      </c>
      <c r="WP9">
        <v>6.750148418491573</v>
      </c>
      <c r="WQ9">
        <v>1.47737580143137</v>
      </c>
      <c r="WR9">
        <v>-6.526837791887628</v>
      </c>
      <c r="WS9">
        <v>-1.849890337526896</v>
      </c>
      <c r="WT9">
        <v>22.49722211749553</v>
      </c>
      <c r="WU9">
        <v>-5.991189616588922</v>
      </c>
      <c r="WV9">
        <v>-3.005982041964287</v>
      </c>
      <c r="WW9">
        <v>0.001750526787886061</v>
      </c>
      <c r="WX9">
        <v>-9.534839564165036</v>
      </c>
      <c r="WY9">
        <v>-6.511046118007078</v>
      </c>
      <c r="WZ9">
        <v>0.004529024640573203</v>
      </c>
      <c r="XA9">
        <v>0.1254060720811006</v>
      </c>
      <c r="XB9">
        <v>3.301466391133796</v>
      </c>
      <c r="XC9">
        <v>0.2479778875594967</v>
      </c>
      <c r="XD9">
        <v>1.486303668161359</v>
      </c>
      <c r="XE9">
        <v>4.491393560104386</v>
      </c>
      <c r="XF9">
        <v>0.0002072559999335206</v>
      </c>
      <c r="XG9">
        <v>0.6211222075538092</v>
      </c>
      <c r="XH9">
        <v>3.745953365009809</v>
      </c>
      <c r="XI9">
        <v>0.1246625429744367</v>
      </c>
      <c r="XJ9">
        <v>5.473042284693716</v>
      </c>
      <c r="XK9">
        <v>8.480137736845871</v>
      </c>
      <c r="XL9">
        <v>0.0004027635299481066</v>
      </c>
      <c r="XM9">
        <v>6.798939135983783</v>
      </c>
      <c r="XN9">
        <v>10.10283173444379</v>
      </c>
      <c r="XO9">
        <v>0.7388056911901796</v>
      </c>
      <c r="XP9">
        <v>-5.030535721274665</v>
      </c>
      <c r="XQ9">
        <v>-2.011774980430128</v>
      </c>
      <c r="XR9">
        <v>0.002815723176287079</v>
      </c>
      <c r="XS9">
        <v>-0.8264655673468599</v>
      </c>
      <c r="XT9">
        <v>2.436677343300208</v>
      </c>
      <c r="XU9">
        <v>0.5539535313904873</v>
      </c>
      <c r="XV9">
        <v>1.941565920535337</v>
      </c>
      <c r="XW9">
        <v>4.820367775192441</v>
      </c>
      <c r="XX9">
        <v>0.117511923476463</v>
      </c>
      <c r="XY9">
        <v>-9.135307565140597</v>
      </c>
      <c r="XZ9">
        <v>-6.144111184606482</v>
      </c>
      <c r="YA9">
        <v>0.0006200297256008953</v>
      </c>
      <c r="YB9">
        <v>5.037697298218738</v>
      </c>
      <c r="YC9">
        <v>8.0340850834117</v>
      </c>
      <c r="YD9">
        <v>0.0001043847664974955</v>
      </c>
      <c r="YE9">
        <v>4.051723263674591</v>
      </c>
      <c r="YF9">
        <v>7.531444105351181</v>
      </c>
      <c r="YG9">
        <v>1.841056687511168</v>
      </c>
      <c r="YH9">
        <v>-3.581153253757468</v>
      </c>
      <c r="YI9">
        <v>-0.6191213877408606</v>
      </c>
      <c r="YJ9">
        <v>0.01153263358544709</v>
      </c>
      <c r="YK9">
        <v>-9.459235894366735</v>
      </c>
      <c r="YL9">
        <v>-6.47071339048221</v>
      </c>
      <c r="YM9">
        <v>0.001053863336645969</v>
      </c>
      <c r="YN9">
        <v>0.86575840134973</v>
      </c>
      <c r="YO9">
        <v>3.853529022580774</v>
      </c>
      <c r="YP9">
        <v>0.001196461640596782</v>
      </c>
      <c r="YQ9">
        <v>2.912368649409596</v>
      </c>
      <c r="YR9">
        <v>5.904299738305957</v>
      </c>
      <c r="YS9">
        <v>0.0005208586111874225</v>
      </c>
      <c r="YT9">
        <v>-8.703657914826973</v>
      </c>
      <c r="YU9">
        <v>-5.546610985114657</v>
      </c>
      <c r="YV9">
        <v>0.1973099050565216</v>
      </c>
      <c r="YW9">
        <v>-2.201015177629956</v>
      </c>
      <c r="YX9">
        <v>0.8197151761222672</v>
      </c>
      <c r="YY9">
        <v>0.003437980533538298</v>
      </c>
      <c r="YZ9">
        <v>2.919384016102307</v>
      </c>
      <c r="ZA9">
        <v>5.923723942150466</v>
      </c>
      <c r="ZB9">
        <v>0.0001506796648279369</v>
      </c>
      <c r="ZC9">
        <v>-0.4808488364205563</v>
      </c>
      <c r="ZD9">
        <v>2.77812136715223</v>
      </c>
      <c r="ZE9">
        <v>0.5365245307082431</v>
      </c>
      <c r="ZF9">
        <v>-6.175310321376845</v>
      </c>
      <c r="ZG9">
        <v>-3.420986291330966</v>
      </c>
      <c r="ZH9">
        <v>0.4828534577031849</v>
      </c>
      <c r="ZI9">
        <v>-11.84670958961014</v>
      </c>
      <c r="ZJ9">
        <v>-9.222164241329287</v>
      </c>
      <c r="ZK9">
        <v>1.127729563980392</v>
      </c>
      <c r="ZL9">
        <v>-10.53480671303599</v>
      </c>
      <c r="ZM9">
        <v>-7.769759012961139</v>
      </c>
      <c r="ZN9">
        <v>0.4416206659209557</v>
      </c>
      <c r="ZO9">
        <v>7.140408029653392</v>
      </c>
      <c r="ZP9">
        <v>10.34284134788243</v>
      </c>
      <c r="ZQ9">
        <v>0.3278339866337657</v>
      </c>
      <c r="ZR9">
        <v>-3.919134343057022</v>
      </c>
      <c r="ZS9">
        <v>-0.9227837180095222</v>
      </c>
      <c r="ZT9">
        <v>0.0001065435003514462</v>
      </c>
      <c r="ZU9">
        <v>0.4065759619490392</v>
      </c>
      <c r="ZV9">
        <v>3.276767648552427</v>
      </c>
      <c r="ZW9">
        <v>0.1348015858149841</v>
      </c>
      <c r="ZX9">
        <v>2.019874953856219</v>
      </c>
      <c r="ZY9">
        <v>5.016121740696125</v>
      </c>
      <c r="ZZ9">
        <v>0.0001126928722008306</v>
      </c>
      <c r="AAA9">
        <v>-6.386977623056722</v>
      </c>
      <c r="AAB9">
        <v>-3.333458337898986</v>
      </c>
      <c r="AAC9">
        <v>0.02291451107035989</v>
      </c>
      <c r="AAD9">
        <v>6.754432933282482</v>
      </c>
      <c r="AAE9">
        <v>9.744456958295336</v>
      </c>
      <c r="AAF9">
        <v>0.000796160615553297</v>
      </c>
      <c r="AAG9">
        <v>-7.25644597863955</v>
      </c>
      <c r="AAH9">
        <v>-4.19278098226324</v>
      </c>
      <c r="AAI9">
        <v>0.03242585410876414</v>
      </c>
      <c r="AAJ9">
        <v>6.009994762927354</v>
      </c>
      <c r="AAK9">
        <v>8.973483150735131</v>
      </c>
      <c r="AAL9">
        <v>0.01066478259900235</v>
      </c>
      <c r="AAM9">
        <v>5.980784981566942</v>
      </c>
      <c r="AAN9">
        <v>8.449870427737554</v>
      </c>
      <c r="AAO9">
        <v>2.254962107742863</v>
      </c>
      <c r="AAP9">
        <v>-1.97619436739726</v>
      </c>
      <c r="AAQ9">
        <v>0.8414985145433822</v>
      </c>
      <c r="AAR9">
        <v>0.2658870823608684</v>
      </c>
      <c r="AAS9">
        <v>-7.935568514120296</v>
      </c>
      <c r="AAT9">
        <v>-4.87232046108895</v>
      </c>
      <c r="AAU9">
        <v>0.03200252969804693</v>
      </c>
      <c r="AAV9">
        <v>2.225777946499629</v>
      </c>
      <c r="AAW9">
        <v>5.284473652835444</v>
      </c>
      <c r="AAX9">
        <v>0.02756148753808135</v>
      </c>
      <c r="AAY9">
        <v>-0.7454198851380986</v>
      </c>
      <c r="AAZ9">
        <v>2.236039762237917</v>
      </c>
      <c r="ABA9">
        <v>0.002749957403373367</v>
      </c>
      <c r="ABB9">
        <v>-5.326857346296619</v>
      </c>
      <c r="ABC9">
        <v>-2.313605512146746</v>
      </c>
      <c r="ABD9">
        <v>0.001404888866685938</v>
      </c>
      <c r="ABE9">
        <v>-4.4580758829567</v>
      </c>
      <c r="ABF9">
        <v>-1.474104275315242</v>
      </c>
      <c r="ABG9">
        <v>0.002055274892795063</v>
      </c>
      <c r="ABH9">
        <v>5.83446705752366</v>
      </c>
      <c r="ABI9">
        <v>8.823382335214886</v>
      </c>
      <c r="ABJ9">
        <v>0.0009829685493010555</v>
      </c>
      <c r="ABK9">
        <v>-1.808999396016613</v>
      </c>
      <c r="ABL9">
        <v>1.110040739694876</v>
      </c>
      <c r="ABM9">
        <v>0.05243599700491178</v>
      </c>
      <c r="ABN9">
        <v>-6.108141848472783</v>
      </c>
      <c r="ABO9">
        <v>-3.056815450331222</v>
      </c>
      <c r="ABP9">
        <v>0.02107519316948832</v>
      </c>
      <c r="ABQ9">
        <v>6.546589409339655</v>
      </c>
      <c r="ABR9">
        <v>9.40595059643357</v>
      </c>
      <c r="ABS9">
        <v>0.1582342055650636</v>
      </c>
      <c r="ABT9">
        <v>-7.348089230967066</v>
      </c>
      <c r="ABU9">
        <v>-4.345138215762964</v>
      </c>
      <c r="ABV9">
        <v>6.966792587870382E-05</v>
      </c>
      <c r="ABW9">
        <v>6.117564772771136</v>
      </c>
      <c r="ABX9">
        <v>9.18029965146955</v>
      </c>
      <c r="ABY9">
        <v>0.03148532004243807</v>
      </c>
      <c r="ABZ9">
        <v>0.2211559760455171</v>
      </c>
      <c r="ACA9">
        <v>3.202264092422187</v>
      </c>
      <c r="ACB9">
        <v>0.00285522613469957</v>
      </c>
      <c r="ACC9">
        <v>-7.131650679797765</v>
      </c>
      <c r="ACD9">
        <v>-4.181446814089966</v>
      </c>
      <c r="ACE9">
        <v>0.0198372399235754</v>
      </c>
      <c r="ACF9">
        <v>-5.453757313446427</v>
      </c>
      <c r="ACG9">
        <v>-2.450857854827117</v>
      </c>
      <c r="ACH9">
        <v>6.725488228070072E-05</v>
      </c>
      <c r="ACI9">
        <v>2.796649096577906</v>
      </c>
      <c r="ACJ9">
        <v>5.704424743942725</v>
      </c>
      <c r="ACK9">
        <v>0.06804264975182626</v>
      </c>
      <c r="ACL9">
        <v>0.1807607335132799</v>
      </c>
      <c r="ACM9">
        <v>3.146080632412033</v>
      </c>
      <c r="ACN9">
        <v>0.009621675299141322</v>
      </c>
      <c r="ACO9">
        <v>-4.095507476360086</v>
      </c>
      <c r="ACP9">
        <v>-1.094462252536111</v>
      </c>
      <c r="ACQ9">
        <v>8.73994273763724E-06</v>
      </c>
      <c r="ACR9">
        <v>-3.868340651231184</v>
      </c>
      <c r="ACS9">
        <v>-0.9282161252165979</v>
      </c>
      <c r="ACT9">
        <v>0.02868057907982384</v>
      </c>
      <c r="ACU9">
        <v>-3.977714314420741</v>
      </c>
      <c r="ACV9">
        <v>-0.8500314686940879</v>
      </c>
      <c r="ACW9">
        <v>0.1304232727428506</v>
      </c>
      <c r="ACX9">
        <v>6.988720252114484</v>
      </c>
      <c r="ACY9">
        <v>9.963082114541308</v>
      </c>
      <c r="ACZ9">
        <v>0.005258512785768705</v>
      </c>
      <c r="ADA9">
        <v>-1.129997861836021</v>
      </c>
      <c r="ADB9">
        <v>1.806866202801588</v>
      </c>
      <c r="ADC9">
        <v>0.03188917067267305</v>
      </c>
      <c r="ADG9">
        <v>-0.7051843734235916</v>
      </c>
      <c r="ADH9">
        <v>2.293627132374954</v>
      </c>
      <c r="ADI9">
        <v>1.130014773511728E-05</v>
      </c>
      <c r="ADJ9">
        <v>-2.480057812479106</v>
      </c>
      <c r="ADK9">
        <v>0.5267958883326808</v>
      </c>
      <c r="ADL9">
        <v>0.0003757857185398501</v>
      </c>
      <c r="ADM9">
        <v>-8.283643177674536</v>
      </c>
      <c r="ADN9">
        <v>-5.407799428958803</v>
      </c>
      <c r="ADO9">
        <v>0.1233181978636971</v>
      </c>
      <c r="ADP9">
        <v>-3.366768148610288</v>
      </c>
      <c r="ADQ9">
        <v>-0.5092122351972083</v>
      </c>
      <c r="ADR9">
        <v>0.1623225424286559</v>
      </c>
      <c r="ADS9">
        <v>-4.799769456104352</v>
      </c>
      <c r="ADT9">
        <v>-1.793171280886616</v>
      </c>
      <c r="ADU9">
        <v>0.0003482873296315385</v>
      </c>
      <c r="ADV9">
        <v>-6.042826961169155</v>
      </c>
      <c r="ADW9">
        <v>-3.2496059593899</v>
      </c>
      <c r="ADX9">
        <v>0.3420604328413992</v>
      </c>
      <c r="ADY9">
        <v>2.749936771334527</v>
      </c>
      <c r="ADZ9">
        <v>5.580732077500311</v>
      </c>
      <c r="AEA9">
        <v>0.229041827324245</v>
      </c>
      <c r="AEB9">
        <v>-9.853692534448321</v>
      </c>
      <c r="AEC9">
        <v>-6.850786272312004</v>
      </c>
      <c r="AED9">
        <v>6.757087683989588E-05</v>
      </c>
      <c r="AEE9">
        <v>-1.220071007222507</v>
      </c>
      <c r="AEF9">
        <v>1.751576869351812</v>
      </c>
      <c r="AEG9">
        <v>0.006430743221960267</v>
      </c>
      <c r="AEH9">
        <v>-0.7152699487046381</v>
      </c>
      <c r="AEI9">
        <v>2.29114299276244</v>
      </c>
      <c r="AEJ9">
        <v>0.000329006546081319</v>
      </c>
      <c r="AEK9">
        <v>5.923803866538217</v>
      </c>
      <c r="AEL9">
        <v>8.979321275519883</v>
      </c>
      <c r="AEM9">
        <v>0.02465746160030086</v>
      </c>
      <c r="AEN9">
        <v>4.840852787747166</v>
      </c>
      <c r="AEO9">
        <v>7.870556297184343</v>
      </c>
      <c r="AEP9">
        <v>0.007058387783075457</v>
      </c>
      <c r="AEQ9">
        <v>-8.377355304634648</v>
      </c>
      <c r="AER9">
        <v>-5.997968972193297</v>
      </c>
      <c r="AES9">
        <v>3.081290594884777</v>
      </c>
      <c r="AET9">
        <v>-1.536720307978686</v>
      </c>
      <c r="AEU9">
        <v>1.47188020623483</v>
      </c>
      <c r="AEV9">
        <v>0.000591750757895208</v>
      </c>
      <c r="AEW9">
        <v>-2.843472068303972</v>
      </c>
      <c r="AEX9">
        <v>0.1203583701948696</v>
      </c>
      <c r="AEY9">
        <v>0.01046589743348823</v>
      </c>
      <c r="AEZ9">
        <v>9.607982277288366</v>
      </c>
      <c r="AFA9">
        <v>12.79549842250794</v>
      </c>
      <c r="AFB9">
        <v>0.2812984377440767</v>
      </c>
      <c r="AFC9">
        <v>-7.987612529686402</v>
      </c>
      <c r="AFD9">
        <v>-5.003647358175144</v>
      </c>
      <c r="AFE9">
        <v>0.00205692579730696</v>
      </c>
      <c r="AFF9">
        <v>-1.3917050199394</v>
      </c>
      <c r="AFG9">
        <v>1.604026028614985</v>
      </c>
      <c r="AFH9">
        <v>0.0001457915715601706</v>
      </c>
      <c r="AFI9">
        <v>-1.51526629920497</v>
      </c>
      <c r="AFJ9">
        <v>1.460053880295424</v>
      </c>
      <c r="AFK9">
        <v>0.004872748319142153</v>
      </c>
      <c r="AFL9">
        <v>2.356951484903986</v>
      </c>
      <c r="AFM9">
        <v>5.35099303191973</v>
      </c>
      <c r="AFN9">
        <v>0.0002840252957247151</v>
      </c>
      <c r="AFO9">
        <v>-4.705102447818973</v>
      </c>
      <c r="AFP9">
        <v>-1.654807483855415</v>
      </c>
      <c r="AFQ9">
        <v>0.02023666720076472</v>
      </c>
      <c r="AFR9">
        <v>6.096760566842859</v>
      </c>
      <c r="AFS9">
        <v>9.286222578393989</v>
      </c>
      <c r="AFT9">
        <v>0.287166830568003</v>
      </c>
      <c r="AFU9">
        <v>-1.747898925963499</v>
      </c>
      <c r="AFV9">
        <v>1.249432206554886</v>
      </c>
      <c r="AFW9">
        <v>5.698282907538971E-05</v>
      </c>
      <c r="AFX9">
        <v>7.555292479883444</v>
      </c>
      <c r="AFY9">
        <v>11.74902032491726</v>
      </c>
      <c r="AFZ9">
        <v>11.39988934407272</v>
      </c>
      <c r="AGA9">
        <v>-5.45076883372826</v>
      </c>
      <c r="AGB9">
        <v>-2.491067814594299</v>
      </c>
      <c r="AGC9">
        <v>0.01299206287073102</v>
      </c>
      <c r="AGD9">
        <v>3.373545052542292</v>
      </c>
      <c r="AGE9">
        <v>6.398411424329091</v>
      </c>
      <c r="AGF9">
        <v>0.004946691566714666</v>
      </c>
      <c r="AGG9">
        <v>1.145019870868524</v>
      </c>
      <c r="AGH9">
        <v>4.423822393947796</v>
      </c>
      <c r="AGI9">
        <v>0.6218467750029425</v>
      </c>
      <c r="AGJ9">
        <v>-5.403837058886706</v>
      </c>
      <c r="AGK9">
        <v>-2.749725608781938</v>
      </c>
      <c r="AGL9">
        <v>0.9571111115890111</v>
      </c>
      <c r="AGM9">
        <v>1.838476852114034</v>
      </c>
      <c r="AGN9">
        <v>4.828520073249394</v>
      </c>
      <c r="AGO9">
        <v>0.0007930995628746944</v>
      </c>
      <c r="AGP9">
        <v>-5.460389991690719</v>
      </c>
      <c r="AGQ9">
        <v>-2.457266393865288</v>
      </c>
      <c r="AGR9">
        <v>7.805490700031656E-05</v>
      </c>
      <c r="AGS9">
        <v>0.3776818447870518</v>
      </c>
      <c r="AGT9">
        <v>-0.4025561604601737</v>
      </c>
      <c r="AGU9">
        <v>114.3215950105242</v>
      </c>
      <c r="AGV9">
        <v>3.915471618574474</v>
      </c>
      <c r="AGW9">
        <v>6.908827943491356</v>
      </c>
      <c r="AGX9">
        <v>0.0003531073488803703</v>
      </c>
      <c r="AGY9">
        <v>-8.014207184295092</v>
      </c>
      <c r="AGZ9">
        <v>-5.027332477693067</v>
      </c>
      <c r="AHA9">
        <v>0.001378186614263379</v>
      </c>
      <c r="AHB9">
        <v>1.041121693308923</v>
      </c>
      <c r="AHC9">
        <v>4.026090969993011</v>
      </c>
      <c r="AHD9">
        <v>0.001807381147195989</v>
      </c>
      <c r="AHE9">
        <v>3.77768599119944</v>
      </c>
      <c r="AHF9">
        <v>6.724850289715882</v>
      </c>
      <c r="AHG9">
        <v>0.02233289081007674</v>
      </c>
      <c r="AHH9">
        <v>-10.82851317810749</v>
      </c>
      <c r="AHI9">
        <v>-7.829996715704471</v>
      </c>
      <c r="AHJ9">
        <v>1.760707041315571E-05</v>
      </c>
      <c r="AHK9">
        <v>-1.244651758159428</v>
      </c>
      <c r="AHL9">
        <v>1.753437574341422</v>
      </c>
      <c r="AHM9">
        <v>2.920520233847268E-05</v>
      </c>
      <c r="AHQ9">
        <v>-8.053762439939224</v>
      </c>
      <c r="AHR9">
        <v>-5.128172160014283</v>
      </c>
      <c r="AHS9">
        <v>0.04429445153318947</v>
      </c>
      <c r="AHT9">
        <v>1.168538828627595</v>
      </c>
      <c r="AHU9">
        <v>4.166288262500633</v>
      </c>
      <c r="AHV9">
        <v>4.052038313465609E-05</v>
      </c>
      <c r="AHW9">
        <v>-9.074301235485635</v>
      </c>
      <c r="AHX9">
        <v>-6.063316864542929</v>
      </c>
      <c r="AHY9">
        <v>0.0009652512400556314</v>
      </c>
      <c r="AHZ9">
        <v>-5.889065193131075</v>
      </c>
      <c r="AIA9">
        <v>-2.893848609673443</v>
      </c>
      <c r="AIB9">
        <v>0.000183048590542358</v>
      </c>
      <c r="AIC9">
        <v>5.568770671361523</v>
      </c>
      <c r="AID9">
        <v>8.257894293338429</v>
      </c>
      <c r="AIE9">
        <v>0.7731529793020616</v>
      </c>
      <c r="AIF9">
        <v>-5.813156381575961</v>
      </c>
      <c r="AIG9">
        <v>-2.912532549770566</v>
      </c>
      <c r="AIH9">
        <v>0.07900498244033909</v>
      </c>
      <c r="AII9">
        <v>-7.527978229936561</v>
      </c>
      <c r="AIJ9">
        <v>-4.504878349950241</v>
      </c>
      <c r="AIK9">
        <v>0.004268835643059268</v>
      </c>
      <c r="AIL9">
        <v>-7.821150814502485</v>
      </c>
      <c r="AIM9">
        <v>-4.65462674884182</v>
      </c>
      <c r="AIN9">
        <v>0.2218421155532604</v>
      </c>
      <c r="AIO9">
        <v>-5.664354460135993</v>
      </c>
      <c r="AIP9">
        <v>-2.655583737314235</v>
      </c>
      <c r="AIQ9">
        <v>0.0006154046305288768</v>
      </c>
      <c r="AIR9">
        <v>4.171122039622863</v>
      </c>
      <c r="AIS9">
        <v>7.15806797734335</v>
      </c>
      <c r="AIT9">
        <v>0.001363268335979141</v>
      </c>
      <c r="AIU9">
        <v>-9.415241825743212</v>
      </c>
      <c r="AIV9">
        <v>-6.413240435235033</v>
      </c>
      <c r="AIW9">
        <v>3.204451172984766E-05</v>
      </c>
      <c r="AIX9">
        <v>-5.771208520862224</v>
      </c>
      <c r="AIY9">
        <v>-2.75185053285062</v>
      </c>
      <c r="AIZ9">
        <v>0.00299785359885935</v>
      </c>
      <c r="AJA9">
        <v>-7.849146979544562</v>
      </c>
      <c r="AJB9">
        <v>-4.83153880106339</v>
      </c>
      <c r="AJC9">
        <v>0.002480383595398507</v>
      </c>
      <c r="AJD9">
        <v>-6.055444223199962</v>
      </c>
      <c r="AJE9">
        <v>-1.873714355313957</v>
      </c>
      <c r="AJF9">
        <v>11.17188384523099</v>
      </c>
      <c r="AJG9">
        <v>4.564132891398479</v>
      </c>
      <c r="AJH9">
        <v>7.603672524364756</v>
      </c>
      <c r="AJI9">
        <v>0.01250706060086329</v>
      </c>
      <c r="AJJ9">
        <v>-3.096406352209798</v>
      </c>
      <c r="AJK9">
        <v>-0.2267593372514953</v>
      </c>
      <c r="AJL9">
        <v>0.1359352056742478</v>
      </c>
      <c r="AJM9">
        <v>1.18770239914829</v>
      </c>
      <c r="AJN9">
        <v>4.217873997461103</v>
      </c>
      <c r="AJO9">
        <v>0.007282602757997824</v>
      </c>
      <c r="AJP9">
        <v>-9.776846507011836</v>
      </c>
      <c r="AJQ9">
        <v>-8.512382256471716</v>
      </c>
      <c r="AJR9">
        <v>24.09667470122612</v>
      </c>
      <c r="AJS9">
        <v>-10.14644472724473</v>
      </c>
      <c r="AJT9">
        <v>-7.175196100109052</v>
      </c>
      <c r="AJU9">
        <v>0.006613131532664256</v>
      </c>
      <c r="AJV9">
        <v>2.388560419348111</v>
      </c>
      <c r="AJW9">
        <v>5.428156487347939</v>
      </c>
      <c r="AJX9">
        <v>0.01254278880837628</v>
      </c>
      <c r="AJY9">
        <v>-5.368762535286924</v>
      </c>
      <c r="AJZ9">
        <v>-2.376052171593289</v>
      </c>
      <c r="AKA9">
        <v>0.0004251103798324983</v>
      </c>
      <c r="AKB9">
        <v>-9.316203208502627</v>
      </c>
      <c r="AKC9">
        <v>-6.331994646072439</v>
      </c>
      <c r="AKD9">
        <v>0.001994956004170284</v>
      </c>
      <c r="AKE9">
        <v>3.425317951084339</v>
      </c>
      <c r="AKF9">
        <v>6.458366505069614</v>
      </c>
      <c r="AKG9">
        <v>0.008737655364141299</v>
      </c>
      <c r="AKH9">
        <v>-8.920002540224601</v>
      </c>
      <c r="AKI9">
        <v>-5.918643764538804</v>
      </c>
      <c r="AKJ9">
        <v>1.477017091450747E-05</v>
      </c>
      <c r="AKK9">
        <v>-0.7397825645478691</v>
      </c>
      <c r="AKL9">
        <v>2.294286905090704</v>
      </c>
      <c r="AKM9">
        <v>0.009285830091629204</v>
      </c>
      <c r="AKN9">
        <v>-1.409160589508223</v>
      </c>
      <c r="AKO9">
        <v>1.606269108432411</v>
      </c>
      <c r="AKP9">
        <v>0.001904604628313718</v>
      </c>
      <c r="AKT9">
        <v>0.7588748046155929</v>
      </c>
      <c r="AKU9">
        <v>3.765675351991155</v>
      </c>
      <c r="AKV9">
        <v>0.0003699795568580953</v>
      </c>
      <c r="AKW9">
        <v>-1.668041272465071</v>
      </c>
      <c r="AKX9">
        <v>1.325473397246164</v>
      </c>
      <c r="AKY9">
        <v>0.000336476071635013</v>
      </c>
      <c r="AKZ9">
        <v>0.5906052186358599</v>
      </c>
      <c r="ALA9">
        <v>3.70113555882912</v>
      </c>
      <c r="ALB9">
        <v>0.09773564882590234</v>
      </c>
      <c r="ALC9">
        <v>4.051733752313901</v>
      </c>
      <c r="ALD9">
        <v>7.057044934634956</v>
      </c>
      <c r="ALE9">
        <v>0.0002256692611798962</v>
      </c>
      <c r="ALF9">
        <v>3.192360276158714</v>
      </c>
      <c r="ALG9">
        <v>6.209750156516879</v>
      </c>
      <c r="ALH9">
        <v>0.002419263510970503</v>
      </c>
      <c r="ALI9">
        <v>1.770940618991167</v>
      </c>
      <c r="ALJ9">
        <v>5.090245691179224</v>
      </c>
      <c r="ALK9">
        <v>0.8156458330001614</v>
      </c>
      <c r="ALL9">
        <v>8.675063849359578</v>
      </c>
      <c r="ALM9">
        <v>11.70323136057529</v>
      </c>
      <c r="ALN9">
        <v>0.006347269504697807</v>
      </c>
      <c r="ALO9">
        <v>-0.5649530791194651</v>
      </c>
      <c r="ALP9">
        <v>2.419570317322155</v>
      </c>
      <c r="ALQ9">
        <v>0.001916202061626135</v>
      </c>
      <c r="ALR9">
        <v>-8.798441226134207</v>
      </c>
      <c r="ALS9">
        <v>-5.806628979769608</v>
      </c>
      <c r="ALT9">
        <v>0.0005363144767521385</v>
      </c>
      <c r="ALU9">
        <v>-3.411511516344933</v>
      </c>
      <c r="ALV9">
        <v>-0.4802046620220302</v>
      </c>
      <c r="ALW9">
        <v>0.03774998610411914</v>
      </c>
      <c r="ALX9">
        <v>0.4146038375037991</v>
      </c>
      <c r="ALY9">
        <v>3.471256149246933</v>
      </c>
      <c r="ALZ9">
        <v>0.02567587540672962</v>
      </c>
      <c r="AMA9">
        <v>2.885351744053743</v>
      </c>
      <c r="AMB9">
        <v>5.890961922677739</v>
      </c>
      <c r="AMC9">
        <v>0.0002517928335451271</v>
      </c>
      <c r="AMD9">
        <v>4.878002126523414</v>
      </c>
      <c r="AME9">
        <v>7.921948246036559</v>
      </c>
      <c r="AMF9">
        <v>0.01545009136210851</v>
      </c>
      <c r="AMG9">
        <v>6.421468389468768</v>
      </c>
      <c r="AMH9">
        <v>9.88280213188035</v>
      </c>
      <c r="AMI9">
        <v>1.702630575099805</v>
      </c>
      <c r="AMJ9">
        <v>1.396966386449613</v>
      </c>
      <c r="AMK9">
        <v>4.067736218949676</v>
      </c>
      <c r="AML9">
        <v>0.8671400255362923</v>
      </c>
      <c r="AMM9">
        <v>-5.501054337313434</v>
      </c>
      <c r="AMN9">
        <v>-1.688498897322724</v>
      </c>
      <c r="AMO9">
        <v>5.281970744467974</v>
      </c>
      <c r="AMP9">
        <v>-2.65040725856981</v>
      </c>
      <c r="AMQ9">
        <v>0.3478785058854609</v>
      </c>
      <c r="AMR9">
        <v>2.350882802249388E-05</v>
      </c>
      <c r="AMS9">
        <v>-3.674788736833236</v>
      </c>
      <c r="AMT9">
        <v>-0.6610307174945855</v>
      </c>
      <c r="AMU9">
        <v>0.001514264768981328</v>
      </c>
      <c r="AMV9">
        <v>-0.1632312697373981</v>
      </c>
      <c r="AMW9">
        <v>2.724833240587111</v>
      </c>
      <c r="AMX9">
        <v>0.1002364307911343</v>
      </c>
      <c r="AMY9">
        <v>0.5629960248841568</v>
      </c>
      <c r="AMZ9">
        <v>3.567134210465996</v>
      </c>
      <c r="ANA9">
        <v>0.0001369966392779203</v>
      </c>
      <c r="ANB9">
        <v>-8.090027218391155</v>
      </c>
      <c r="ANC9">
        <v>-5.09828531168357</v>
      </c>
      <c r="AND9">
        <v>0.0005455688386098666</v>
      </c>
      <c r="ANE9">
        <v>-5.686252760535623</v>
      </c>
      <c r="ANF9">
        <v>-2.436551447416907</v>
      </c>
      <c r="ANG9">
        <v>0.4988059661856911</v>
      </c>
      <c r="ANH9">
        <v>6.488674944332878</v>
      </c>
      <c r="ANI9">
        <v>9.550061295640784</v>
      </c>
      <c r="ANJ9">
        <v>0.03014627301518126</v>
      </c>
      <c r="ANK9">
        <v>-0.8057837428007848</v>
      </c>
      <c r="ANL9">
        <v>2.278567692815807</v>
      </c>
      <c r="ANM9">
        <v>0.05692131752464049</v>
      </c>
      <c r="ANN9">
        <v>-8.347285085949579</v>
      </c>
      <c r="ANO9">
        <v>-5.339157880498321</v>
      </c>
      <c r="ANP9">
        <v>0.0005284117475757488</v>
      </c>
      <c r="ANQ9">
        <v>2.717973964949908</v>
      </c>
      <c r="ANR9">
        <v>5.872044265467712</v>
      </c>
      <c r="ANS9">
        <v>0.1899012600131713</v>
      </c>
      <c r="ANT9">
        <v>-4.784261276767137</v>
      </c>
      <c r="ANU9">
        <v>-1.767600657275495</v>
      </c>
      <c r="ANV9">
        <v>0.002220609934762219</v>
      </c>
      <c r="ANW9">
        <v>-0.9484883347428332</v>
      </c>
      <c r="ANX9">
        <v>-0.2780432226836878</v>
      </c>
      <c r="ANY9">
        <v>43.41460780743301</v>
      </c>
      <c r="ANZ9">
        <v>-7.253448157410106</v>
      </c>
      <c r="AOA9">
        <v>-4.203289768809751</v>
      </c>
      <c r="AOB9">
        <v>0.0201269115758739</v>
      </c>
      <c r="AOC9">
        <v>6.713343789606256</v>
      </c>
      <c r="AOD9">
        <v>9.5697277128161</v>
      </c>
      <c r="AOE9">
        <v>0.1650046201007683</v>
      </c>
      <c r="AOF9">
        <v>-7.320561700736273</v>
      </c>
      <c r="AOG9">
        <v>-4.329476771420971</v>
      </c>
      <c r="AOH9">
        <v>0.0006358278825053077</v>
      </c>
      <c r="AOI9">
        <v>6.533123076028949</v>
      </c>
      <c r="AOJ9">
        <v>9.491609462083559</v>
      </c>
      <c r="AOK9">
        <v>0.01378704114245488</v>
      </c>
      <c r="AOL9">
        <v>-5.839405505468924</v>
      </c>
      <c r="AOM9">
        <v>-2.666987879282964</v>
      </c>
      <c r="AON9">
        <v>0.2378227025568097</v>
      </c>
      <c r="AOO9">
        <v>-2.045675685706233</v>
      </c>
      <c r="AOP9">
        <v>1.173449854007122</v>
      </c>
      <c r="AOQ9">
        <v>0.3841280172373511</v>
      </c>
      <c r="AOR9">
        <v>-3.619038583098999</v>
      </c>
      <c r="AOS9">
        <v>-0.6208744822868297</v>
      </c>
      <c r="AOT9">
        <v>2.69642066230185E-05</v>
      </c>
      <c r="AOU9">
        <v>-2.780101655526281</v>
      </c>
      <c r="AOV9">
        <v>0.2269954642111172</v>
      </c>
      <c r="AOW9">
        <v>0.0004029528685357286</v>
      </c>
      <c r="APA9">
        <v>2.181220742608587</v>
      </c>
      <c r="APB9">
        <v>5.171964811732306</v>
      </c>
      <c r="APC9">
        <v>0.000685378051091864</v>
      </c>
      <c r="APD9">
        <v>-3.161187230613243</v>
      </c>
      <c r="APE9">
        <v>-0.1525087212266225</v>
      </c>
      <c r="APF9">
        <v>0.0006025322013892984</v>
      </c>
      <c r="APG9">
        <v>5.215618073411307</v>
      </c>
      <c r="APH9">
        <v>8.200516454439393</v>
      </c>
      <c r="API9">
        <v>0.001824471164583031</v>
      </c>
      <c r="APM9">
        <v>5.216151000515393</v>
      </c>
      <c r="APN9">
        <v>8.203403456163905</v>
      </c>
      <c r="APO9">
        <v>0.001299999095945309</v>
      </c>
      <c r="APP9">
        <v>-2.50970942464466</v>
      </c>
      <c r="APQ9">
        <v>0.4747456830993931</v>
      </c>
      <c r="APR9">
        <v>0.00193314940199193</v>
      </c>
      <c r="APS9">
        <v>-1.572214354940023</v>
      </c>
      <c r="APT9">
        <v>1.617287251535303</v>
      </c>
      <c r="APU9">
        <v>0.2872868708538341</v>
      </c>
      <c r="APV9">
        <v>-3.780126827017139</v>
      </c>
      <c r="APW9">
        <v>-0.7026270321191577</v>
      </c>
      <c r="APX9">
        <v>0.04804974567383377</v>
      </c>
      <c r="APY9">
        <v>6.594324437318829</v>
      </c>
      <c r="APZ9">
        <v>9.786677228501901</v>
      </c>
      <c r="AQA9">
        <v>0.2959967702073494</v>
      </c>
      <c r="AQB9">
        <v>-2.283437145397736</v>
      </c>
      <c r="AQC9">
        <v>0.7778454656053611</v>
      </c>
      <c r="AQD9">
        <v>0.03004446729085509</v>
      </c>
      <c r="AQE9">
        <v>1.360488389667541</v>
      </c>
      <c r="AQF9">
        <v>4.354515030846116</v>
      </c>
      <c r="AQG9">
        <v>0.0002854481248760116</v>
      </c>
      <c r="AQH9">
        <v>-7.416709397173213</v>
      </c>
      <c r="AQI9">
        <v>-4.293035791909191</v>
      </c>
      <c r="AQJ9">
        <v>0.1223612851120076</v>
      </c>
      <c r="AQK9">
        <v>-2.461266254183949</v>
      </c>
      <c r="AQL9">
        <v>0.3971777063389532</v>
      </c>
      <c r="AQM9">
        <v>0.1603048984995339</v>
      </c>
      <c r="AQN9">
        <v>-4.514964662234443</v>
      </c>
      <c r="AQO9">
        <v>-1.543244594702196</v>
      </c>
      <c r="AQP9">
        <v>0.00639803664304504</v>
      </c>
      <c r="AQQ9">
        <v>-7.04200090649779</v>
      </c>
      <c r="AQR9">
        <v>-4.03934445997567</v>
      </c>
      <c r="AQS9">
        <v>5.64536649990932E-05</v>
      </c>
      <c r="AQT9">
        <v>-5.504374845469641</v>
      </c>
      <c r="AQU9">
        <v>-2.482486626959763</v>
      </c>
      <c r="AQV9">
        <v>0.003832752876289284</v>
      </c>
      <c r="AQW9">
        <v>-5.971123999055652</v>
      </c>
      <c r="AQX9">
        <v>-3.688976392571843</v>
      </c>
      <c r="AQY9">
        <v>4.122496471015399</v>
      </c>
      <c r="AQZ9">
        <v>-3.284710170398268</v>
      </c>
      <c r="ARA9">
        <v>-0.4615084061550698</v>
      </c>
      <c r="ARB9">
        <v>0.2500609293337403</v>
      </c>
      <c r="ARC9">
        <v>-3.419762169999252</v>
      </c>
      <c r="ARD9">
        <v>-0.3488382607321021</v>
      </c>
      <c r="ARE9">
        <v>0.0402416072458785</v>
      </c>
      <c r="ARF9">
        <v>0.8106648199022648</v>
      </c>
      <c r="ARG9">
        <v>3.477976263907264</v>
      </c>
      <c r="ARH9">
        <v>0.8854534023203127</v>
      </c>
      <c r="ARI9">
        <v>-3.275080252762109</v>
      </c>
      <c r="ARJ9">
        <v>-0.384266338457416</v>
      </c>
      <c r="ARK9">
        <v>0.0953728104757043</v>
      </c>
      <c r="ARL9">
        <v>-8.000672317315992</v>
      </c>
      <c r="ARM9">
        <v>-5.245130085022956</v>
      </c>
      <c r="ARN9">
        <v>0.4780768015381772</v>
      </c>
      <c r="ARO9">
        <v>0.3132289152607135</v>
      </c>
      <c r="ARP9">
        <v>3.11360601953153</v>
      </c>
      <c r="ARQ9">
        <v>0.318794403994437</v>
      </c>
      <c r="ARR9">
        <v>0.9151395594549834</v>
      </c>
      <c r="ARS9">
        <v>3.90364593806683</v>
      </c>
      <c r="ART9">
        <v>0.001056826660913689</v>
      </c>
      <c r="ARU9">
        <v>-1.121666131504322</v>
      </c>
      <c r="ARV9">
        <v>1.65095834972358</v>
      </c>
      <c r="ARW9">
        <v>0.4135970122950425</v>
      </c>
      <c r="ARX9">
        <v>0.5206660169552364</v>
      </c>
      <c r="ARY9">
        <v>3.547462320265104</v>
      </c>
      <c r="ARZ9">
        <v>0.005744334968595131</v>
      </c>
      <c r="ASA9">
        <v>-2.621015507813176</v>
      </c>
      <c r="ASB9">
        <v>0.418003536169238</v>
      </c>
      <c r="ASC9">
        <v>0.01217988634641265</v>
      </c>
      <c r="ASD9">
        <v>2.885771495120007</v>
      </c>
      <c r="ASE9">
        <v>5.840228680958111</v>
      </c>
      <c r="ASF9">
        <v>0.01659318337428019</v>
      </c>
      <c r="ASG9">
        <v>-10.2998082731571</v>
      </c>
      <c r="ASH9">
        <v>-6.631186733114764</v>
      </c>
      <c r="ASI9">
        <v>3.576438110468653</v>
      </c>
      <c r="ASJ9">
        <v>5.767177116372553</v>
      </c>
      <c r="ASK9">
        <v>8.678480951277523</v>
      </c>
      <c r="ASL9">
        <v>0.0629360776205182</v>
      </c>
      <c r="ASM9">
        <v>-3.615534261557789</v>
      </c>
      <c r="ASN9">
        <v>-0.6850000996990866</v>
      </c>
      <c r="ASO9">
        <v>0.03860402134938289</v>
      </c>
      <c r="ASP9">
        <v>-9.75839833514074</v>
      </c>
      <c r="ASQ9">
        <v>-6.759777483629109</v>
      </c>
      <c r="ASR9">
        <v>1.521640442376785E-05</v>
      </c>
      <c r="ASS9">
        <v>5.878923123436294</v>
      </c>
      <c r="AST9">
        <v>9.367055941357433</v>
      </c>
      <c r="ASU9">
        <v>1.906189183453055</v>
      </c>
      <c r="ASV9">
        <v>-3.086591997388472</v>
      </c>
      <c r="ASW9">
        <v>-0.07619865440171492</v>
      </c>
      <c r="ASX9">
        <v>0.0008641726275229458</v>
      </c>
      <c r="ASY9">
        <v>-2.998061995469713</v>
      </c>
      <c r="ASZ9">
        <v>0.01040146501182765</v>
      </c>
      <c r="ATA9">
        <v>0.0005730413065808207</v>
      </c>
      <c r="ATB9">
        <v>0.6048451903408001</v>
      </c>
      <c r="ATC9">
        <v>3.626949685230211</v>
      </c>
      <c r="ATD9">
        <v>0.003908869554527944</v>
      </c>
      <c r="ATE9">
        <v>6.869683342681268</v>
      </c>
      <c r="ATF9">
        <v>10.08002272982299</v>
      </c>
      <c r="ATG9">
        <v>0.3539412622652284</v>
      </c>
      <c r="ATH9">
        <v>-8.125214149085215</v>
      </c>
      <c r="ATI9">
        <v>-5.140478840779937</v>
      </c>
      <c r="ATJ9">
        <v>0.001864086500279345</v>
      </c>
      <c r="ATK9">
        <v>2.601169756606192</v>
      </c>
      <c r="ATL9">
        <v>5.334994896659985</v>
      </c>
      <c r="ATM9">
        <v>0.5667924485390635</v>
      </c>
      <c r="ATN9">
        <v>-0.8075619910647863</v>
      </c>
      <c r="ATO9">
        <v>2.244336138464814</v>
      </c>
      <c r="ATP9">
        <v>0.0215473267893698</v>
      </c>
      <c r="ATQ9">
        <v>-7.248814641903245</v>
      </c>
      <c r="ATR9">
        <v>-6.858780657272007</v>
      </c>
      <c r="ATS9">
        <v>54.49538081103915</v>
      </c>
      <c r="ATT9">
        <v>-5.892513270018345</v>
      </c>
      <c r="ATU9">
        <v>-2.921603045820093</v>
      </c>
      <c r="ATV9">
        <v>0.00676972044956796</v>
      </c>
      <c r="ATW9">
        <v>-1.692042336096028</v>
      </c>
      <c r="ATX9">
        <v>1.262467352574834</v>
      </c>
      <c r="ATY9">
        <v>0.01655494739857493</v>
      </c>
      <c r="ATZ9">
        <v>-6.936573501607464</v>
      </c>
      <c r="AUA9">
        <v>-4.000860603244784</v>
      </c>
      <c r="AUB9">
        <v>0.033062651495417</v>
      </c>
      <c r="AUC9">
        <v>-1.719429795721358</v>
      </c>
      <c r="AUD9">
        <v>1.308465063584693</v>
      </c>
      <c r="AUE9">
        <v>0.00622498540563507</v>
      </c>
      <c r="AUF9">
        <v>-0.1203613948508675</v>
      </c>
      <c r="AUG9">
        <v>3.163262602133521</v>
      </c>
      <c r="AUH9">
        <v>0.6435405733232046</v>
      </c>
      <c r="AUI9">
        <v>-3.865799291836545</v>
      </c>
      <c r="AUJ9">
        <v>-0.8228078043626894</v>
      </c>
      <c r="AUK9">
        <v>0.01478614396171755</v>
      </c>
      <c r="AUL9">
        <v>-6.15658292144176</v>
      </c>
      <c r="AUM9">
        <v>-3.288045962157346</v>
      </c>
      <c r="AUN9">
        <v>0.1382602485935019</v>
      </c>
      <c r="AUO9">
        <v>3.101893086835209</v>
      </c>
      <c r="AUP9">
        <v>6.055479054537003</v>
      </c>
      <c r="AUQ9">
        <v>0.01723409915343083</v>
      </c>
      <c r="AUR9">
        <v>0.4476630254789187</v>
      </c>
      <c r="AUS9">
        <v>3.407163665803212</v>
      </c>
      <c r="AUT9">
        <v>0.01312158507313801</v>
      </c>
      <c r="AUU9">
        <v>3.410489638844123</v>
      </c>
      <c r="AUV9">
        <v>6.303955710912184</v>
      </c>
      <c r="AUW9">
        <v>0.09079582240486143</v>
      </c>
      <c r="AUX9">
        <v>-0.8410143489782634</v>
      </c>
      <c r="AUY9">
        <v>2.160936498472736</v>
      </c>
      <c r="AUZ9">
        <v>3.044644621658362E-05</v>
      </c>
      <c r="AVA9">
        <v>7.624996504079671</v>
      </c>
      <c r="AVB9">
        <v>10.70653224429202</v>
      </c>
      <c r="AVC9">
        <v>0.05318461545580633</v>
      </c>
      <c r="AVD9">
        <v>7.708567527446975</v>
      </c>
      <c r="AVE9">
        <v>10.72821985594461</v>
      </c>
      <c r="AVF9">
        <v>0.003089712123031126</v>
      </c>
      <c r="AVJ9">
        <v>1.779693341493011</v>
      </c>
      <c r="AVK9">
        <v>4.780911701399818</v>
      </c>
      <c r="AVL9">
        <v>1.187520690011308E-05</v>
      </c>
      <c r="AVM9">
        <v>-3.81412517224266</v>
      </c>
      <c r="AVN9">
        <v>-0.8495902374640165</v>
      </c>
      <c r="AVO9">
        <v>0.01006216680924038</v>
      </c>
      <c r="AVP9">
        <v>4.046120486521684</v>
      </c>
      <c r="AVQ9">
        <v>7.033769772854074</v>
      </c>
      <c r="AVR9">
        <v>0.001220321024794479</v>
      </c>
      <c r="AVS9">
        <v>-5.492009436958321</v>
      </c>
      <c r="AVT9">
        <v>-2.550436054391278</v>
      </c>
      <c r="AVU9">
        <v>0.02730935699725616</v>
      </c>
      <c r="AVV9">
        <v>-7.257819885364692</v>
      </c>
      <c r="AVW9">
        <v>-4.797483314596198</v>
      </c>
      <c r="AVX9">
        <v>2.329892934799265</v>
      </c>
      <c r="AVY9">
        <v>1.939765027187309</v>
      </c>
      <c r="AVZ9">
        <v>5.127278019503523</v>
      </c>
      <c r="AWA9">
        <v>0.2812889782990442</v>
      </c>
      <c r="AWB9">
        <v>3.082550565580331</v>
      </c>
      <c r="AWC9">
        <v>6.092509748669687</v>
      </c>
      <c r="AWD9">
        <v>0.0007934826224584374</v>
      </c>
      <c r="AWE9">
        <v>-3.059597810941483</v>
      </c>
      <c r="AWF9">
        <v>-0.06932306101068861</v>
      </c>
      <c r="AWG9">
        <v>0.0007566439112686256</v>
      </c>
      <c r="AWH9">
        <v>1.145028988957192</v>
      </c>
      <c r="AWI9">
        <v>4.196871340140715</v>
      </c>
      <c r="AWJ9">
        <v>0.02150103500988646</v>
      </c>
      <c r="AWK9">
        <v>-8.507376851177021</v>
      </c>
      <c r="AWL9">
        <v>-5.451142426990756</v>
      </c>
      <c r="AWM9">
        <v>0.025298483708486</v>
      </c>
      <c r="AWN9">
        <v>-7.048081688510965</v>
      </c>
      <c r="AWO9">
        <v>-4.033555293793299</v>
      </c>
      <c r="AWP9">
        <v>0.001688129147947615</v>
      </c>
      <c r="AWQ9">
        <v>5.756895117438022</v>
      </c>
      <c r="AWR9">
        <v>8.755452991897423</v>
      </c>
      <c r="AWS9">
        <v>1.663780859878811E-05</v>
      </c>
      <c r="AWT9">
        <v>-2.710996517279555</v>
      </c>
      <c r="AWU9">
        <v>0.3089208810564413</v>
      </c>
      <c r="AWV9">
        <v>0.003173622051797938</v>
      </c>
      <c r="AWW9">
        <v>4.364440803632747</v>
      </c>
      <c r="AWX9">
        <v>7.34476581730154</v>
      </c>
      <c r="AWY9">
        <v>0.003096840697065497</v>
      </c>
      <c r="AXC9">
        <v>2.208407399176914</v>
      </c>
      <c r="AXD9">
        <v>5.116799317698522</v>
      </c>
      <c r="AXE9">
        <v>0.06713632473721358</v>
      </c>
      <c r="AXF9">
        <v>-5.767369107445259</v>
      </c>
      <c r="AXG9">
        <v>-2.751988074912396</v>
      </c>
      <c r="AXH9">
        <v>0.001892609294215959</v>
      </c>
      <c r="AXI9">
        <v>-2.206770336076317</v>
      </c>
      <c r="AXJ9">
        <v>0.9350286134757515</v>
      </c>
      <c r="AXK9">
        <v>0.1608555367525608</v>
      </c>
      <c r="AXL9">
        <v>3.466830136385985</v>
      </c>
      <c r="AXM9">
        <v>6.570622729020116</v>
      </c>
      <c r="AXN9">
        <v>0.08618321828571804</v>
      </c>
      <c r="AXO9">
        <v>-6.987279544941266</v>
      </c>
      <c r="AXP9">
        <v>-4.006844688783114</v>
      </c>
      <c r="AXQ9">
        <v>0.003062358828417566</v>
      </c>
      <c r="AXR9">
        <v>1.650386759792368</v>
      </c>
      <c r="AXS9">
        <v>4.752214025681119</v>
      </c>
      <c r="AXT9">
        <v>0.08295033662702735</v>
      </c>
      <c r="AXU9">
        <v>-1.373284780267741</v>
      </c>
      <c r="AXV9">
        <v>1.624662114328298</v>
      </c>
      <c r="AXW9">
        <v>3.372193439819737E-05</v>
      </c>
      <c r="AXX9">
        <v>-2.523331183159499</v>
      </c>
      <c r="AXY9">
        <v>0.4786707193623144</v>
      </c>
      <c r="AXZ9">
        <v>3.206090965475074E-05</v>
      </c>
      <c r="AYA9">
        <v>6.358242136662795</v>
      </c>
      <c r="AYB9">
        <v>4.153455703303471</v>
      </c>
      <c r="AYC9">
        <v>216.7184145350502</v>
      </c>
      <c r="AYD9">
        <v>-10.61741585357259</v>
      </c>
      <c r="AYE9">
        <v>-7.613639783411614</v>
      </c>
      <c r="AYF9">
        <v>0.000114069646885009</v>
      </c>
      <c r="AYG9">
        <v>2.250623167695024</v>
      </c>
      <c r="AYH9">
        <v>5.2602183738447</v>
      </c>
      <c r="AYI9">
        <v>0.0007365438484383118</v>
      </c>
      <c r="AYJ9">
        <v>-6.798537191964707</v>
      </c>
      <c r="AYK9">
        <v>-3.791075696665851</v>
      </c>
      <c r="AYL9">
        <v>0.0004453912967587859</v>
      </c>
      <c r="AYM9">
        <v>-6.67570031025369</v>
      </c>
      <c r="AYN9">
        <v>-3.721670859053653</v>
      </c>
      <c r="AYO9">
        <v>0.01690633085575782</v>
      </c>
      <c r="AYP9">
        <v>-7.44304496151764</v>
      </c>
      <c r="AYQ9">
        <v>-4.777435644754396</v>
      </c>
      <c r="AYR9">
        <v>0.8945370322843561</v>
      </c>
      <c r="AYS9">
        <v>-0.6364247300448027</v>
      </c>
      <c r="AYT9">
        <v>2.184473679012155</v>
      </c>
      <c r="AYU9">
        <v>0.2566190390266319</v>
      </c>
      <c r="AYV9">
        <v>-10.45422946510931</v>
      </c>
      <c r="AYW9">
        <v>-5.308175736084232</v>
      </c>
      <c r="AYX9">
        <v>36.84437286289969</v>
      </c>
      <c r="AYY9">
        <v>4.059186350178573</v>
      </c>
      <c r="AYZ9">
        <v>7.002057862710492</v>
      </c>
      <c r="AZA9">
        <v>0.02610931264312517</v>
      </c>
      <c r="AZB9">
        <v>-5.087143495489721</v>
      </c>
      <c r="AZC9">
        <v>-2.078884503681805</v>
      </c>
      <c r="AZD9">
        <v>0.0005456875654658334</v>
      </c>
      <c r="AZE9">
        <v>3.456405362997478</v>
      </c>
      <c r="AZF9">
        <v>6.534253377343069</v>
      </c>
      <c r="AZG9">
        <v>0.04848250670041056</v>
      </c>
      <c r="AZK9">
        <v>-5.796994857100967</v>
      </c>
      <c r="AZL9">
        <v>-2.782482926532908</v>
      </c>
      <c r="AZM9">
        <v>0.001684769030497269</v>
      </c>
      <c r="AZN9">
        <v>0.651419129913593</v>
      </c>
      <c r="AZO9">
        <v>3.720389150974888</v>
      </c>
      <c r="AZP9">
        <v>0.03805491044156395</v>
      </c>
      <c r="AZQ9">
        <v>4.36972348952675</v>
      </c>
      <c r="AZR9">
        <v>7.461284813824427</v>
      </c>
      <c r="AZS9">
        <v>0.06706780885715524</v>
      </c>
      <c r="AZT9">
        <v>-1.373634675931233</v>
      </c>
      <c r="AZU9">
        <v>1.588243206449745</v>
      </c>
      <c r="AZV9">
        <v>0.01162636681406869</v>
      </c>
      <c r="AZW9">
        <v>1.196548112663791</v>
      </c>
      <c r="AZX9">
        <v>4.216452727473542</v>
      </c>
      <c r="AZY9">
        <v>0.003169549525796622</v>
      </c>
      <c r="AZZ9">
        <v>-2.264189550783285</v>
      </c>
      <c r="BAA9">
        <v>0.7382219192297619</v>
      </c>
      <c r="BAB9">
        <v>4.652150099060267E-05</v>
      </c>
      <c r="BAC9">
        <v>4.67625833347979</v>
      </c>
      <c r="BAD9">
        <v>5.702102114672091</v>
      </c>
      <c r="BAE9">
        <v>31.17834221005689</v>
      </c>
      <c r="BAF9">
        <v>7.653781406674907</v>
      </c>
      <c r="BAG9">
        <v>10.61483240304806</v>
      </c>
      <c r="BAH9">
        <v>0.01213619906819475</v>
      </c>
      <c r="BAI9">
        <v>-6.426695402915089</v>
      </c>
      <c r="BAJ9">
        <v>-3.469488745283477</v>
      </c>
      <c r="BAK9">
        <v>0.01465016120846453</v>
      </c>
      <c r="BAL9">
        <v>5.106652217711878</v>
      </c>
      <c r="BAM9">
        <v>8.136905059381867</v>
      </c>
      <c r="BAN9">
        <v>0.007321875432875267</v>
      </c>
      <c r="BAO9">
        <v>-0.8720748750206124</v>
      </c>
      <c r="BAP9">
        <v>2.084075681733341</v>
      </c>
      <c r="BAQ9">
        <v>0.01538218938390591</v>
      </c>
      <c r="BAR9">
        <v>-4.143651249083595</v>
      </c>
      <c r="BAS9">
        <v>-1.130207440579718</v>
      </c>
      <c r="BAT9">
        <v>0.001445887896711192</v>
      </c>
      <c r="BAU9">
        <v>3.175144889446679</v>
      </c>
      <c r="BAV9">
        <v>6.131471962981593</v>
      </c>
      <c r="BAW9">
        <v>0.01525859604819903</v>
      </c>
      <c r="BAX9">
        <v>-6.836533229538608</v>
      </c>
      <c r="BAY9">
        <v>-3.862453370407284</v>
      </c>
      <c r="BAZ9">
        <v>0.005374829621216062</v>
      </c>
      <c r="BBA9">
        <v>0.8069157905395145</v>
      </c>
      <c r="BBB9">
        <v>3.891952757442323</v>
      </c>
      <c r="BBC9">
        <v>0.05785028592023492</v>
      </c>
      <c r="BBD9">
        <v>1.224114076916456</v>
      </c>
      <c r="BBE9">
        <v>4.128674419726379</v>
      </c>
      <c r="BBF9">
        <v>0.07286982531647511</v>
      </c>
      <c r="BBG9">
        <v>-3.104874567626652</v>
      </c>
      <c r="BBH9">
        <v>-0.1364753172192037</v>
      </c>
      <c r="BBI9">
        <v>0.00798885899848923</v>
      </c>
      <c r="BBJ9">
        <v>-5.980791892377607</v>
      </c>
      <c r="BBK9">
        <v>-2.507419142814434</v>
      </c>
      <c r="BBL9">
        <v>1.79265408023199</v>
      </c>
      <c r="BBM9">
        <v>0.651621770530353</v>
      </c>
      <c r="BBN9">
        <v>3.776876860274605</v>
      </c>
      <c r="BBO9">
        <v>0.1255107000547244</v>
      </c>
      <c r="BBP9">
        <v>-1.566247275119943</v>
      </c>
      <c r="BBQ9">
        <v>1.518140498847805</v>
      </c>
      <c r="BBR9">
        <v>0.05697037116185336</v>
      </c>
      <c r="BBS9">
        <v>-9.71356537385792</v>
      </c>
      <c r="BBT9">
        <v>-6.774115783395087</v>
      </c>
      <c r="BBU9">
        <v>0.0293308167609491</v>
      </c>
      <c r="BBV9">
        <v>-5.769298398226466</v>
      </c>
      <c r="BBW9">
        <v>-2.770083803970487</v>
      </c>
      <c r="BBX9">
        <v>4.934897461930497E-06</v>
      </c>
      <c r="BBY9">
        <v>-5.410744128787949</v>
      </c>
      <c r="BBZ9">
        <v>-2.394804287577259</v>
      </c>
      <c r="BCA9">
        <v>0.00203262830257607</v>
      </c>
      <c r="BCB9">
        <v>-3.387538209723638</v>
      </c>
      <c r="BCC9">
        <v>-0.3512905773158148</v>
      </c>
      <c r="BCD9">
        <v>0.01051112684138123</v>
      </c>
      <c r="BCE9">
        <v>-0.230993734604181</v>
      </c>
      <c r="BCF9">
        <v>2.7626133721867</v>
      </c>
      <c r="BCG9">
        <v>0.0003269526686656053</v>
      </c>
      <c r="BCH9">
        <v>-5.04781074879129</v>
      </c>
      <c r="BCI9">
        <v>-2.044414818571306</v>
      </c>
      <c r="BCJ9">
        <v>9.225873647202697E-05</v>
      </c>
      <c r="BCK9">
        <v>-9.307994913692193</v>
      </c>
      <c r="BCL9">
        <v>-6.045999845941572</v>
      </c>
      <c r="BCM9">
        <v>0.5491313242052194</v>
      </c>
      <c r="BCN9">
        <v>-9.570933599491967</v>
      </c>
      <c r="BCO9">
        <v>-6.521128232560967</v>
      </c>
      <c r="BCP9">
        <v>0.01984459660105267</v>
      </c>
      <c r="BCQ9">
        <v>-2.846964963508319</v>
      </c>
      <c r="BCR9">
        <v>-1.955715072767755</v>
      </c>
      <c r="BCS9">
        <v>35.57461618641348</v>
      </c>
      <c r="BCT9">
        <v>-0.4118825341867474</v>
      </c>
      <c r="BCU9">
        <v>2.557887391678153</v>
      </c>
      <c r="BCV9">
        <v>0.007310859057708832</v>
      </c>
      <c r="BCZ9">
        <v>4.351482196107374</v>
      </c>
      <c r="BDA9">
        <v>7.353871906739764</v>
      </c>
      <c r="BDB9">
        <v>4.568573525247171E-05</v>
      </c>
      <c r="BDC9">
        <v>-3.605948391816917</v>
      </c>
      <c r="BDD9">
        <v>-0.6466642672852068</v>
      </c>
      <c r="BDE9">
        <v>0.01326226012119434</v>
      </c>
      <c r="BDF9">
        <v>4.510952209836076</v>
      </c>
      <c r="BDG9">
        <v>7.563989702139366</v>
      </c>
      <c r="BDH9">
        <v>0.02250380471857267</v>
      </c>
      <c r="BDI9">
        <v>-2.99679994430876</v>
      </c>
      <c r="BDJ9">
        <v>-0.001781733696992083</v>
      </c>
      <c r="BDK9">
        <v>0.000198545804069609</v>
      </c>
      <c r="BDL9">
        <v>-0.5122994928558335</v>
      </c>
      <c r="BDM9">
        <v>2.542508205237968</v>
      </c>
      <c r="BDN9">
        <v>0.02403107016273013</v>
      </c>
      <c r="BDO9">
        <v>0.257538583033027</v>
      </c>
      <c r="BDP9">
        <v>3.269598950359609</v>
      </c>
      <c r="BDQ9">
        <v>0.001163619680416607</v>
      </c>
      <c r="BDR9">
        <v>-8.975037375975328</v>
      </c>
      <c r="BDS9">
        <v>-6.287166433870572</v>
      </c>
      <c r="BDT9">
        <v>0.7793963902605797</v>
      </c>
      <c r="BDU9">
        <v>-1.920987111692194</v>
      </c>
      <c r="BDV9">
        <v>1.076622901554357</v>
      </c>
      <c r="BDW9">
        <v>4.569629345328217E-05</v>
      </c>
      <c r="BDX9">
        <v>-1.624725569061094</v>
      </c>
      <c r="BDY9">
        <v>1.39841506018613</v>
      </c>
      <c r="BDZ9">
        <v>0.004283909775659764</v>
      </c>
      <c r="BEA9">
        <v>-2.76007026365005</v>
      </c>
      <c r="BEB9">
        <v>0.2655198488452277</v>
      </c>
      <c r="BEC9">
        <v>0.005238830860167768</v>
      </c>
      <c r="BED9">
        <v>-7.199961430696816</v>
      </c>
      <c r="BEE9">
        <v>-4.106690297061814</v>
      </c>
      <c r="BEF9">
        <v>0.06959603495646763</v>
      </c>
      <c r="BEG9">
        <v>-3.642536210834111</v>
      </c>
      <c r="BEH9">
        <v>-0.5605058300747165</v>
      </c>
      <c r="BEI9">
        <v>0.05383186694024963</v>
      </c>
      <c r="BEJ9">
        <v>7.21845385199053</v>
      </c>
      <c r="BEK9">
        <v>10.26638368949436</v>
      </c>
      <c r="BEL9">
        <v>0.01837815458515227</v>
      </c>
      <c r="BEM9">
        <v>-1.490369360724495</v>
      </c>
      <c r="BEN9">
        <v>1.543179825679563</v>
      </c>
      <c r="BEO9">
        <v>0.009004383266993493</v>
      </c>
      <c r="BEP9">
        <v>7.547497891403712</v>
      </c>
      <c r="BEQ9">
        <v>10.67623817913367</v>
      </c>
      <c r="BER9">
        <v>0.1325924934783457</v>
      </c>
      <c r="BES9">
        <v>5.805777927888502</v>
      </c>
      <c r="BET9">
        <v>8.816602873165047</v>
      </c>
      <c r="BEU9">
        <v>0.0009374355219216254</v>
      </c>
      <c r="BEV9">
        <v>-4.580215451352982</v>
      </c>
      <c r="BEW9">
        <v>-1.622567551441882</v>
      </c>
      <c r="BEX9">
        <v>0.01434960305552103</v>
      </c>
      <c r="BEY9">
        <v>-1.340019637073433</v>
      </c>
      <c r="BEZ9">
        <v>1.906653832039102</v>
      </c>
      <c r="BFA9">
        <v>0.4867824029121019</v>
      </c>
      <c r="BFB9">
        <v>-7.469123155779675</v>
      </c>
      <c r="BFC9">
        <v>-4.493122083594494</v>
      </c>
      <c r="BFD9">
        <v>0.004607588290087291</v>
      </c>
      <c r="BFE9">
        <v>-12.33260131152032</v>
      </c>
      <c r="BFF9">
        <v>-9.102788490380439</v>
      </c>
      <c r="BFG9">
        <v>0.4225114620821523</v>
      </c>
      <c r="BFH9">
        <v>7.436925110547705</v>
      </c>
      <c r="BFI9">
        <v>10.71909563567015</v>
      </c>
      <c r="BFJ9">
        <v>0.6369616419829904</v>
      </c>
      <c r="BFK9">
        <v>-5.174617055532451</v>
      </c>
      <c r="BFL9">
        <v>-2.170020085937121</v>
      </c>
      <c r="BFM9">
        <v>0.0001690570356831455</v>
      </c>
      <c r="BFN9">
        <v>-11.05094040998761</v>
      </c>
      <c r="BFO9">
        <v>-7.587422154371955</v>
      </c>
      <c r="BFP9">
        <v>1.718793386311814</v>
      </c>
      <c r="BFT9">
        <v>2.048495447315884</v>
      </c>
      <c r="BFU9">
        <v>5.067883511093421</v>
      </c>
      <c r="BFV9">
        <v>0.003007176136334804</v>
      </c>
      <c r="BFW9">
        <v>1.374362051829335</v>
      </c>
      <c r="BFX9">
        <v>4.010433833211741</v>
      </c>
      <c r="BFY9">
        <v>1.059549986449401</v>
      </c>
      <c r="BFZ9">
        <v>-1.685475477131983</v>
      </c>
      <c r="BGA9">
        <v>1.359559774741816</v>
      </c>
      <c r="BGB9">
        <v>0.01622539129069219</v>
      </c>
      <c r="BGC9">
        <v>5.050794082697495</v>
      </c>
      <c r="BGD9">
        <v>7.967034293358426</v>
      </c>
      <c r="BGE9">
        <v>0.05612561848100221</v>
      </c>
      <c r="BGF9">
        <v>-0.5658883440217471</v>
      </c>
      <c r="BGG9">
        <v>2.148874807922478</v>
      </c>
      <c r="BGH9">
        <v>0.6508804759103451</v>
      </c>
      <c r="BGI9">
        <v>3.428597566685198</v>
      </c>
      <c r="BGJ9">
        <v>6.481146673704139</v>
      </c>
      <c r="BGK9">
        <v>0.0220912691879051</v>
      </c>
      <c r="BGL9">
        <v>-1.507976993171711</v>
      </c>
      <c r="BGM9">
        <v>1.458440319428502</v>
      </c>
      <c r="BGN9">
        <v>0.009022375143934669</v>
      </c>
      <c r="BGO9">
        <v>-2.252706699288602</v>
      </c>
      <c r="BGP9">
        <v>0.7423468865316005</v>
      </c>
      <c r="BGQ9">
        <v>0.0001957361059048114</v>
      </c>
      <c r="BGR9">
        <v>-9.947203925278483</v>
      </c>
      <c r="BGS9">
        <v>-6.969518379684247</v>
      </c>
      <c r="BGT9">
        <v>0.003983479003415151</v>
      </c>
      <c r="BGU9">
        <v>-6.957496124597059</v>
      </c>
      <c r="BGV9">
        <v>-3.949096628128518</v>
      </c>
      <c r="BGW9">
        <v>0.0005644123274002904</v>
      </c>
      <c r="BGX9">
        <v>4.673326897384885</v>
      </c>
      <c r="BGY9">
        <v>1.808781022643807</v>
      </c>
      <c r="BGZ9">
        <v>275.1431865355407</v>
      </c>
      <c r="BHA9">
        <v>3.017461079021839</v>
      </c>
      <c r="BHB9">
        <v>6.022220393952145</v>
      </c>
      <c r="BHC9">
        <v>0.0001812086288467206</v>
      </c>
      <c r="BHD9">
        <v>-6.376741700594915</v>
      </c>
      <c r="BHE9">
        <v>-2.420826924352839</v>
      </c>
      <c r="BHF9">
        <v>7.310184475503504</v>
      </c>
      <c r="BHG9">
        <v>-9.96991031849574</v>
      </c>
      <c r="BHH9">
        <v>-6.905343137059745</v>
      </c>
      <c r="BHI9">
        <v>0.03335136734870997</v>
      </c>
      <c r="BHJ9">
        <v>2.181922932288137</v>
      </c>
      <c r="BHK9">
        <v>5.239484281799701</v>
      </c>
      <c r="BHL9">
        <v>0.02650647166073892</v>
      </c>
      <c r="BHM9">
        <v>1.985936553677226</v>
      </c>
      <c r="BHN9">
        <v>4.982728582311855</v>
      </c>
      <c r="BHO9">
        <v>8.232864224827599E-05</v>
      </c>
      <c r="BHP9">
        <v>-9.842845059312921</v>
      </c>
      <c r="BHQ9">
        <v>-6.689099785514753</v>
      </c>
      <c r="BHR9">
        <v>0.189100873722189</v>
      </c>
      <c r="BHS9">
        <v>-4.007014485599238</v>
      </c>
      <c r="BHT9">
        <v>-0.953097584399724</v>
      </c>
      <c r="BHU9">
        <v>0.02325625787966541</v>
      </c>
      <c r="BHY9">
        <v>-10.49840063829631</v>
      </c>
      <c r="BHZ9">
        <v>-7.634813492351268</v>
      </c>
      <c r="BIA9">
        <v>0.1488677340113529</v>
      </c>
      <c r="BIB9">
        <v>3.671673425247163</v>
      </c>
      <c r="BIC9">
        <v>6.675683029994684</v>
      </c>
      <c r="BID9">
        <v>0.0001286154418507642</v>
      </c>
      <c r="BIE9">
        <v>3.398047864329314</v>
      </c>
      <c r="BIF9">
        <v>6.387376097878322</v>
      </c>
      <c r="BIG9">
        <v>0.0009110927934761269</v>
      </c>
      <c r="BIH9">
        <v>5.850048772683341</v>
      </c>
      <c r="BII9">
        <v>8.80060111755135</v>
      </c>
      <c r="BIJ9">
        <v>0.01956056478441862</v>
      </c>
      <c r="BIK9">
        <v>-5.098912620165545</v>
      </c>
      <c r="BIL9">
        <v>-2.094815962582333</v>
      </c>
      <c r="BIM9">
        <v>0.0001342608268326768</v>
      </c>
      <c r="BIN9">
        <v>-3.93107538690134</v>
      </c>
      <c r="BIO9">
        <v>-1.019682422213171</v>
      </c>
      <c r="BIP9">
        <v>0.06280965365401575</v>
      </c>
      <c r="BIQ9">
        <v>-9.116000002187642</v>
      </c>
      <c r="BIR9">
        <v>-5.870677402298475</v>
      </c>
      <c r="BIS9">
        <v>0.481465424131041</v>
      </c>
      <c r="BIT9">
        <v>-4.488481698620132</v>
      </c>
      <c r="BIU9">
        <v>-1.477770152079611</v>
      </c>
      <c r="BIV9">
        <v>0.0009178978343179754</v>
      </c>
      <c r="BIW9">
        <v>-2.04558059357066</v>
      </c>
      <c r="BIX9">
        <v>0.9660975318785205</v>
      </c>
      <c r="BIY9">
        <v>0.001091028912054411</v>
      </c>
      <c r="BIZ9">
        <v>1.845805382902018</v>
      </c>
      <c r="BJA9">
        <v>4.846938301000934</v>
      </c>
      <c r="BJB9">
        <v>1.026802735081401E-05</v>
      </c>
      <c r="BJC9">
        <v>-1.483210186004426</v>
      </c>
      <c r="BJD9">
        <v>-2.706265782344293</v>
      </c>
      <c r="BJE9">
        <v>142.6735885582197</v>
      </c>
      <c r="BJF9">
        <v>6.28325227742403</v>
      </c>
      <c r="BJG9">
        <v>9.26761630448164</v>
      </c>
      <c r="BJH9">
        <v>0.001955869198841064</v>
      </c>
      <c r="BJI9">
        <v>-5.032593525542291</v>
      </c>
      <c r="BJJ9">
        <v>-2.027286872446331</v>
      </c>
      <c r="BJK9">
        <v>0.0002252845366468582</v>
      </c>
      <c r="BJL9">
        <v>7.999724822352984</v>
      </c>
      <c r="BJM9">
        <v>10.79161225263512</v>
      </c>
      <c r="BJN9">
        <v>0.3464867333965879</v>
      </c>
      <c r="BJO9">
        <v>-12.65736575719109</v>
      </c>
      <c r="BJP9">
        <v>-8.363273478402974</v>
      </c>
      <c r="BJQ9">
        <v>13.39739860815206</v>
      </c>
      <c r="BJR9">
        <v>1.130064107781928</v>
      </c>
      <c r="BJS9">
        <v>5.100719661917518</v>
      </c>
      <c r="BJT9">
        <v>7.537377638194164</v>
      </c>
      <c r="BJU9">
        <v>-5.783798561973539</v>
      </c>
      <c r="BJV9">
        <v>-3.996475555084194</v>
      </c>
      <c r="BJW9">
        <v>11.76468391695921</v>
      </c>
      <c r="BJX9">
        <v>-11.28795666418895</v>
      </c>
      <c r="BJY9">
        <v>-8.270603120015915</v>
      </c>
      <c r="BJZ9">
        <v>0.002409163962922468</v>
      </c>
      <c r="BKA9">
        <v>2.846461810746113</v>
      </c>
      <c r="BKB9">
        <v>6.063048897150018</v>
      </c>
      <c r="BKC9">
        <v>0.375279727975464</v>
      </c>
      <c r="BKD9">
        <v>-11.38618058836387</v>
      </c>
      <c r="BKE9">
        <v>-8.134612132764193</v>
      </c>
      <c r="BKF9">
        <v>0.5062935028224707</v>
      </c>
      <c r="BKG9">
        <v>3.112330179536446</v>
      </c>
      <c r="BKH9">
        <v>6.091342839063058</v>
      </c>
      <c r="BKI9">
        <v>0.003523747681167286</v>
      </c>
      <c r="BKJ9">
        <v>-4.260877953126181</v>
      </c>
      <c r="BKK9">
        <v>-1.424194672048018</v>
      </c>
      <c r="BKL9">
        <v>0.2133788054351527</v>
      </c>
      <c r="BKM9">
        <v>5.707672048901334</v>
      </c>
      <c r="BKN9">
        <v>8.661489448486234</v>
      </c>
      <c r="BKO9">
        <v>0.01706266064880621</v>
      </c>
      <c r="BKP9">
        <v>1.59651928927087</v>
      </c>
      <c r="BKQ9">
        <v>4.642086340700504</v>
      </c>
      <c r="BKR9">
        <v>0.01661084940792729</v>
      </c>
      <c r="BKV9">
        <v>-0.06371698306547025</v>
      </c>
      <c r="BKW9">
        <v>2.973891318681618</v>
      </c>
      <c r="BKX9">
        <v>0.01131507488240035</v>
      </c>
      <c r="BKY9">
        <v>-2.477384164952565</v>
      </c>
      <c r="BKZ9">
        <v>0.5276404515962345</v>
      </c>
      <c r="BLA9">
        <v>0.0002019741716997396</v>
      </c>
      <c r="BLB9">
        <v>-0.1003788115266486</v>
      </c>
      <c r="BLC9">
        <v>2.713883012837183</v>
      </c>
      <c r="BLD9">
        <v>0.2759893591092173</v>
      </c>
      <c r="BLE9">
        <v>5.169615662174327</v>
      </c>
      <c r="BLF9">
        <v>8.178856682597306</v>
      </c>
      <c r="BLG9">
        <v>0.0006831716676633405</v>
      </c>
      <c r="BLH9">
        <v>-5.06974681128793</v>
      </c>
      <c r="BLI9">
        <v>-2.038326991412716</v>
      </c>
      <c r="BLJ9">
        <v>0.007897640647927379</v>
      </c>
      <c r="BLK9">
        <v>3.871107668970819</v>
      </c>
      <c r="BLL9">
        <v>6.662269663084245</v>
      </c>
      <c r="BLM9">
        <v>0.3489065016214472</v>
      </c>
      <c r="BLN9">
        <v>-4.450237259539469</v>
      </c>
      <c r="BLO9">
        <v>-1.470903981049923</v>
      </c>
      <c r="BLP9">
        <v>0.003416907023925411</v>
      </c>
      <c r="BLQ9">
        <v>-7.201240957558854</v>
      </c>
      <c r="BLR9">
        <v>-3.378752349781422</v>
      </c>
      <c r="BLS9">
        <v>5.41190007938927</v>
      </c>
      <c r="BLW9">
        <v>2.393285042334513</v>
      </c>
      <c r="BLX9">
        <v>5.399701413582645</v>
      </c>
      <c r="BLY9">
        <v>0.0003293585599507935</v>
      </c>
      <c r="BLZ9">
        <v>-2.167460093932002</v>
      </c>
      <c r="BMA9">
        <v>0.8943857156686583</v>
      </c>
      <c r="BMB9">
        <v>0.03059923332128893</v>
      </c>
      <c r="BMC9">
        <v>-4.631653938595755</v>
      </c>
      <c r="BMD9">
        <v>-1.61496052528869</v>
      </c>
      <c r="BME9">
        <v>0.002229360382723744</v>
      </c>
      <c r="BMI9">
        <v>-2.734848112498664</v>
      </c>
      <c r="BMJ9">
        <v>0.2695484009620008</v>
      </c>
      <c r="BMK9">
        <v>0.0001546346448784641</v>
      </c>
      <c r="BML9">
        <v>-9.667393405968401</v>
      </c>
      <c r="BMM9">
        <v>-6.516354263290143</v>
      </c>
      <c r="BMN9">
        <v>0.1825025809678644</v>
      </c>
      <c r="BMO9">
        <v>2.679667721069352</v>
      </c>
      <c r="BMP9">
        <v>5.83397505586743</v>
      </c>
      <c r="BMQ9">
        <v>0.1904860285798899</v>
      </c>
      <c r="BMR9">
        <v>4.030110556195884</v>
      </c>
      <c r="BMS9">
        <v>6.875398832166642</v>
      </c>
      <c r="BMT9">
        <v>0.191485740416802</v>
      </c>
      <c r="BMU9">
        <v>6.28053614784576</v>
      </c>
      <c r="BMV9">
        <v>8.629559619347676</v>
      </c>
      <c r="BMW9">
        <v>3.390163525243338</v>
      </c>
      <c r="BMX9">
        <v>2.792987541620126</v>
      </c>
      <c r="BMY9">
        <v>5.805045737852094</v>
      </c>
      <c r="BMZ9">
        <v>0.001163200770949204</v>
      </c>
      <c r="BNA9">
        <v>-4.176222918601658</v>
      </c>
      <c r="BNB9">
        <v>-1.027324841062196</v>
      </c>
      <c r="BNC9">
        <v>0.1773650999595799</v>
      </c>
      <c r="BND9">
        <v>10.37199185232526</v>
      </c>
      <c r="BNE9">
        <v>13.4386062959119</v>
      </c>
      <c r="BNF9">
        <v>0.03549987275485811</v>
      </c>
      <c r="BNG9">
        <v>3.601158246282284</v>
      </c>
      <c r="BNH9">
        <v>6.508318543666058</v>
      </c>
      <c r="BNI9">
        <v>0.06895368305495456</v>
      </c>
      <c r="BNJ9">
        <v>4.569296314097032</v>
      </c>
      <c r="BNK9">
        <v>7.493804519796276</v>
      </c>
      <c r="BNL9">
        <v>0.04559208805398048</v>
      </c>
      <c r="BNM9">
        <v>-0.1258778249742869</v>
      </c>
      <c r="BNN9">
        <v>2.887551329805813</v>
      </c>
      <c r="BNO9">
        <v>0.001442737584862915</v>
      </c>
      <c r="BNP9">
        <v>-1.48615589126225</v>
      </c>
      <c r="BNQ9">
        <v>1.516895200385908</v>
      </c>
      <c r="BNR9">
        <v>7.447328196370201E-05</v>
      </c>
      <c r="BNS9">
        <v>-1.429519863159195</v>
      </c>
      <c r="BNT9">
        <v>1.578218568043956</v>
      </c>
      <c r="BNU9">
        <v>0.000479066539887234</v>
      </c>
      <c r="BNV9">
        <v>1.194078148496047</v>
      </c>
      <c r="BNW9">
        <v>4.23852493353401</v>
      </c>
      <c r="BNX9">
        <v>0.01580413360168734</v>
      </c>
      <c r="BOB9">
        <v>-9.451175918161345</v>
      </c>
      <c r="BOC9">
        <v>-6.467582772556636</v>
      </c>
      <c r="BOD9">
        <v>0.002153478969186089</v>
      </c>
      <c r="BOE9">
        <v>-4.155297650172301</v>
      </c>
      <c r="BOF9">
        <v>-1.176433287450984</v>
      </c>
      <c r="BOG9">
        <v>0.003573721305408382</v>
      </c>
      <c r="BOH9">
        <v>-11.11774748806642</v>
      </c>
      <c r="BOI9">
        <v>-7.873721539024443</v>
      </c>
      <c r="BOJ9">
        <v>0.476389310446708</v>
      </c>
      <c r="BOK9">
        <v>1.611709356204932</v>
      </c>
      <c r="BOL9">
        <v>4.589767872037751</v>
      </c>
      <c r="BOM9">
        <v>0.003851429819669393</v>
      </c>
      <c r="BON9">
        <v>-4.678507434593877</v>
      </c>
      <c r="BOO9">
        <v>-1.729274712127604</v>
      </c>
      <c r="BOP9">
        <v>0.02061853174549179</v>
      </c>
      <c r="BOQ9">
        <v>-6.107079142264908</v>
      </c>
      <c r="BOR9">
        <v>-3.226373577026542</v>
      </c>
      <c r="BOS9">
        <v>0.1138492973207825</v>
      </c>
      <c r="BOT9">
        <v>-3.560383892475159</v>
      </c>
      <c r="BOU9">
        <v>-0.3405436772838134</v>
      </c>
      <c r="BOV9">
        <v>0.3866377617230173</v>
      </c>
      <c r="BOW9">
        <v>-0.8457266698423405</v>
      </c>
      <c r="BOX9">
        <v>2.167958785630303</v>
      </c>
      <c r="BOY9">
        <v>0.001498333531949625</v>
      </c>
      <c r="BOZ9">
        <v>0.8836019558945515</v>
      </c>
      <c r="BPA9">
        <v>3.832659101265709</v>
      </c>
      <c r="BPB9">
        <v>0.02076139550188296</v>
      </c>
      <c r="BPC9">
        <v>7.246158078834321</v>
      </c>
      <c r="BPD9">
        <v>9.507985920115491</v>
      </c>
      <c r="BPE9">
        <v>4.359185087260936</v>
      </c>
      <c r="BPF9">
        <v>1.329375938657985</v>
      </c>
      <c r="BPG9">
        <v>4.311299833389855</v>
      </c>
      <c r="BPH9">
        <v>0.002613964653316129</v>
      </c>
      <c r="BPI9">
        <v>-0.8669733836899218</v>
      </c>
      <c r="BPJ9">
        <v>2.259546904589449</v>
      </c>
      <c r="BPK9">
        <v>0.1280590667703607</v>
      </c>
      <c r="BPL9">
        <v>3.880981960642222</v>
      </c>
      <c r="BPM9">
        <v>7.004809924645897</v>
      </c>
      <c r="BPN9">
        <v>0.1226669173543626</v>
      </c>
      <c r="BPO9">
        <v>-8.172490352123114</v>
      </c>
      <c r="BPP9">
        <v>-4.771144974018958</v>
      </c>
      <c r="BPQ9">
        <v>1.28862490020455</v>
      </c>
      <c r="BPU9">
        <v>-4.227474958666222</v>
      </c>
      <c r="BPV9">
        <v>-1.343493244568646</v>
      </c>
      <c r="BPW9">
        <v>0.1076819413098934</v>
      </c>
      <c r="BPX9">
        <v>-2.510857195308816</v>
      </c>
      <c r="BPY9">
        <v>0.4908412956255226</v>
      </c>
      <c r="BPZ9">
        <v>2.307897163224639E-05</v>
      </c>
      <c r="BQA9">
        <v>-5.947294509634565</v>
      </c>
      <c r="BQB9">
        <v>-2.846697584209277</v>
      </c>
      <c r="BQC9">
        <v>0.08095793124016742</v>
      </c>
      <c r="BQD9">
        <v>-7.324598275116923</v>
      </c>
      <c r="BQE9">
        <v>-4.032600557149668</v>
      </c>
      <c r="BQF9">
        <v>0.6821013383846759</v>
      </c>
      <c r="BQG9">
        <v>0.4224821367278815</v>
      </c>
      <c r="BQH9">
        <v>3.424809679649767</v>
      </c>
      <c r="BQI9">
        <v>4.333964842576778E-05</v>
      </c>
      <c r="BQJ9">
        <v>1.939604510621937</v>
      </c>
      <c r="BQK9">
        <v>4.946177228781647</v>
      </c>
      <c r="BQL9">
        <v>0.0003456049920558237</v>
      </c>
      <c r="BQM9">
        <v>-0.2771373507717434</v>
      </c>
      <c r="BQN9">
        <v>2.939110806048651</v>
      </c>
      <c r="BQO9">
        <v>0.3741061226257441</v>
      </c>
      <c r="BQP9">
        <v>4.924906684585224</v>
      </c>
      <c r="BQQ9">
        <v>7.929790018112453</v>
      </c>
      <c r="BQR9">
        <v>0.0001907755707052294</v>
      </c>
      <c r="BQS9">
        <v>-5.740418075181768</v>
      </c>
      <c r="BQT9">
        <v>-2.551085127334161</v>
      </c>
      <c r="BQU9">
        <v>0.2867757211253184</v>
      </c>
      <c r="BQV9">
        <v>-8.585359365908872</v>
      </c>
      <c r="BQW9">
        <v>-6.025738532407677</v>
      </c>
      <c r="BQX9">
        <v>1.551470482289458</v>
      </c>
      <c r="BQY9">
        <v>-14.74332459516386</v>
      </c>
      <c r="BQZ9">
        <v>-11.74011338337434</v>
      </c>
      <c r="BRA9">
        <v>8.249504925756E-05</v>
      </c>
      <c r="BRB9">
        <v>-2.288544809900532</v>
      </c>
      <c r="BRC9">
        <v>0.7653498789787596</v>
      </c>
      <c r="BRD9">
        <v>0.0232370999151654</v>
      </c>
      <c r="BRE9">
        <v>-8.428071588129511</v>
      </c>
      <c r="BRF9">
        <v>-5.311471500311636</v>
      </c>
      <c r="BRG9">
        <v>0.1087646438330889</v>
      </c>
      <c r="BRH9">
        <v>4.509143094959617</v>
      </c>
      <c r="BRI9">
        <v>7.575155887634482</v>
      </c>
      <c r="BRJ9">
        <v>0.03486151037387773</v>
      </c>
      <c r="BRK9">
        <v>4.125912165015881</v>
      </c>
      <c r="BRL9">
        <v>7.118182924973324</v>
      </c>
      <c r="BRM9">
        <v>0.0004779292130838196</v>
      </c>
      <c r="BRN9">
        <v>4.854400572227371</v>
      </c>
      <c r="BRO9">
        <v>8.009021751429819</v>
      </c>
      <c r="BRP9">
        <v>0.1912616724636424</v>
      </c>
      <c r="BRQ9">
        <v>0.6893688326166221</v>
      </c>
      <c r="BRR9">
        <v>3.639488871641488</v>
      </c>
      <c r="BRS9">
        <v>0.01990408405504706</v>
      </c>
      <c r="BRT9">
        <v>-6.967372519818793</v>
      </c>
      <c r="BRU9">
        <v>-4.01610229471515</v>
      </c>
      <c r="BRV9">
        <v>0.01899672769159673</v>
      </c>
      <c r="BRW9">
        <v>3.34664627676985</v>
      </c>
      <c r="BRX9">
        <v>6.339735868655901</v>
      </c>
      <c r="BRY9">
        <v>0.0003820299224106385</v>
      </c>
      <c r="BRZ9">
        <v>-8.51981198109273</v>
      </c>
      <c r="BSA9">
        <v>-5.395612673252783</v>
      </c>
      <c r="BSB9">
        <v>0.1234037445433741</v>
      </c>
      <c r="BSC9">
        <v>-5.121146621665565</v>
      </c>
      <c r="BSD9">
        <v>-2.091510407803988</v>
      </c>
      <c r="BSE9">
        <v>0.007026441376392976</v>
      </c>
      <c r="BSF9">
        <v>-7.354681313590771</v>
      </c>
      <c r="BSG9">
        <v>-4.425176968100019</v>
      </c>
      <c r="BSH9">
        <v>0.03975709843749793</v>
      </c>
      <c r="BSI9">
        <v>-0.8669120160797399</v>
      </c>
      <c r="BSJ9">
        <v>2.088154080945875</v>
      </c>
      <c r="BSK9">
        <v>0.01615244509209151</v>
      </c>
      <c r="BSO9">
        <v>7.141163894404079</v>
      </c>
      <c r="BSP9">
        <v>10.20349967513646</v>
      </c>
      <c r="BSQ9">
        <v>0.0310859964761274</v>
      </c>
      <c r="BSR9">
        <v>-7.720098946605686</v>
      </c>
      <c r="BSS9">
        <v>-4.789913848015584</v>
      </c>
      <c r="BST9">
        <v>0.03899296367099108</v>
      </c>
      <c r="BSU9">
        <v>-1.538616791849492</v>
      </c>
      <c r="BSV9">
        <v>1.461770675573052</v>
      </c>
      <c r="BSW9">
        <v>1.201048028263999E-06</v>
      </c>
      <c r="BSX9">
        <v>8.26546971294534</v>
      </c>
      <c r="BSY9">
        <v>11.22757913966043</v>
      </c>
      <c r="BSZ9">
        <v>0.01148556435087535</v>
      </c>
      <c r="BTA9">
        <v>3.398610741510844</v>
      </c>
      <c r="BTB9">
        <v>6.393221866649053</v>
      </c>
      <c r="BTC9">
        <v>0.000232319778208302</v>
      </c>
      <c r="BTD9">
        <v>0.9172871317198648</v>
      </c>
      <c r="BTE9">
        <v>4.023229314603375</v>
      </c>
      <c r="BTF9">
        <v>0.08978996891298517</v>
      </c>
      <c r="BTG9">
        <v>-2.827906444669312</v>
      </c>
      <c r="BTH9">
        <v>-5.132557140644021</v>
      </c>
      <c r="BTI9">
        <v>225.1145520504398</v>
      </c>
      <c r="BTJ9">
        <v>-3.460580849113388</v>
      </c>
      <c r="BTK9">
        <v>-0.4348474799476186</v>
      </c>
      <c r="BTL9">
        <v>0.005297650308974309</v>
      </c>
      <c r="BTP9">
        <v>-1.570820841613371</v>
      </c>
      <c r="BTQ9">
        <v>1.185703062953305</v>
      </c>
      <c r="BTR9">
        <v>0.4742448723796574</v>
      </c>
      <c r="BTS9">
        <v>-6.327120944728133</v>
      </c>
      <c r="BTT9">
        <v>-3.329102228510795</v>
      </c>
      <c r="BTU9">
        <v>3.140388341950295E-05</v>
      </c>
      <c r="BTV9">
        <v>2.185896037515618</v>
      </c>
      <c r="BTW9">
        <v>5.18426711858802</v>
      </c>
      <c r="BTX9">
        <v>2.12270149814782E-05</v>
      </c>
      <c r="BTY9">
        <v>-6.185271603588176</v>
      </c>
      <c r="BTZ9">
        <v>-3.195513678417087</v>
      </c>
      <c r="BUA9">
        <v>0.0008392007744080868</v>
      </c>
      <c r="BUB9">
        <v>6.6347196018451</v>
      </c>
      <c r="BUC9">
        <v>9.61233057510101</v>
      </c>
      <c r="BUD9">
        <v>0.004010148148380317</v>
      </c>
      <c r="BUE9">
        <v>-12.58682275659015</v>
      </c>
      <c r="BUF9">
        <v>-9.628352847704557</v>
      </c>
      <c r="BUG9">
        <v>0.01379798774376727</v>
      </c>
      <c r="BUH9">
        <v>3.096049133042644</v>
      </c>
      <c r="BUI9">
        <v>6.100326259154329</v>
      </c>
      <c r="BUJ9">
        <v>0.0001463504622020432</v>
      </c>
      <c r="BUK9">
        <v>0.1330586589665902</v>
      </c>
      <c r="BUL9">
        <v>3.176275658004682</v>
      </c>
      <c r="BUM9">
        <v>0.01494167204686753</v>
      </c>
      <c r="BUN9">
        <v>7.787273920740751</v>
      </c>
      <c r="BUO9">
        <v>10.81904734784226</v>
      </c>
      <c r="BUP9">
        <v>0.00807640535820156</v>
      </c>
      <c r="BUQ9">
        <v>-1.220753405706701</v>
      </c>
      <c r="BUR9">
        <v>1.802367383203391</v>
      </c>
      <c r="BUS9">
        <v>0.004276567038600083</v>
      </c>
      <c r="BUT9">
        <v>-4.917355343173655</v>
      </c>
      <c r="BUU9">
        <v>-1.921400396046103</v>
      </c>
      <c r="BUV9">
        <v>0.0001308996219272162</v>
      </c>
      <c r="BUW9">
        <v>-3.004282816038153</v>
      </c>
      <c r="BUX9">
        <v>0.1014317000687806</v>
      </c>
      <c r="BUY9">
        <v>0.08940447132578556</v>
      </c>
      <c r="BUZ9">
        <v>-0.1219816584234703</v>
      </c>
      <c r="BVA9">
        <v>2.813698170290663</v>
      </c>
      <c r="BVB9">
        <v>0.03309667547394591</v>
      </c>
      <c r="BVC9">
        <v>4.473788921431462</v>
      </c>
      <c r="BVD9">
        <v>7.522404484392863</v>
      </c>
      <c r="BVE9">
        <v>0.01890778369643217</v>
      </c>
      <c r="BVF9">
        <v>-9.377113147805971</v>
      </c>
      <c r="BVG9">
        <v>-6.139889200778058</v>
      </c>
      <c r="BVH9">
        <v>0.4502016083480172</v>
      </c>
      <c r="BVI9">
        <v>5.959733515721707</v>
      </c>
      <c r="BVJ9">
        <v>8.97674006087118</v>
      </c>
      <c r="BVK9">
        <v>0.002313780623368381</v>
      </c>
      <c r="BVL9">
        <v>-2.401472439214762</v>
      </c>
      <c r="BVM9">
        <v>0.5551540294814533</v>
      </c>
      <c r="BVN9">
        <v>0.01505010574208293</v>
      </c>
      <c r="BVO9">
        <v>-3.918687365731717</v>
      </c>
      <c r="BVP9">
        <v>-0.8425387821626278</v>
      </c>
      <c r="BVQ9">
        <v>0.04638885423662817</v>
      </c>
      <c r="BVR9">
        <v>-2.40065352172293</v>
      </c>
      <c r="BVS9">
        <v>1.230614321002727</v>
      </c>
      <c r="BVT9">
        <v>3.187992714076039</v>
      </c>
      <c r="BVU9">
        <v>-5.349304076305196</v>
      </c>
      <c r="BVV9">
        <v>-2.247348011991573</v>
      </c>
      <c r="BVW9">
        <v>0.08316031240258945</v>
      </c>
      <c r="BVX9">
        <v>2.179886422339867</v>
      </c>
      <c r="BVY9">
        <v>5.035733014760664</v>
      </c>
      <c r="BVZ9">
        <v>0.1662416393335666</v>
      </c>
      <c r="BWA9">
        <v>4.575383006754414</v>
      </c>
      <c r="BWB9">
        <v>7.545685362334372</v>
      </c>
      <c r="BWC9">
        <v>0.007055600672794158</v>
      </c>
      <c r="BWD9">
        <v>-9.003134652954964</v>
      </c>
      <c r="BWE9">
        <v>-6.918223087706492</v>
      </c>
      <c r="BWF9">
        <v>6.699094747328012</v>
      </c>
      <c r="BWG9">
        <v>-8.191604938509577</v>
      </c>
      <c r="BWH9">
        <v>-5.187342076223393</v>
      </c>
      <c r="BWI9">
        <v>0.0001453759589677893</v>
      </c>
      <c r="BWJ9">
        <v>-0.5387371500219826</v>
      </c>
      <c r="BWK9">
        <v>2.992528705126391</v>
      </c>
      <c r="BWL9">
        <v>2.257947270772263</v>
      </c>
      <c r="BWP9">
        <v>5.306259600168421</v>
      </c>
      <c r="BWQ9">
        <v>8.328492321949369</v>
      </c>
      <c r="BWR9">
        <v>0.003954351342312212</v>
      </c>
      <c r="BWS9">
        <v>4.956512140375679</v>
      </c>
      <c r="BWT9">
        <v>7.917060293420588</v>
      </c>
      <c r="BWU9">
        <v>0.01245158582534315</v>
      </c>
      <c r="BWV9">
        <v>-4.317228369717622</v>
      </c>
      <c r="BWW9">
        <v>-1.334302686026003</v>
      </c>
      <c r="BWX9">
        <v>0.002332258219189002</v>
      </c>
      <c r="BWY9">
        <v>-0.500163682365341</v>
      </c>
      <c r="BWZ9">
        <v>2.533070591497963</v>
      </c>
      <c r="BXA9">
        <v>0.008836135673768624</v>
      </c>
      <c r="BXB9">
        <v>-1.743908034611938</v>
      </c>
      <c r="BXC9">
        <v>0.7744296775288428</v>
      </c>
      <c r="BXD9">
        <v>1.855988476366215</v>
      </c>
      <c r="BXE9">
        <v>-5.888828631718516</v>
      </c>
      <c r="BXF9">
        <v>-3.023750695205218</v>
      </c>
      <c r="BXG9">
        <v>0.1456317057240784</v>
      </c>
      <c r="BXH9">
        <v>-0.2092105152076023</v>
      </c>
      <c r="BXI9">
        <v>2.787182913287542</v>
      </c>
      <c r="BXJ9">
        <v>0.0001040588641570818</v>
      </c>
      <c r="BXK9">
        <v>7.584025129355188</v>
      </c>
      <c r="BXL9">
        <v>10.08476069639978</v>
      </c>
      <c r="BXM9">
        <v>1.994119792114271</v>
      </c>
      <c r="BXN9">
        <v>0.4090842818041818</v>
      </c>
      <c r="BXO9">
        <v>3.400909558613996</v>
      </c>
      <c r="BXP9">
        <v>0.000534608793889242</v>
      </c>
      <c r="BXQ9">
        <v>-2.438115226816607</v>
      </c>
      <c r="BXR9">
        <v>0.5604741987017579</v>
      </c>
      <c r="BXS9">
        <v>1.591776294592021E-05</v>
      </c>
      <c r="BXT9">
        <v>-6.583854349553152</v>
      </c>
      <c r="BXU9">
        <v>-6.504881225386224</v>
      </c>
      <c r="BXV9">
        <v>68.25918407471295</v>
      </c>
      <c r="BXW9">
        <v>-8.632524503132434</v>
      </c>
      <c r="BXX9">
        <v>-5.62184347282762</v>
      </c>
      <c r="BXY9">
        <v>0.0009126752669787908</v>
      </c>
      <c r="BXZ9">
        <v>-9.727979291358658</v>
      </c>
      <c r="BYA9">
        <v>-6.30007111033057</v>
      </c>
      <c r="BYB9">
        <v>1.46484329112613</v>
      </c>
      <c r="BYC9">
        <v>-0.8446104521888842</v>
      </c>
      <c r="BYD9">
        <v>2.145277440804641</v>
      </c>
      <c r="BYE9">
        <v>0.0008180376648832281</v>
      </c>
      <c r="BYF9">
        <v>2.767228638634798</v>
      </c>
      <c r="BYG9">
        <v>5.754898286475258</v>
      </c>
      <c r="BYH9">
        <v>0.001216300675026211</v>
      </c>
      <c r="BYI9">
        <v>-1.856512273227825</v>
      </c>
      <c r="BYJ9">
        <v>1.130808499316744</v>
      </c>
      <c r="BYK9">
        <v>0.001286102470932406</v>
      </c>
      <c r="BYL9">
        <v>-7.585998401126642</v>
      </c>
      <c r="BYM9">
        <v>-4.590815590131015</v>
      </c>
      <c r="BYN9">
        <v>0.0001856424792308258</v>
      </c>
      <c r="BYO9">
        <v>-2.681811655292175</v>
      </c>
      <c r="BYP9">
        <v>0.02320843815612372</v>
      </c>
      <c r="BYQ9">
        <v>0.6961051621540038</v>
      </c>
      <c r="BYR9">
        <v>-8.608857123376081</v>
      </c>
      <c r="BYS9">
        <v>-5.658006041315273</v>
      </c>
      <c r="BYT9">
        <v>0.0193249290767474</v>
      </c>
      <c r="BYU9">
        <v>-2.410405461041046</v>
      </c>
      <c r="BYV9">
        <v>0.603499673415418</v>
      </c>
      <c r="BYW9">
        <v>0.001546822114018743</v>
      </c>
      <c r="BYX9">
        <v>3.379126937375875</v>
      </c>
      <c r="BYY9">
        <v>6.336307278890811</v>
      </c>
      <c r="BYZ9">
        <v>0.01466818522221948</v>
      </c>
      <c r="BZA9">
        <v>6.724949925401031</v>
      </c>
      <c r="BZB9">
        <v>9.744397183070753</v>
      </c>
      <c r="BZC9">
        <v>0.00302556664698035</v>
      </c>
      <c r="BZG9">
        <v>6.110449907250285</v>
      </c>
      <c r="BZH9">
        <v>8.824336038574748</v>
      </c>
      <c r="BZI9">
        <v>0.65488916678786</v>
      </c>
      <c r="BZJ9">
        <v>-1.04903737861176</v>
      </c>
      <c r="BZK9">
        <v>1.970257793682944</v>
      </c>
      <c r="BZL9">
        <v>0.002978429391058609</v>
      </c>
      <c r="BZM9">
        <v>-9.236299242954329</v>
      </c>
      <c r="BZN9">
        <v>-6.234777335450782</v>
      </c>
      <c r="BZO9">
        <v>1.85296195948287E-05</v>
      </c>
      <c r="BZP9">
        <v>-8.976799117235553</v>
      </c>
      <c r="BZQ9">
        <v>-5.850186925536113</v>
      </c>
      <c r="BZR9">
        <v>0.128245176695486</v>
      </c>
      <c r="BZS9">
        <v>0.8086153504432332</v>
      </c>
      <c r="BZT9">
        <v>4.120215804776763</v>
      </c>
      <c r="BZU9">
        <v>0.7767587451268997</v>
      </c>
      <c r="BZV9">
        <v>-8.015552608886473</v>
      </c>
      <c r="BZW9">
        <v>-4.833752435852182</v>
      </c>
      <c r="BZX9">
        <v>0.2644104233223848</v>
      </c>
      <c r="BZY9">
        <v>-2.356036653710539</v>
      </c>
      <c r="BZZ9">
        <v>0.6666786309424023</v>
      </c>
      <c r="CAA9">
        <v>0.00412787325491327</v>
      </c>
      <c r="CAB9">
        <v>0.7517492859536781</v>
      </c>
      <c r="CAC9">
        <v>3.803796689566677</v>
      </c>
      <c r="CAD9">
        <v>0.02167145778283535</v>
      </c>
      <c r="CAE9">
        <v>4.761698330049629</v>
      </c>
      <c r="CAF9">
        <v>7.771264548769285</v>
      </c>
      <c r="CAG9">
        <v>0.0007321003247382586</v>
      </c>
      <c r="CAH9">
        <v>1.932047694839769</v>
      </c>
      <c r="CAI9">
        <v>4.985005831472332</v>
      </c>
      <c r="CAJ9">
        <v>0.02243651388474596</v>
      </c>
      <c r="CAK9">
        <v>-5.224589952997441</v>
      </c>
      <c r="CAL9">
        <v>-2.225822144032546</v>
      </c>
      <c r="CAM9">
        <v>1.214635797595318E-05</v>
      </c>
      <c r="CAN9">
        <v>-0.6438247300039666</v>
      </c>
      <c r="CAO9">
        <v>2.337673455780942</v>
      </c>
      <c r="CAP9">
        <v>0.00273853703399808</v>
      </c>
      <c r="CAQ9">
        <v>-9.010668404287397</v>
      </c>
      <c r="CAR9">
        <v>-6.003531325630826</v>
      </c>
      <c r="CAS9">
        <v>0.0004075031340006739</v>
      </c>
      <c r="CAT9">
        <v>3.469915017110715</v>
      </c>
      <c r="CAU9">
        <v>6.477007023216245</v>
      </c>
      <c r="CAV9">
        <v>0.000402372404807044</v>
      </c>
      <c r="CAW9">
        <v>3.559494942995716</v>
      </c>
      <c r="CAX9">
        <v>6.571252212547354</v>
      </c>
      <c r="CAY9">
        <v>0.001105867098479018</v>
      </c>
      <c r="CAZ9">
        <v>-0.2349724389307005</v>
      </c>
      <c r="CBA9">
        <v>2.742698385456533</v>
      </c>
      <c r="CBB9">
        <v>0.003988736668366005</v>
      </c>
      <c r="CBC9">
        <v>-8.448104027302755</v>
      </c>
      <c r="CBD9">
        <v>-5.467105776322517</v>
      </c>
      <c r="CBE9">
        <v>0.002888531726480491</v>
      </c>
      <c r="CBF9">
        <v>-6.901665912580261</v>
      </c>
      <c r="CBG9">
        <v>-3.930955335529078</v>
      </c>
      <c r="CBH9">
        <v>0.006862962373397598</v>
      </c>
      <c r="CBI9">
        <v>3.241549757821407</v>
      </c>
      <c r="CBJ9">
        <v>6.494116651333666</v>
      </c>
      <c r="CBK9">
        <v>0.5103202855874628</v>
      </c>
      <c r="CBO9">
        <v>-3.945960445097903</v>
      </c>
      <c r="CBP9">
        <v>-1.045740519291908</v>
      </c>
      <c r="CBQ9">
        <v>0.07964850564928866</v>
      </c>
      <c r="CBR9">
        <v>0.35750952149195</v>
      </c>
      <c r="CBS9">
        <v>3.352849083272075</v>
      </c>
      <c r="CBT9">
        <v>0.0001737574752102019</v>
      </c>
      <c r="CBU9">
        <v>-9.238905028473372</v>
      </c>
      <c r="CBV9">
        <v>-6.219006516266852</v>
      </c>
      <c r="CBW9">
        <v>0.003167606304264293</v>
      </c>
      <c r="CBX9">
        <v>-4.786967721108891</v>
      </c>
      <c r="CBY9">
        <v>-1.803346056198628</v>
      </c>
      <c r="CBZ9">
        <v>0.002145998882493643</v>
      </c>
      <c r="CCA9">
        <v>-3.559793665955086</v>
      </c>
      <c r="CCB9">
        <v>-0.6136774620040122</v>
      </c>
      <c r="CCC9">
        <v>0.02322770781313823</v>
      </c>
      <c r="CCD9">
        <v>-2.756996952809998</v>
      </c>
      <c r="CCE9">
        <v>0.1558563221152811</v>
      </c>
      <c r="CCF9">
        <v>0.06075641352999125</v>
      </c>
      <c r="CCG9">
        <v>-8.718515593550471</v>
      </c>
      <c r="CCH9">
        <v>-4.236099574395552</v>
      </c>
      <c r="CCI9">
        <v>17.58045803077694</v>
      </c>
      <c r="CCJ9">
        <v>0.6613435870472348</v>
      </c>
      <c r="CCK9">
        <v>3.610531955135982</v>
      </c>
      <c r="CCL9">
        <v>0.02065457549987698</v>
      </c>
      <c r="CCM9">
        <v>-6.871044338144385</v>
      </c>
      <c r="CCN9">
        <v>-3.863113187321114</v>
      </c>
      <c r="CCO9">
        <v>0.0005032252270517082</v>
      </c>
      <c r="CCP9">
        <v>-3.856675884586669</v>
      </c>
      <c r="CCQ9">
        <v>-0.7433322466928614</v>
      </c>
      <c r="CCR9">
        <v>0.1027742420080205</v>
      </c>
      <c r="CCS9">
        <v>0.1749407235083744</v>
      </c>
      <c r="CCT9">
        <v>3.195769080331005</v>
      </c>
      <c r="CCU9">
        <v>0.003470563583446663</v>
      </c>
      <c r="CCY9">
        <v>-2.326638520376649</v>
      </c>
      <c r="CCZ9">
        <v>0.568817216111145</v>
      </c>
      <c r="CDA9">
        <v>0.08743602426647658</v>
      </c>
      <c r="CDB9">
        <v>5.134347184331842</v>
      </c>
      <c r="CDC9">
        <v>8.431546636459551</v>
      </c>
      <c r="CDD9">
        <v>0.7066201147600812</v>
      </c>
      <c r="CDE9">
        <v>-9.906427549143952</v>
      </c>
      <c r="CDF9">
        <v>-6.838647922179653</v>
      </c>
      <c r="CDG9">
        <v>0.03675262265135618</v>
      </c>
      <c r="CDH9">
        <v>-6.724946291549026</v>
      </c>
      <c r="CDI9">
        <v>-3.7281087568125</v>
      </c>
      <c r="CDJ9">
        <v>8.000949234141894E-05</v>
      </c>
      <c r="CDK9">
        <v>-2.63854283475362</v>
      </c>
      <c r="CDL9">
        <v>0.4012750327147077</v>
      </c>
      <c r="CDM9">
        <v>0.01268370055780241</v>
      </c>
      <c r="CDN9">
        <v>-8.41540284470155</v>
      </c>
      <c r="CDO9">
        <v>-5.351109109240703</v>
      </c>
      <c r="CDP9">
        <v>0.03306947535607505</v>
      </c>
      <c r="CDQ9">
        <v>-2.203441869493863</v>
      </c>
      <c r="CDR9">
        <v>0.8002802000940332</v>
      </c>
      <c r="CDS9">
        <v>0.0001108304161371557</v>
      </c>
      <c r="CDT9">
        <v>2.304158499905535</v>
      </c>
      <c r="CDU9">
        <v>5.247481209087395</v>
      </c>
      <c r="CDV9">
        <v>0.02569852235587202</v>
      </c>
      <c r="CDW9">
        <v>0.421920178392964</v>
      </c>
      <c r="CDX9">
        <v>3.413231230479004</v>
      </c>
      <c r="CDY9">
        <v>0.0006039825268121434</v>
      </c>
      <c r="CDZ9">
        <v>1.797477253708497</v>
      </c>
      <c r="CEA9">
        <v>4.520037924221356</v>
      </c>
      <c r="CEB9">
        <v>0.6157806523701946</v>
      </c>
      <c r="CEC9">
        <v>-1.2346953930056</v>
      </c>
      <c r="CED9">
        <v>1.755864342411684</v>
      </c>
      <c r="CEE9">
        <v>0.0007129487631335014</v>
      </c>
      <c r="CEF9">
        <v>-4.455610787786403</v>
      </c>
      <c r="CEG9">
        <v>-1.43764732653207</v>
      </c>
      <c r="CEH9">
        <v>0.002581487521887355</v>
      </c>
      <c r="CEI9">
        <v>-9.863270963251418</v>
      </c>
      <c r="CEJ9">
        <v>-6.272742474031868</v>
      </c>
      <c r="CEK9">
        <v>2.789791172639395</v>
      </c>
      <c r="CEL9">
        <v>3.681964957787825</v>
      </c>
      <c r="CEM9">
        <v>6.700311091471509</v>
      </c>
      <c r="CEN9">
        <v>0.00269264496911667</v>
      </c>
      <c r="CEO9">
        <v>2.856638908763893</v>
      </c>
      <c r="CEP9">
        <v>5.861779973545961</v>
      </c>
      <c r="CEQ9">
        <v>0.000211444376747377</v>
      </c>
      <c r="CER9">
        <v>-5.471056962762835</v>
      </c>
      <c r="CES9">
        <v>-1.916201826868133</v>
      </c>
      <c r="CET9">
        <v>2.462913774629822</v>
      </c>
      <c r="CEU9">
        <v>-8.660639335390714</v>
      </c>
      <c r="CEV9">
        <v>-5.657111275178988</v>
      </c>
      <c r="CEW9">
        <v>9.957767086048922E-05</v>
      </c>
      <c r="CEX9">
        <v>-8.64749315358995</v>
      </c>
      <c r="CEY9">
        <v>-5.685148607970816</v>
      </c>
      <c r="CEZ9">
        <v>0.01134346595703547</v>
      </c>
      <c r="CFA9">
        <v>-1.030836709095821</v>
      </c>
      <c r="CFB9">
        <v>1.973712032879777</v>
      </c>
      <c r="CFC9">
        <v>0.0001655284284845103</v>
      </c>
      <c r="CFD9">
        <v>-8.981351151777039</v>
      </c>
      <c r="CFE9">
        <v>-5.911583408181227</v>
      </c>
      <c r="CFF9">
        <v>0.03894030437160792</v>
      </c>
      <c r="CFG9">
        <v>0.3058354084002715</v>
      </c>
      <c r="CFH9">
        <v>3.315829146908726</v>
      </c>
      <c r="CFI9">
        <v>0.0007989984750028648</v>
      </c>
      <c r="CFJ9">
        <v>1.76487641574625</v>
      </c>
      <c r="CFK9">
        <v>4.748979566632405</v>
      </c>
      <c r="CFL9">
        <v>0.002021678493986761</v>
      </c>
      <c r="CFM9">
        <v>-3.479585069744592</v>
      </c>
      <c r="CFN9">
        <v>-0.3949357406421647</v>
      </c>
      <c r="CFO9">
        <v>0.05732407133992774</v>
      </c>
      <c r="CFP9">
        <v>-5.772124783627201</v>
      </c>
      <c r="CFQ9">
        <v>-2.836101180403715</v>
      </c>
      <c r="CFR9">
        <v>0.03274383475604773</v>
      </c>
      <c r="CFS9">
        <v>-7.610238960818267</v>
      </c>
      <c r="CFT9">
        <v>-4.597856397907545</v>
      </c>
      <c r="CFU9">
        <v>0.001226622913903759</v>
      </c>
      <c r="CFV9">
        <v>-1.253725624606278</v>
      </c>
      <c r="CFW9">
        <v>1.700031596097058</v>
      </c>
      <c r="CFX9">
        <v>0.0171071570966398</v>
      </c>
      <c r="CFY9">
        <v>4.621984934606824</v>
      </c>
      <c r="CFZ9">
        <v>7.623337527382724</v>
      </c>
      <c r="CGA9">
        <v>1.463605773931925E-05</v>
      </c>
      <c r="CGB9">
        <v>9.281380776036579</v>
      </c>
      <c r="CGC9">
        <v>12.26826189671321</v>
      </c>
      <c r="CGD9">
        <v>0.001376839957609922</v>
      </c>
      <c r="CGE9">
        <v>2.572252836051682</v>
      </c>
      <c r="CGF9">
        <v>5.565556808189631</v>
      </c>
      <c r="CGG9">
        <v>0.0003586943130349219</v>
      </c>
      <c r="CGH9">
        <v>5.46583525712833</v>
      </c>
      <c r="CGI9">
        <v>8.482032997947435</v>
      </c>
      <c r="CGJ9">
        <v>0.002098934461143136</v>
      </c>
      <c r="CGK9">
        <v>-1.294319889071009</v>
      </c>
      <c r="CGL9">
        <v>0.4861188769141389</v>
      </c>
      <c r="CGM9">
        <v>11.89863682809463</v>
      </c>
      <c r="CGN9">
        <v>-5.96471910730467</v>
      </c>
      <c r="CGO9">
        <v>-2.964399298762181</v>
      </c>
      <c r="CGP9">
        <v>8.182200307899608E-07</v>
      </c>
      <c r="CGQ9">
        <v>4.750699240789566</v>
      </c>
      <c r="CGR9">
        <v>7.760157037980324</v>
      </c>
      <c r="CGS9">
        <v>0.0007155994216120977</v>
      </c>
      <c r="CGW9">
        <v>-0.1837221260620459</v>
      </c>
      <c r="CGX9">
        <v>2.75034932350913</v>
      </c>
      <c r="CGY9">
        <v>0.03477259009316868</v>
      </c>
      <c r="CGZ9">
        <v>6.930651349739464</v>
      </c>
      <c r="CHA9">
        <v>9.711749498678262</v>
      </c>
      <c r="CHB9">
        <v>0.3833441631841644</v>
      </c>
      <c r="CHC9">
        <v>-4.499330152443578</v>
      </c>
      <c r="CHD9">
        <v>-1.834640478341879</v>
      </c>
      <c r="CHE9">
        <v>0.8994641172321987</v>
      </c>
      <c r="CHF9">
        <v>-3.511199010861387</v>
      </c>
      <c r="CHG9">
        <v>-0.4161391326683717</v>
      </c>
      <c r="CHH9">
        <v>0.0722910435365671</v>
      </c>
      <c r="CHI9">
        <v>1.706369166476769</v>
      </c>
      <c r="CHJ9">
        <v>4.752604568945308</v>
      </c>
      <c r="CHK9">
        <v>0.01710169953142207</v>
      </c>
      <c r="CHL9">
        <v>-5.463238572442143</v>
      </c>
      <c r="CHM9">
        <v>-2.64531762950205</v>
      </c>
      <c r="CHN9">
        <v>0.2652222641585974</v>
      </c>
      <c r="CHO9">
        <v>-5.924887729751305</v>
      </c>
      <c r="CHP9">
        <v>-2.949805716721336</v>
      </c>
      <c r="CHQ9">
        <v>0.004967248597109035</v>
      </c>
      <c r="CHR9">
        <v>-7.51680272282807</v>
      </c>
      <c r="CHS9">
        <v>-4.515321228453838</v>
      </c>
      <c r="CHT9">
        <v>1.75586046470342E-05</v>
      </c>
      <c r="CHU9">
        <v>-8.528320571379812</v>
      </c>
      <c r="CHV9">
        <v>-5.536049336973973</v>
      </c>
      <c r="CHW9">
        <v>0.0004778705408758565</v>
      </c>
      <c r="CHX9">
        <v>-3.197765593902245</v>
      </c>
      <c r="CHY9">
        <v>-0.2030591774860244</v>
      </c>
      <c r="CHZ9">
        <v>0.0002241762172676798</v>
      </c>
      <c r="CIA9">
        <v>4.020464952142428</v>
      </c>
      <c r="CIB9">
        <v>7.044073495074381</v>
      </c>
      <c r="CIC9">
        <v>0.004458906394958953</v>
      </c>
      <c r="CID9">
        <v>0.5676437827723071</v>
      </c>
      <c r="CIE9">
        <v>3.578660678998644</v>
      </c>
      <c r="CIF9">
        <v>0.0009709760196950769</v>
      </c>
      <c r="CIJ9">
        <v>6.08242107463639</v>
      </c>
      <c r="CIK9">
        <v>9.190011732227967</v>
      </c>
      <c r="CIL9">
        <v>0.09260599680790342</v>
      </c>
      <c r="CIM9">
        <v>-1.106728794571631</v>
      </c>
      <c r="CIN9">
        <v>1.665965550584342</v>
      </c>
      <c r="CIO9">
        <v>0.413342885792575</v>
      </c>
      <c r="CIP9">
        <v>-8.534317282235886</v>
      </c>
      <c r="CIQ9">
        <v>-5.51976320934074</v>
      </c>
      <c r="CIR9">
        <v>0.001694568302697862</v>
      </c>
      <c r="CIS9">
        <v>4.650498350469163</v>
      </c>
      <c r="CIT9">
        <v>7.64827056099337</v>
      </c>
      <c r="CIU9">
        <v>3.970436758762237E-05</v>
      </c>
      <c r="CIV9">
        <v>0.8548397551015087</v>
      </c>
      <c r="CIW9">
        <v>3.948027993447773</v>
      </c>
      <c r="CIX9">
        <v>0.06947238212864103</v>
      </c>
      <c r="CIY9">
        <v>-3.526725211763178</v>
      </c>
      <c r="CIZ9">
        <v>-0.3609291628755962</v>
      </c>
      <c r="CJA9">
        <v>0.2199066386138662</v>
      </c>
      <c r="CJB9">
        <v>-2.767333450294499</v>
      </c>
      <c r="CJC9">
        <v>0.3608453468261326</v>
      </c>
      <c r="CJD9">
        <v>0.1314384322503368</v>
      </c>
      <c r="CJE9">
        <v>-7.357754235502941</v>
      </c>
      <c r="CJF9">
        <v>-4.360343330888611</v>
      </c>
      <c r="CJG9">
        <v>5.362731932876233E-05</v>
      </c>
      <c r="CJH9">
        <v>-10.02115040971751</v>
      </c>
      <c r="CJI9">
        <v>-7.388034153578794</v>
      </c>
      <c r="CJJ9">
        <v>1.0768294520774</v>
      </c>
      <c r="CJK9">
        <v>-7.761333772009989</v>
      </c>
      <c r="CJL9">
        <v>-4.89474399616477</v>
      </c>
      <c r="CJM9">
        <v>0.1423863032722322</v>
      </c>
      <c r="CJN9">
        <v>2.292496915764965</v>
      </c>
      <c r="CJO9">
        <v>5.613232082529449</v>
      </c>
      <c r="CJP9">
        <v>0.8229683775955331</v>
      </c>
      <c r="CJQ9">
        <v>2.032417932381951</v>
      </c>
      <c r="CJR9">
        <v>5.077590052807624</v>
      </c>
      <c r="CJS9">
        <v>0.01632416371001202</v>
      </c>
      <c r="CJT9">
        <v>-11.24741460587111</v>
      </c>
      <c r="CJU9">
        <v>-8.139521484788434</v>
      </c>
      <c r="CJV9">
        <v>0.09312740461568962</v>
      </c>
      <c r="CJW9">
        <v>-2.203342807344769</v>
      </c>
      <c r="CJX9">
        <v>0.8557921802213775</v>
      </c>
      <c r="CJY9">
        <v>0.02797557403558677</v>
      </c>
      <c r="CJZ9">
        <v>4.561437187275391</v>
      </c>
      <c r="CKA9">
        <v>7.560435976923992</v>
      </c>
      <c r="CKB9">
        <v>8.019377341988003E-06</v>
      </c>
      <c r="CKC9">
        <v>-3.764047841087993</v>
      </c>
      <c r="CKD9">
        <v>-0.7473846284972616</v>
      </c>
      <c r="CKE9">
        <v>0.002221301230751199</v>
      </c>
      <c r="CKF9">
        <v>-7.184131179025034</v>
      </c>
      <c r="CKG9">
        <v>-4.16018861737092</v>
      </c>
      <c r="CKH9">
        <v>0.004585970068488151</v>
      </c>
      <c r="CKI9">
        <v>-7.303728111286557</v>
      </c>
      <c r="CKJ9">
        <v>-4.503757253609194</v>
      </c>
      <c r="CKK9">
        <v>0.3200932622266382</v>
      </c>
      <c r="CKL9">
        <v>-7.238109410661067</v>
      </c>
      <c r="CKM9">
        <v>-4.089268586026323</v>
      </c>
      <c r="CKN9">
        <v>0.1772287286236058</v>
      </c>
      <c r="CKO9">
        <v>-7.552112886015999</v>
      </c>
      <c r="CKP9">
        <v>-4.536956416476555</v>
      </c>
      <c r="CKQ9">
        <v>0.001837748551200736</v>
      </c>
      <c r="CKR9">
        <v>-7.809030020279237</v>
      </c>
      <c r="CKS9">
        <v>-4.708612841598125</v>
      </c>
      <c r="CKT9">
        <v>0.08066887819419481</v>
      </c>
      <c r="CKU9">
        <v>2.595802828984211</v>
      </c>
      <c r="CKV9">
        <v>5.621411745851811</v>
      </c>
      <c r="CKW9">
        <v>0.005246532985053058</v>
      </c>
      <c r="CKX9">
        <v>2.374681173397619</v>
      </c>
      <c r="CKY9">
        <v>5.706673487576171</v>
      </c>
      <c r="CKZ9">
        <v>0.8817511733890437</v>
      </c>
      <c r="CLA9">
        <v>-3.245229811704505</v>
      </c>
      <c r="CLB9">
        <v>-0.2348086427892228</v>
      </c>
      <c r="CLC9">
        <v>0.0008688060924866811</v>
      </c>
      <c r="CLD9">
        <v>-5.571896185962569</v>
      </c>
      <c r="CLE9">
        <v>-2.415005315007432</v>
      </c>
      <c r="CLF9">
        <v>0.1969179631124896</v>
      </c>
      <c r="CLG9">
        <v>0.1478063236925058</v>
      </c>
      <c r="CLH9">
        <v>3.842427414049539</v>
      </c>
      <c r="CLI9">
        <v>3.859987673350354</v>
      </c>
      <c r="CLJ9">
        <v>3.66741115331047</v>
      </c>
      <c r="CLK9">
        <v>6.117300889021186</v>
      </c>
      <c r="CLL9">
        <v>2.420970423011406</v>
      </c>
      <c r="CLM9">
        <v>-11.27961468175952</v>
      </c>
      <c r="CLN9">
        <v>-8.189316629673407</v>
      </c>
      <c r="CLO9">
        <v>0.06522990568436968</v>
      </c>
      <c r="CLP9">
        <v>1.358722908366834</v>
      </c>
      <c r="CLQ9">
        <v>4.366369386400127</v>
      </c>
      <c r="CLR9">
        <v>0.0004677490105089766</v>
      </c>
      <c r="CLS9">
        <v>-5.948891985661065</v>
      </c>
      <c r="CLT9">
        <v>-3.262920222526211</v>
      </c>
      <c r="CLU9">
        <v>0.7889098683890564</v>
      </c>
      <c r="CLV9">
        <v>1.311958000536247</v>
      </c>
      <c r="CLW9">
        <v>4.304525243124235</v>
      </c>
      <c r="CLX9">
        <v>0.0004419670619665404</v>
      </c>
      <c r="CLY9">
        <v>-1.070079381829091</v>
      </c>
      <c r="CLZ9">
        <v>0.6527271534501343</v>
      </c>
      <c r="CMA9">
        <v>13.04978517060366</v>
      </c>
      <c r="CMB9">
        <v>1.001738855260401</v>
      </c>
      <c r="CMC9">
        <v>3.877903810363027</v>
      </c>
      <c r="CMD9">
        <v>0.122680946757877</v>
      </c>
      <c r="CME9">
        <v>4.21223159114961</v>
      </c>
      <c r="CMF9">
        <v>7.564814190623875</v>
      </c>
      <c r="CMG9">
        <v>0.994515915616239</v>
      </c>
      <c r="CMH9">
        <v>7.31009778655923</v>
      </c>
      <c r="CMI9">
        <v>10.28812376181579</v>
      </c>
      <c r="CMJ9">
        <v>0.003862862107403877</v>
      </c>
      <c r="CMK9">
        <v>3.143480020000021</v>
      </c>
      <c r="CML9">
        <v>6.211450211518163</v>
      </c>
      <c r="CMM9">
        <v>0.03695957548010285</v>
      </c>
      <c r="CMN9">
        <v>1.728021537168892</v>
      </c>
      <c r="CMO9">
        <v>4.839746683324156</v>
      </c>
      <c r="CMP9">
        <v>0.09986006626732195</v>
      </c>
      <c r="CMQ9">
        <v>1.438703452203104</v>
      </c>
      <c r="CMR9">
        <v>4.435538654005018</v>
      </c>
      <c r="CMS9">
        <v>8.012758107683423E-05</v>
      </c>
      <c r="CMT9">
        <v>-9.440671515119211</v>
      </c>
      <c r="CMU9">
        <v>-6.375846522181219</v>
      </c>
      <c r="CMV9">
        <v>0.03361823767528575</v>
      </c>
      <c r="CMW9">
        <v>5.780756314941948</v>
      </c>
      <c r="CMX9">
        <v>8.775924547245989</v>
      </c>
      <c r="CMY9">
        <v>0.0001867678325417421</v>
      </c>
      <c r="CMZ9">
        <v>-5.86688383682887</v>
      </c>
      <c r="CNA9">
        <v>-3.248755024403581</v>
      </c>
      <c r="CNB9">
        <v>1.166604831197759</v>
      </c>
      <c r="CNC9">
        <v>-2.769289583238523</v>
      </c>
      <c r="CND9">
        <v>0.2210569983819759</v>
      </c>
      <c r="CNE9">
        <v>0.0007455078912774948</v>
      </c>
      <c r="CNF9">
        <v>-5.411481969399488</v>
      </c>
      <c r="CNG9">
        <v>-2.40229301624823</v>
      </c>
      <c r="CNH9">
        <v>0.0006754948801281645</v>
      </c>
      <c r="CNI9">
        <v>11.12884294365419</v>
      </c>
      <c r="CNJ9">
        <v>14.00988950842922</v>
      </c>
      <c r="CNK9">
        <v>0.1131993580145558</v>
      </c>
      <c r="CNL9">
        <v>5.186789097966319</v>
      </c>
      <c r="CNM9">
        <v>8.351719944013634</v>
      </c>
      <c r="CNN9">
        <v>0.217617471823067</v>
      </c>
      <c r="CNO9">
        <v>-2.875088040401853</v>
      </c>
      <c r="CNP9">
        <v>0.1602537901459733</v>
      </c>
      <c r="CNQ9">
        <v>0.009992359891770429</v>
      </c>
      <c r="CNR9">
        <v>-7.5077120468488</v>
      </c>
      <c r="CNS9">
        <v>-4.511814029717321</v>
      </c>
      <c r="CNT9">
        <v>0.0001346101076291279</v>
      </c>
      <c r="CNU9">
        <v>-3.835674278621384</v>
      </c>
      <c r="CNV9">
        <v>-0.999194742038252</v>
      </c>
      <c r="CNW9">
        <v>0.2139115356485384</v>
      </c>
      <c r="CNX9">
        <v>-6.859289572886611</v>
      </c>
      <c r="CNY9">
        <v>-3.865286265814366</v>
      </c>
      <c r="CNZ9">
        <v>0.0002876826085583222</v>
      </c>
      <c r="COA9">
        <v>4.201554497254025</v>
      </c>
      <c r="COB9">
        <v>7.192018217625244</v>
      </c>
      <c r="COC9">
        <v>0.000727525033266463</v>
      </c>
      <c r="COD9">
        <v>-8.897021665738782</v>
      </c>
      <c r="COE9">
        <v>-5.828060674081641</v>
      </c>
      <c r="COF9">
        <v>0.03804494696269015</v>
      </c>
      <c r="COG9">
        <v>-2.052858479170443</v>
      </c>
      <c r="COH9">
        <v>0.9490549188773248</v>
      </c>
      <c r="COI9">
        <v>2.928873671362323E-05</v>
      </c>
      <c r="COJ9">
        <v>-1.836280413253877</v>
      </c>
      <c r="COK9">
        <v>1.045443000554318</v>
      </c>
      <c r="COL9">
        <v>0.1119148067294984</v>
      </c>
      <c r="COM9">
        <v>1.179383594251529</v>
      </c>
      <c r="CON9">
        <v>4.2141860182291</v>
      </c>
      <c r="COO9">
        <v>0.009689669717716528</v>
      </c>
      <c r="COP9">
        <v>-7.785990372872394</v>
      </c>
      <c r="COQ9">
        <v>-4.841108746278699</v>
      </c>
      <c r="COR9">
        <v>0.02430428069565515</v>
      </c>
      <c r="COS9">
        <v>1.742522972837848</v>
      </c>
      <c r="COT9">
        <v>4.862331312658337</v>
      </c>
      <c r="COU9">
        <v>0.1148323063243333</v>
      </c>
      <c r="COV9">
        <v>-0.7662601852855576</v>
      </c>
      <c r="COW9">
        <v>2.212462622587904</v>
      </c>
      <c r="COX9">
        <v>0.003621751238316962</v>
      </c>
      <c r="COY9">
        <v>-4.279658195556224</v>
      </c>
      <c r="COZ9">
        <v>-1.246351642317879</v>
      </c>
      <c r="CPA9">
        <v>0.008874611908949901</v>
      </c>
      <c r="CPB9">
        <v>-11.43760485504646</v>
      </c>
      <c r="CPC9">
        <v>-8.450193768188097</v>
      </c>
      <c r="CPD9">
        <v>0.001267845872701628</v>
      </c>
      <c r="CPE9">
        <v>-0.6312456399399493</v>
      </c>
      <c r="CPF9">
        <v>2.264637291346382</v>
      </c>
      <c r="CPG9">
        <v>0.08672291198021496</v>
      </c>
      <c r="CPH9">
        <v>-3.263600251141133</v>
      </c>
      <c r="CPI9">
        <v>-0.2172764682514627</v>
      </c>
      <c r="CPJ9">
        <v>0.017167142889674</v>
      </c>
      <c r="CPK9">
        <v>3.148058266649334</v>
      </c>
      <c r="CPL9">
        <v>6.191694359701464</v>
      </c>
      <c r="CPM9">
        <v>0.01523286893483366</v>
      </c>
      <c r="CPN9">
        <v>-2.311018473758002</v>
      </c>
      <c r="CPO9">
        <v>0.6550716396108828</v>
      </c>
      <c r="CPP9">
        <v>0.009199043290680902</v>
      </c>
      <c r="CPQ9">
        <v>-8.172965552924282</v>
      </c>
      <c r="CPR9">
        <v>-5.13213422889237</v>
      </c>
      <c r="CPS9">
        <v>0.01333757617759212</v>
      </c>
      <c r="CPT9">
        <v>0.3494331105439881</v>
      </c>
      <c r="CPU9">
        <v>1.779130273167421</v>
      </c>
      <c r="CPV9">
        <v>19.72680800858319</v>
      </c>
      <c r="CPW9">
        <v>-3.278410627566148</v>
      </c>
      <c r="CPX9">
        <v>-1.0182482077891</v>
      </c>
      <c r="CPY9">
        <v>4.378877160881228</v>
      </c>
      <c r="CPZ9">
        <v>-2.444823545679544</v>
      </c>
      <c r="CQA9">
        <v>0.5473017811953282</v>
      </c>
      <c r="CQB9">
        <v>0.0004960838146209356</v>
      </c>
      <c r="CQC9">
        <v>5.759682360879344</v>
      </c>
      <c r="CQD9">
        <v>8.747420195201622</v>
      </c>
      <c r="CQE9">
        <v>0.001202885656863224</v>
      </c>
      <c r="CQF9">
        <v>-9.443770821892043</v>
      </c>
      <c r="CQG9">
        <v>-6.187214729305234</v>
      </c>
      <c r="CQH9">
        <v>0.526568229147291</v>
      </c>
      <c r="CQI9">
        <v>-2.312285871056984</v>
      </c>
      <c r="CQJ9">
        <v>0.6239659334422403</v>
      </c>
      <c r="CQK9">
        <v>0.03251065943684028</v>
      </c>
      <c r="CQL9">
        <v>-8.305936835873048</v>
      </c>
      <c r="CQM9">
        <v>-5.331247327664194</v>
      </c>
      <c r="CQN9">
        <v>0.005124967957677251</v>
      </c>
      <c r="CQO9">
        <v>7.210759629529144</v>
      </c>
      <c r="CQP9">
        <v>10.02985997386892</v>
      </c>
      <c r="CQQ9">
        <v>0.2617974833439061</v>
      </c>
      <c r="CQR9">
        <v>-1.311923970622443</v>
      </c>
      <c r="CQS9">
        <v>1.752715918564783</v>
      </c>
      <c r="CQT9">
        <v>0.03342652219309551</v>
      </c>
      <c r="CQU9">
        <v>-7.687823441779814</v>
      </c>
      <c r="CQV9">
        <v>-4.550641075399196</v>
      </c>
      <c r="CQW9">
        <v>0.1505520131662898</v>
      </c>
      <c r="CQX9">
        <v>5.887924021510755</v>
      </c>
      <c r="CQY9">
        <v>8.894167801655714</v>
      </c>
      <c r="CQZ9">
        <v>0.0003118783239886593</v>
      </c>
      <c r="CRA9">
        <v>1.568850215808416</v>
      </c>
      <c r="CRB9">
        <v>4.576668367268316</v>
      </c>
      <c r="CRC9">
        <v>0.0004889879379994437</v>
      </c>
      <c r="CRD9">
        <v>-9.346201365998059</v>
      </c>
      <c r="CRE9">
        <v>-6.445632597688373</v>
      </c>
      <c r="CRF9">
        <v>0.07909255868362337</v>
      </c>
      <c r="CRG9">
        <v>4.711714821574281</v>
      </c>
      <c r="CRH9">
        <v>7.358166591815844</v>
      </c>
      <c r="CRI9">
        <v>0.9999708061225973</v>
      </c>
      <c r="CRJ9">
        <v>-2.189791113500022</v>
      </c>
      <c r="CRK9">
        <v>0.8731442621625831</v>
      </c>
      <c r="CRL9">
        <v>0.03168689207834614</v>
      </c>
      <c r="CRP9">
        <v>-5.580326079007078</v>
      </c>
      <c r="CRQ9">
        <v>-2.546494393586414</v>
      </c>
      <c r="CRR9">
        <v>0.009156663507221885</v>
      </c>
      <c r="CRS9">
        <v>-1.240061351917202</v>
      </c>
      <c r="CRT9">
        <v>1.696678754108786</v>
      </c>
      <c r="CRU9">
        <v>0.03201451348482513</v>
      </c>
      <c r="CRV9">
        <v>11.43961084553</v>
      </c>
      <c r="CRW9">
        <v>14.44056712993085</v>
      </c>
      <c r="CRX9">
        <v>7.315838842471403E-06</v>
      </c>
      <c r="CRY9">
        <v>-7.212672476211291</v>
      </c>
      <c r="CRZ9">
        <v>-4.195366630860818</v>
      </c>
      <c r="CSA9">
        <v>0.002395938266356049</v>
      </c>
      <c r="CSB9">
        <v>4.187704186034669</v>
      </c>
      <c r="CSC9">
        <v>7.166938016823542</v>
      </c>
      <c r="CSD9">
        <v>0.003449870269641255</v>
      </c>
      <c r="CSE9">
        <v>-6.44668988560973</v>
      </c>
      <c r="CSF9">
        <v>-3.41515473072509</v>
      </c>
      <c r="CSG9">
        <v>0.007955727948785471</v>
      </c>
      <c r="CSH9">
        <v>-3.713016245698984</v>
      </c>
      <c r="CSI9">
        <v>-0.6999758964693514</v>
      </c>
      <c r="CSJ9">
        <v>0.001360405664246213</v>
      </c>
      <c r="CSK9">
        <v>3.545642207834694</v>
      </c>
      <c r="CSL9">
        <v>6.442847329490077</v>
      </c>
      <c r="CSM9">
        <v>0.08453429611107811</v>
      </c>
      <c r="CSN9">
        <v>2.081680012381288</v>
      </c>
      <c r="CSO9">
        <v>5.262487750716446</v>
      </c>
      <c r="CSP9">
        <v>0.2615315059349999</v>
      </c>
      <c r="CSQ9">
        <v>-10.09896919103107</v>
      </c>
      <c r="CSR9">
        <v>-7.075666173096579</v>
      </c>
      <c r="CSS9">
        <v>0.00434424515884253</v>
      </c>
      <c r="CST9">
        <v>4.179389740218542</v>
      </c>
      <c r="CSU9">
        <v>7.726019979414595</v>
      </c>
      <c r="CSV9">
        <v>2.39043694722827</v>
      </c>
      <c r="CSW9">
        <v>4.881797787612796</v>
      </c>
      <c r="CSX9">
        <v>7.865836725451265</v>
      </c>
      <c r="CSY9">
        <v>0.002038044042594034</v>
      </c>
      <c r="CSZ9">
        <v>6.464919237920137</v>
      </c>
      <c r="CTA9">
        <v>9.919005969942454</v>
      </c>
      <c r="CTB9">
        <v>1.649558081589658</v>
      </c>
      <c r="CTC9">
        <v>-7.749974440889492</v>
      </c>
      <c r="CTD9">
        <v>-4.737911551779471</v>
      </c>
      <c r="CTE9">
        <v>0.001164106349445212</v>
      </c>
      <c r="CTF9">
        <v>10.05822549553308</v>
      </c>
      <c r="CTG9">
        <v>13.03416314205452</v>
      </c>
      <c r="CTH9">
        <v>0.004631974839421112</v>
      </c>
      <c r="CTI9">
        <v>-11.65698591788958</v>
      </c>
      <c r="CTJ9">
        <v>-7.928676834324091</v>
      </c>
      <c r="CTK9">
        <v>4.243472969632021</v>
      </c>
      <c r="CTL9">
        <v>-6.370611419431183</v>
      </c>
      <c r="CTM9">
        <v>-2.994178263004216</v>
      </c>
      <c r="CTN9">
        <v>1.13361537006056</v>
      </c>
      <c r="CTO9">
        <v>-4.754585337126461</v>
      </c>
      <c r="CTP9">
        <v>-1.762367668236069</v>
      </c>
      <c r="CTQ9">
        <v>0.0004845174199965686</v>
      </c>
      <c r="CTR9">
        <v>7.12412900088989</v>
      </c>
      <c r="CTS9">
        <v>9.896292027797067</v>
      </c>
      <c r="CTT9">
        <v>0.4152774904647985</v>
      </c>
      <c r="CTU9">
        <v>-1.667765683123622</v>
      </c>
      <c r="CTV9">
        <v>1.272146013769814</v>
      </c>
      <c r="CTW9">
        <v>0.02888483336181153</v>
      </c>
      <c r="CTX9">
        <v>-2.030727549132984</v>
      </c>
      <c r="CTY9">
        <v>0.9868625109694857</v>
      </c>
      <c r="CTZ9">
        <v>0.002475281715267898</v>
      </c>
      <c r="CUA9">
        <v>-3.95575822065614</v>
      </c>
      <c r="CUB9">
        <v>-0.9401599144413615</v>
      </c>
      <c r="CUC9">
        <v>0.001946457254160017</v>
      </c>
      <c r="CUD9">
        <v>0.1069639371571922</v>
      </c>
      <c r="CUE9">
        <v>2.91298055564717</v>
      </c>
      <c r="CUF9">
        <v>0.3010364184165035</v>
      </c>
      <c r="CUG9">
        <v>2.460596329346636</v>
      </c>
      <c r="CUH9">
        <v>5.473937295212361</v>
      </c>
      <c r="CUI9">
        <v>0.001423850961843345</v>
      </c>
      <c r="CUJ9">
        <v>7.564867020942286</v>
      </c>
      <c r="CUK9">
        <v>10.34138578014169</v>
      </c>
      <c r="CUL9">
        <v>0.3995509199181948</v>
      </c>
      <c r="CUM9">
        <v>-0.9240979132026106</v>
      </c>
      <c r="CUN9">
        <v>2.071016250319027</v>
      </c>
      <c r="CUO9">
        <v>0.0001909711847463722</v>
      </c>
      <c r="CUP9">
        <v>-10.71508595455112</v>
      </c>
      <c r="CUQ9">
        <v>-7.709525716210194</v>
      </c>
      <c r="CUR9">
        <v>0.000247330003263594</v>
      </c>
      <c r="CUS9">
        <v>2.384874603399123</v>
      </c>
      <c r="CUT9">
        <v>5.451197333746611</v>
      </c>
      <c r="CUU9">
        <v>0.03518963648596559</v>
      </c>
      <c r="CUV9">
        <v>-0.2840480669317981</v>
      </c>
      <c r="CUW9">
        <v>2.655821169242722</v>
      </c>
      <c r="CUX9">
        <v>0.02892567006588459</v>
      </c>
      <c r="CUY9">
        <v>0.3883908196768271</v>
      </c>
      <c r="CUZ9">
        <v>5.915543436008584</v>
      </c>
      <c r="CVA9">
        <v>51.09200276985957</v>
      </c>
      <c r="CVB9">
        <v>4.702376646289709</v>
      </c>
      <c r="CVC9">
        <v>7.700706854875819</v>
      </c>
      <c r="CVD9">
        <v>2.230562692719747E-05</v>
      </c>
      <c r="CVE9">
        <v>6.015759720697424</v>
      </c>
      <c r="CVF9">
        <v>8.948514389945752</v>
      </c>
      <c r="CVG9">
        <v>0.03617547606321512</v>
      </c>
      <c r="CVH9">
        <v>5.615306444328796</v>
      </c>
      <c r="CVI9">
        <v>8.645564270542911</v>
      </c>
      <c r="CVJ9">
        <v>0.007324288377628514</v>
      </c>
      <c r="CVN9">
        <v>0.9323787998004367</v>
      </c>
      <c r="CVO9">
        <v>3.843970902533946</v>
      </c>
      <c r="CVP9">
        <v>0.0625276503926588</v>
      </c>
      <c r="CVQ9">
        <v>3.838704248389827</v>
      </c>
      <c r="CVR9">
        <v>6.854328368716415</v>
      </c>
      <c r="CVS9">
        <v>0.001952905087837741</v>
      </c>
      <c r="CVT9">
        <v>-0.1813719500514603</v>
      </c>
      <c r="CVU9">
        <v>2.845599304068687</v>
      </c>
      <c r="CVV9">
        <v>0.005819588390508278</v>
      </c>
      <c r="CVW9">
        <v>-1.202692984470986</v>
      </c>
      <c r="CVX9">
        <v>1.882108200969058</v>
      </c>
      <c r="CVY9">
        <v>0.0575299284162943</v>
      </c>
      <c r="CVZ9">
        <v>-3.313572013523523</v>
      </c>
      <c r="CWA9">
        <v>-0.3347694774525381</v>
      </c>
      <c r="CWB9">
        <v>0.003594659816175025</v>
      </c>
      <c r="CWC9">
        <v>1.030468971039575</v>
      </c>
      <c r="CWD9">
        <v>3.958465998455269</v>
      </c>
      <c r="CWE9">
        <v>0.04147542448781043</v>
      </c>
      <c r="CWF9">
        <v>1.051553335285837</v>
      </c>
      <c r="CWG9">
        <v>4.043938959998905</v>
      </c>
      <c r="CWH9">
        <v>0.0004638296880819244</v>
      </c>
      <c r="CWI9">
        <v>-9.639318404215574</v>
      </c>
      <c r="CWJ9">
        <v>-6.648259720404394</v>
      </c>
      <c r="CWK9">
        <v>0.0006395770815076517</v>
      </c>
      <c r="CWL9">
        <v>-1.935641537034986</v>
      </c>
      <c r="CWM9">
        <v>0.9078822312064663</v>
      </c>
      <c r="CWN9">
        <v>0.1958784888428385</v>
      </c>
      <c r="CWO9">
        <v>4.824050863625697</v>
      </c>
      <c r="CWP9">
        <v>7.822873094217131</v>
      </c>
      <c r="CWQ9">
        <v>1.109712623803875E-05</v>
      </c>
      <c r="CWR9">
        <v>-9.153995799389856</v>
      </c>
      <c r="CWS9">
        <v>-6.17002511596588</v>
      </c>
      <c r="CWT9">
        <v>0.00205551191915533</v>
      </c>
      <c r="CWU9">
        <v>-7.655575925569985</v>
      </c>
      <c r="CWV9">
        <v>-4.746021205451865</v>
      </c>
      <c r="CWW9">
        <v>0.06544278922329318</v>
      </c>
      <c r="CWX9">
        <v>5.33911833266796</v>
      </c>
      <c r="CWY9">
        <v>8.340470120361525</v>
      </c>
      <c r="CWZ9">
        <v>1.461863974779335E-05</v>
      </c>
      <c r="CXA9">
        <v>-2.812090138114549</v>
      </c>
      <c r="CXB9">
        <v>2.040233192947833</v>
      </c>
      <c r="CXC9">
        <v>27.44881378238434</v>
      </c>
      <c r="CXD9">
        <v>-2.510449006642738</v>
      </c>
      <c r="CXE9">
        <v>0.5226679125262517</v>
      </c>
      <c r="CXF9">
        <v>0.008773842681963314</v>
      </c>
      <c r="CXG9">
        <v>-1.290742966272753</v>
      </c>
      <c r="CXH9">
        <v>1.655840339472984</v>
      </c>
      <c r="CXI9">
        <v>0.02282674580042758</v>
      </c>
      <c r="CXJ9">
        <v>5.374881365369363</v>
      </c>
      <c r="CXK9">
        <v>8.352590414429685</v>
      </c>
      <c r="CXL9">
        <v>0.003975091950361064</v>
      </c>
      <c r="CXM9">
        <v>-3.400481975938281</v>
      </c>
      <c r="CXN9">
        <v>-0.2420755237077619</v>
      </c>
      <c r="CXO9">
        <v>0.2007408328660789</v>
      </c>
      <c r="CXP9">
        <v>-2.135577596350586</v>
      </c>
      <c r="CXQ9">
        <v>0.8758877501418161</v>
      </c>
      <c r="CXR9">
        <v>0.001051633361526708</v>
      </c>
      <c r="CXS9">
        <v>-1.081081592678894</v>
      </c>
      <c r="CXT9">
        <v>1.896440284552174</v>
      </c>
      <c r="CXU9">
        <v>0.00404212802572156</v>
      </c>
      <c r="CXV9">
        <v>-3.233224161554472</v>
      </c>
      <c r="CXW9">
        <v>-0.2532779675102783</v>
      </c>
      <c r="CXX9">
        <v>0.003217241066504952</v>
      </c>
      <c r="CXY9">
        <v>6.732543735442452</v>
      </c>
      <c r="CXZ9">
        <v>9.985400703237275</v>
      </c>
      <c r="CYA9">
        <v>0.5114931692991351</v>
      </c>
      <c r="CYB9">
        <v>-3.212154301666095</v>
      </c>
      <c r="CYC9">
        <v>-0.1637645522531194</v>
      </c>
      <c r="CYD9">
        <v>0.01873254278600482</v>
      </c>
      <c r="CYE9">
        <v>-1.837652298325404</v>
      </c>
      <c r="CYF9">
        <v>1.14339986323221</v>
      </c>
      <c r="CYG9">
        <v>0.002872164653110224</v>
      </c>
      <c r="CYH9">
        <v>0.533098339443953</v>
      </c>
      <c r="CYI9">
        <v>3.551447522271122</v>
      </c>
      <c r="CYJ9">
        <v>0.002693540083399028</v>
      </c>
      <c r="CYK9">
        <v>1.016693348668138</v>
      </c>
      <c r="CYL9">
        <v>3.987639331579829</v>
      </c>
      <c r="CYM9">
        <v>0.006753087271741966</v>
      </c>
      <c r="CYN9">
        <v>4.876335820229624</v>
      </c>
      <c r="CYO9">
        <v>7.868550405270425</v>
      </c>
      <c r="CYP9">
        <v>0.0004849014886953205</v>
      </c>
      <c r="CYQ9">
        <v>0.8233077664975776</v>
      </c>
      <c r="CYR9">
        <v>3.825932244117778</v>
      </c>
      <c r="CYS9">
        <v>5.510306223145526E-05</v>
      </c>
      <c r="CYT9">
        <v>-9.357357491875844</v>
      </c>
      <c r="CYU9">
        <v>-6.781857842611701</v>
      </c>
      <c r="CYV9">
        <v>1.441604382198927</v>
      </c>
      <c r="CYW9">
        <v>0.3624838044441724</v>
      </c>
      <c r="CYX9">
        <v>3.300598728029416</v>
      </c>
      <c r="CYY9">
        <v>0.03063810146288156</v>
      </c>
      <c r="CYZ9">
        <v>5.759155941167845</v>
      </c>
      <c r="CZA9">
        <v>8.773463691517586</v>
      </c>
      <c r="CZB9">
        <v>0.001637693760564127</v>
      </c>
      <c r="CZC9">
        <v>-2.539760033099547</v>
      </c>
      <c r="CZD9">
        <v>0.4004642399028977</v>
      </c>
      <c r="CZE9">
        <v>0.0285851003046904</v>
      </c>
      <c r="CZF9">
        <v>-4.012646462452722</v>
      </c>
      <c r="CZG9">
        <v>-0.9845953473498308</v>
      </c>
      <c r="CZH9">
        <v>0.006294920468125037</v>
      </c>
      <c r="CZI9">
        <v>9.176992389259649</v>
      </c>
      <c r="CZJ9">
        <v>12.18299036715022</v>
      </c>
      <c r="CZK9">
        <v>0.0002878059102063982</v>
      </c>
      <c r="CZL9">
        <v>2.936814735607466</v>
      </c>
      <c r="CZM9">
        <v>5.680910109549499</v>
      </c>
      <c r="CZN9">
        <v>0.5238974211029412</v>
      </c>
      <c r="CZO9">
        <v>2.756510052074035</v>
      </c>
      <c r="CZP9">
        <v>5.759827731952599</v>
      </c>
      <c r="CZQ9">
        <v>8.805599821298716E-05</v>
      </c>
      <c r="CZR9">
        <v>2.066504860002462</v>
      </c>
      <c r="CZS9">
        <v>5.063755145503708</v>
      </c>
      <c r="CZT9">
        <v>6.048743859726599E-05</v>
      </c>
      <c r="CZU9">
        <v>-6.304444414179276</v>
      </c>
      <c r="CZV9">
        <v>-3.433928105631915</v>
      </c>
      <c r="CZW9">
        <v>0.1341282108176181</v>
      </c>
      <c r="CZX9">
        <v>-1.101906763274025</v>
      </c>
      <c r="CZY9">
        <v>1.905195381462809</v>
      </c>
      <c r="CZZ9">
        <v>0.0004035236789035885</v>
      </c>
      <c r="DAA9">
        <v>2.880493305207688</v>
      </c>
      <c r="DAB9">
        <v>5.93403433769215</v>
      </c>
      <c r="DAC9">
        <v>0.02293313727601759</v>
      </c>
      <c r="DAG9">
        <v>-2.079080670684502</v>
      </c>
      <c r="DAH9">
        <v>-3.098225037760079</v>
      </c>
      <c r="DAI9">
        <v>129.2281715471628</v>
      </c>
      <c r="DAJ9">
        <v>3.68100579965678</v>
      </c>
      <c r="DAK9">
        <v>6.415667892591083</v>
      </c>
      <c r="DAL9">
        <v>0.5632336394080354</v>
      </c>
      <c r="DAM9">
        <v>-3.811412623300649</v>
      </c>
      <c r="DAN9">
        <v>-0.8163540070649155</v>
      </c>
      <c r="DAO9">
        <v>0.000195338188046031</v>
      </c>
      <c r="DAP9">
        <v>-3.439357333262575</v>
      </c>
      <c r="DAQ9">
        <v>-0.3625180010676345</v>
      </c>
      <c r="DAR9">
        <v>0.04723426377731541</v>
      </c>
      <c r="DAS9">
        <v>-7.252084853449589</v>
      </c>
      <c r="DAT9">
        <v>-4.286060319185816</v>
      </c>
      <c r="DAU9">
        <v>0.009234658175947921</v>
      </c>
      <c r="DAV9">
        <v>-5.82323679299637</v>
      </c>
      <c r="DAW9">
        <v>-2.788113018059379</v>
      </c>
      <c r="DAX9">
        <v>0.009869436526595447</v>
      </c>
      <c r="DAY9">
        <v>-4.421643543436474</v>
      </c>
      <c r="DAZ9">
        <v>-1.413024353484363</v>
      </c>
      <c r="DBA9">
        <v>0.0005943234834445507</v>
      </c>
      <c r="DBB9">
        <v>-6.934443780623933</v>
      </c>
      <c r="DBC9">
        <v>-3.861210414082807</v>
      </c>
      <c r="DBD9">
        <v>0.04290500779957582</v>
      </c>
      <c r="DBE9">
        <v>-0.6795652530388936</v>
      </c>
      <c r="DBF9">
        <v>2.736167710490661</v>
      </c>
      <c r="DBG9">
        <v>1.382671175720525</v>
      </c>
      <c r="DBH9">
        <v>-0.03958153039265477</v>
      </c>
      <c r="DBI9">
        <v>2.91448008924225</v>
      </c>
      <c r="DBJ9">
        <v>0.01688267832454517</v>
      </c>
      <c r="DBK9">
        <v>7.190771369467411</v>
      </c>
      <c r="DBL9">
        <v>10.14357792734738</v>
      </c>
      <c r="DBM9">
        <v>0.01781776783309395</v>
      </c>
      <c r="DBN9">
        <v>-8.121223154613601</v>
      </c>
      <c r="DBO9">
        <v>-5.119083546767015</v>
      </c>
      <c r="DBP9">
        <v>3.662337389738133E-05</v>
      </c>
      <c r="DBQ9">
        <v>-3.949440969795095</v>
      </c>
      <c r="DBR9">
        <v>-0.9761662736782335</v>
      </c>
      <c r="DBS9">
        <v>0.0057139349411688</v>
      </c>
      <c r="DBT9">
        <v>-9.226570033328771</v>
      </c>
      <c r="DBU9">
        <v>-6.235316507382263</v>
      </c>
      <c r="DBV9">
        <v>0.0006120064669471371</v>
      </c>
      <c r="DBW9">
        <v>8.851652870971696</v>
      </c>
      <c r="DBX9">
        <v>11.82904910947124</v>
      </c>
      <c r="DBY9">
        <v>0.004087440271754593</v>
      </c>
      <c r="DBZ9">
        <v>-8.412756203925429</v>
      </c>
      <c r="DCA9">
        <v>-5.379283322545252</v>
      </c>
      <c r="DCB9">
        <v>0.008963470303131445</v>
      </c>
      <c r="DCC9">
        <v>-9.137599599470864</v>
      </c>
      <c r="DCD9">
        <v>-6.094315585047742</v>
      </c>
      <c r="DCE9">
        <v>0.01498804723664836</v>
      </c>
      <c r="DCF9">
        <v>-6.054484314080773</v>
      </c>
      <c r="DCG9">
        <v>-3.09101354149736</v>
      </c>
      <c r="DCH9">
        <v>0.01067507564522168</v>
      </c>
      <c r="DCI9">
        <v>6.432724805968904</v>
      </c>
      <c r="DCJ9">
        <v>9.444070284850724</v>
      </c>
      <c r="DCK9">
        <v>0.001029759128462573</v>
      </c>
      <c r="DCL9">
        <v>0.6146108727436832</v>
      </c>
      <c r="DCM9">
        <v>3.650287068919167</v>
      </c>
      <c r="DCN9">
        <v>0.01018232778841264</v>
      </c>
      <c r="DCO9">
        <v>-1.297015515214139</v>
      </c>
      <c r="DCP9">
        <v>2.140880229914949</v>
      </c>
      <c r="DCQ9">
        <v>1.534021468817273</v>
      </c>
      <c r="DCR9">
        <v>8.645062185803672</v>
      </c>
      <c r="DCS9">
        <v>11.78743288634807</v>
      </c>
      <c r="DCT9">
        <v>0.1621553309880276</v>
      </c>
      <c r="DCU9">
        <v>-0.3550971203820739</v>
      </c>
      <c r="DCV9">
        <v>2.723014268400924</v>
      </c>
      <c r="DCW9">
        <v>0.04881111246086885</v>
      </c>
      <c r="DCX9">
        <v>-0.1650783871606635</v>
      </c>
      <c r="DCY9">
        <v>2.862496747394932</v>
      </c>
      <c r="DCZ9">
        <v>0.00608310436607346</v>
      </c>
      <c r="DDA9">
        <v>-0.7739693850909717</v>
      </c>
      <c r="DDB9">
        <v>6.565652060322673</v>
      </c>
      <c r="DDC9">
        <v>150.6585143159521</v>
      </c>
      <c r="DDD9">
        <v>-2.127987241798056</v>
      </c>
      <c r="DDE9">
        <v>0.8667742675309165</v>
      </c>
      <c r="DDF9">
        <v>0.0002195342760835136</v>
      </c>
      <c r="DDG9">
        <v>-4.208225902210664</v>
      </c>
      <c r="DDH9">
        <v>-1.170775424292577</v>
      </c>
      <c r="DDI9">
        <v>0.01122030637034503</v>
      </c>
      <c r="DDJ9">
        <v>-7.57154246112031</v>
      </c>
      <c r="DDK9">
        <v>-4.518353524552142</v>
      </c>
      <c r="DDL9">
        <v>0.02263250378602035</v>
      </c>
      <c r="DDM9">
        <v>-5.799255115772256</v>
      </c>
      <c r="DDN9">
        <v>-2.817919165480071</v>
      </c>
      <c r="DDO9">
        <v>0.00278677401196631</v>
      </c>
      <c r="DDP9">
        <v>-0.1464263409351347</v>
      </c>
      <c r="DDQ9">
        <v>2.898290853951218</v>
      </c>
      <c r="DDR9">
        <v>0.01599702014803209</v>
      </c>
      <c r="DDS9">
        <v>-3.997105969012536</v>
      </c>
      <c r="DDT9">
        <v>-0.9741533223004455</v>
      </c>
      <c r="DDU9">
        <v>0.004214591928720522</v>
      </c>
      <c r="DDV9">
        <v>-8.119098205086871</v>
      </c>
      <c r="DDW9">
        <v>-5.102609180714455</v>
      </c>
      <c r="DDX9">
        <v>0.002175103398033047</v>
      </c>
      <c r="DDY9">
        <v>-5.396187793262266</v>
      </c>
      <c r="DDZ9">
        <v>-2.537054175187182</v>
      </c>
      <c r="DEA9">
        <v>0.1587467004529316</v>
      </c>
      <c r="DEB9">
        <v>2.755078858919466</v>
      </c>
      <c r="DEC9">
        <v>5.794492677461005</v>
      </c>
      <c r="DED9">
        <v>0.01242759273620243</v>
      </c>
      <c r="DEE9">
        <v>5.559520956886661</v>
      </c>
      <c r="DEF9">
        <v>8.56910165975636</v>
      </c>
      <c r="DEG9">
        <v>0.0007343189398195379</v>
      </c>
      <c r="DEH9">
        <v>-7.424764752394921</v>
      </c>
      <c r="DEI9">
        <v>-4.432631840845799</v>
      </c>
      <c r="DEJ9">
        <v>0.0004951286455514791</v>
      </c>
      <c r="DEK9">
        <v>0.6063734118123967</v>
      </c>
      <c r="DEL9">
        <v>3.667447813883905</v>
      </c>
      <c r="DEM9">
        <v>0.02984066070713792</v>
      </c>
      <c r="DEN9">
        <v>6.122705881619257</v>
      </c>
      <c r="DEO9">
        <v>7.731117558573855</v>
      </c>
      <c r="DEP9">
        <v>15.4921444866905</v>
      </c>
      <c r="DEQ9">
        <v>-6.215089924703208</v>
      </c>
      <c r="DER9">
        <v>-3.246973523276069</v>
      </c>
      <c r="DES9">
        <v>0.008132510863642608</v>
      </c>
      <c r="DET9">
        <v>2.231476298015642</v>
      </c>
      <c r="DEU9">
        <v>4.766055471677047</v>
      </c>
      <c r="DEV9">
        <v>1.7329323647176</v>
      </c>
      <c r="DEW9">
        <v>2.373810797612907</v>
      </c>
      <c r="DEX9">
        <v>5.818834774110517</v>
      </c>
      <c r="DEY9">
        <v>1.584370717261961</v>
      </c>
      <c r="DEZ9">
        <v>-3.339310570588623</v>
      </c>
      <c r="DFA9">
        <v>-0.4107802333581393</v>
      </c>
      <c r="DFB9">
        <v>0.04086330157110742</v>
      </c>
      <c r="DFC9">
        <v>2.105395305675654</v>
      </c>
      <c r="DFD9">
        <v>5.146172037610492</v>
      </c>
      <c r="DFE9">
        <v>0.01330193493828553</v>
      </c>
      <c r="DFF9">
        <v>5.294137117918128</v>
      </c>
      <c r="DFG9">
        <v>8.280590058327762</v>
      </c>
      <c r="DFH9">
        <v>0.001468182588359312</v>
      </c>
      <c r="DFI9">
        <v>8.216916024211395</v>
      </c>
      <c r="DFJ9">
        <v>11.21414574309519</v>
      </c>
      <c r="DFK9">
        <v>6.139565970253073E-05</v>
      </c>
      <c r="DFL9">
        <v>-4.908435076428246</v>
      </c>
      <c r="DFM9">
        <v>-1.93332407069957</v>
      </c>
      <c r="DFN9">
        <v>0.004955696286704241</v>
      </c>
      <c r="DFO9">
        <v>-4.23091885972185</v>
      </c>
      <c r="DFP9">
        <v>-1.234624461882086</v>
      </c>
      <c r="DFQ9">
        <v>0.0001098518989595373</v>
      </c>
      <c r="DFR9">
        <v>-5.687166907749091</v>
      </c>
      <c r="DFS9">
        <v>-2.695928898820418</v>
      </c>
      <c r="DFT9">
        <v>0.0006141799002722405</v>
      </c>
      <c r="DFU9">
        <v>2.065735530390711</v>
      </c>
      <c r="DFV9">
        <v>5.082131635297404</v>
      </c>
      <c r="DFW9">
        <v>0.002150658048890365</v>
      </c>
      <c r="DFX9">
        <v>-9.485633540891968</v>
      </c>
      <c r="DFY9">
        <v>-6.421672890416988</v>
      </c>
      <c r="DFZ9">
        <v>0.03272771847345991</v>
      </c>
      <c r="DGA9">
        <v>5.169458748035675</v>
      </c>
      <c r="DGB9">
        <v>8.162853991572041</v>
      </c>
      <c r="DGC9">
        <v>0.0003489824635513453</v>
      </c>
      <c r="DGD9">
        <v>-3.503625428317201</v>
      </c>
      <c r="DGE9">
        <v>-0.5151072149936287</v>
      </c>
      <c r="DGF9">
        <v>0.001054651402263969</v>
      </c>
      <c r="DGG9">
        <v>-3.038450685136004</v>
      </c>
      <c r="DGH9">
        <v>0.1073259991649234</v>
      </c>
      <c r="DGI9">
        <v>0.1700067334861785</v>
      </c>
      <c r="DGJ9">
        <v>-1.37555208515844</v>
      </c>
      <c r="DGK9">
        <v>1.665090155374802</v>
      </c>
      <c r="DGL9">
        <v>0.0132143337244948</v>
      </c>
      <c r="DGM9">
        <v>-8.999440426635376</v>
      </c>
      <c r="DGN9">
        <v>-6.173147716887719</v>
      </c>
      <c r="DGO9">
        <v>0.2413937814944948</v>
      </c>
      <c r="DGP9">
        <v>4.17657077167995</v>
      </c>
      <c r="DGQ9">
        <v>7.164245200502439</v>
      </c>
      <c r="DGR9">
        <v>0.00121535763881516</v>
      </c>
      <c r="DGS9">
        <v>3.632755214007921</v>
      </c>
      <c r="DGT9">
        <v>6.639331862276698</v>
      </c>
      <c r="DGU9">
        <v>0.0003460184196096855</v>
      </c>
      <c r="DGV9">
        <v>3.512781483795591</v>
      </c>
      <c r="DGW9">
        <v>6.531535583407324</v>
      </c>
      <c r="DGX9">
        <v>0.002813730017974571</v>
      </c>
      <c r="DGY9">
        <v>1.103865148604036</v>
      </c>
      <c r="DGZ9">
        <v>4.251630422622653</v>
      </c>
      <c r="DHA9">
        <v>0.1746766096463764</v>
      </c>
      <c r="DHB9">
        <v>-5.432757093205438</v>
      </c>
      <c r="DHC9">
        <v>-2.434133918805326</v>
      </c>
      <c r="DHD9">
        <v>1.51651898600568E-05</v>
      </c>
      <c r="DHE9">
        <v>1.673003838426657</v>
      </c>
      <c r="DHF9">
        <v>5.170891760767802</v>
      </c>
      <c r="DHG9">
        <v>1.983139065705451</v>
      </c>
      <c r="DHH9">
        <v>-7.268801570284655</v>
      </c>
      <c r="DHI9">
        <v>-4.268338153093082</v>
      </c>
      <c r="DHJ9">
        <v>1.718043947561204E-06</v>
      </c>
      <c r="DHK9">
        <v>-7.71191674023266</v>
      </c>
      <c r="DHL9">
        <v>-4.453297879609592</v>
      </c>
      <c r="DHM9">
        <v>0.5350697205597916</v>
      </c>
      <c r="DHN9">
        <v>2.997430564884728</v>
      </c>
      <c r="DHO9">
        <v>6.420799307731407</v>
      </c>
      <c r="DHP9">
        <v>1.433928739356618</v>
      </c>
      <c r="DHQ9">
        <v>-7.851816261391535</v>
      </c>
      <c r="DHR9">
        <v>-4.844964111633906</v>
      </c>
      <c r="DHS9">
        <v>0.0003756156504077819</v>
      </c>
      <c r="DHT9">
        <v>0.7861991827726418</v>
      </c>
      <c r="DHU9">
        <v>3.664194737094468</v>
      </c>
      <c r="DHV9">
        <v>0.1190806781219071</v>
      </c>
      <c r="DHW9">
        <v>-8.607840819957133</v>
      </c>
      <c r="DHX9">
        <v>-5.731697780921531</v>
      </c>
      <c r="DHY9">
        <v>0.1227243742346926</v>
      </c>
      <c r="DHZ9">
        <v>-2.960370461629246</v>
      </c>
      <c r="DIA9">
        <v>0.05721365613298446</v>
      </c>
      <c r="DIB9">
        <v>0.002473609579807909</v>
      </c>
      <c r="DIC9">
        <v>5.567253697168201</v>
      </c>
      <c r="DID9">
        <v>8.604403724739482</v>
      </c>
      <c r="DIE9">
        <v>0.01104099638837541</v>
      </c>
      <c r="DIF9">
        <v>-7.758093428925543</v>
      </c>
      <c r="DIG9">
        <v>-4.983549653115301</v>
      </c>
      <c r="DIH9">
        <v>0.4066440722072184</v>
      </c>
      <c r="DII9">
        <v>-8.585250341346242</v>
      </c>
      <c r="DIJ9">
        <v>-5.613956107005174</v>
      </c>
      <c r="DIK9">
        <v>0.006592167856524266</v>
      </c>
      <c r="DIL9">
        <v>-10.87215884695813</v>
      </c>
      <c r="DIM9">
        <v>-8.037728653193991</v>
      </c>
      <c r="DIN9">
        <v>0.2193068858958322</v>
      </c>
      <c r="DIO9">
        <v>-7.593644737565214</v>
      </c>
      <c r="DIP9">
        <v>-4.597149083985613</v>
      </c>
      <c r="DIQ9">
        <v>9.824355067333033E-05</v>
      </c>
      <c r="DIR9">
        <v>3.155015375254089</v>
      </c>
      <c r="DIS9">
        <v>6.083520375482448</v>
      </c>
      <c r="DIT9">
        <v>0.04089227993877555</v>
      </c>
      <c r="DIU9">
        <v>8.550610760830546</v>
      </c>
      <c r="DIV9">
        <v>12.09039044272392</v>
      </c>
      <c r="DIW9">
        <v>2.330896839879288</v>
      </c>
      <c r="DIX9">
        <v>0.1725762606142447</v>
      </c>
      <c r="DIY9">
        <v>3.307924658732101</v>
      </c>
      <c r="DIZ9">
        <v>0.1465535109845572</v>
      </c>
      <c r="DJA9">
        <v>4.298039641332986</v>
      </c>
      <c r="DJB9">
        <v>7.584122974233906</v>
      </c>
      <c r="DJC9">
        <v>0.6547493869095881</v>
      </c>
      <c r="DJD9">
        <v>2.763397352843038</v>
      </c>
      <c r="DJE9">
        <v>5.757281904358255</v>
      </c>
      <c r="DJF9">
        <v>0.000299189681360317</v>
      </c>
      <c r="DJG9">
        <v>-5.217170448625963</v>
      </c>
      <c r="DJH9">
        <v>-2.207993036505644</v>
      </c>
      <c r="DJI9">
        <v>0.0006737991458094859</v>
      </c>
      <c r="DJJ9">
        <v>-0.7919978721379951</v>
      </c>
      <c r="DJK9">
        <v>2.213412724393343</v>
      </c>
      <c r="DJL9">
        <v>0.0002341964385993776</v>
      </c>
      <c r="DJM9">
        <v>1.18355763772037</v>
      </c>
      <c r="DJN9">
        <v>4.240513315873902</v>
      </c>
      <c r="DJO9">
        <v>0.02595159419142965</v>
      </c>
      <c r="DJP9">
        <v>5.00605786825713</v>
      </c>
      <c r="DJQ9">
        <v>7.962149365220347</v>
      </c>
      <c r="DJR9">
        <v>0.0154236531114488</v>
      </c>
      <c r="DJS9">
        <v>-4.666142550605446</v>
      </c>
      <c r="DJT9">
        <v>-1.474225571455498</v>
      </c>
      <c r="DJU9">
        <v>0.2946570150883346</v>
      </c>
      <c r="DJV9">
        <v>5.113597858230896</v>
      </c>
      <c r="DJW9">
        <v>8.189123391700646</v>
      </c>
      <c r="DJX9">
        <v>0.04563284964712262</v>
      </c>
      <c r="DJY9">
        <v>-5.101600388683016</v>
      </c>
      <c r="DJZ9">
        <v>-1.985594400310831</v>
      </c>
      <c r="DKA9">
        <v>0.1076591147056608</v>
      </c>
      <c r="DKB9">
        <v>-3.439360997092514</v>
      </c>
      <c r="DKC9">
        <v>-0.3170604772978289</v>
      </c>
      <c r="DKD9">
        <v>0.1196593371364014</v>
      </c>
      <c r="DKE9">
        <v>-8.449440661907072</v>
      </c>
      <c r="DKF9">
        <v>-5.314404838359204</v>
      </c>
      <c r="DKG9">
        <v>0.1458773891300083</v>
      </c>
      <c r="DKH9">
        <v>-2.642908617274124</v>
      </c>
      <c r="DKI9">
        <v>0.2876527277455843</v>
      </c>
      <c r="DKJ9">
        <v>0.03857381444377637</v>
      </c>
    </row>
    <row r="10" spans="1:3000">
      <c r="A10">
        <v>-7.008816490676486</v>
      </c>
      <c r="B10">
        <v>-3.602353910957349</v>
      </c>
      <c r="C10">
        <v>1.321694629695484</v>
      </c>
      <c r="D10">
        <v>-7.478630738831505</v>
      </c>
      <c r="E10">
        <v>-4.478542358925726</v>
      </c>
      <c r="F10">
        <v>6.248806196361735E-08</v>
      </c>
      <c r="G10">
        <v>4.203123071891048</v>
      </c>
      <c r="H10">
        <v>7.20166760430336</v>
      </c>
      <c r="I10">
        <v>1.694708719047479E-05</v>
      </c>
      <c r="J10">
        <v>5.142667864530117</v>
      </c>
      <c r="K10">
        <v>8.00311565422272</v>
      </c>
      <c r="L10">
        <v>0.1557985552134406</v>
      </c>
      <c r="M10">
        <v>4.63405369061939</v>
      </c>
      <c r="N10">
        <v>7.563826197318811</v>
      </c>
      <c r="O10">
        <v>0.03945520652226305</v>
      </c>
      <c r="P10">
        <v>5.565394525380408</v>
      </c>
      <c r="Q10">
        <v>8.595591532443983</v>
      </c>
      <c r="R10">
        <v>0.007294873884780723</v>
      </c>
      <c r="S10">
        <v>1.526768196775157</v>
      </c>
      <c r="T10">
        <v>4.569179687389297</v>
      </c>
      <c r="U10">
        <v>0.01438987628890595</v>
      </c>
      <c r="V10">
        <v>-7.615939838144318</v>
      </c>
      <c r="W10">
        <v>-4.64215801441066</v>
      </c>
      <c r="X10">
        <v>0.005499142133863849</v>
      </c>
      <c r="Y10">
        <v>-4.939303191359367</v>
      </c>
      <c r="Z10">
        <v>-2.018185873789812</v>
      </c>
      <c r="AA10">
        <v>0.04977982069937857</v>
      </c>
      <c r="AB10">
        <v>-2.310901038844815</v>
      </c>
      <c r="AC10">
        <v>0.7298282812737682</v>
      </c>
      <c r="AD10">
        <v>0.01327102013857607</v>
      </c>
      <c r="AH10">
        <v>5.479753754121474</v>
      </c>
      <c r="AI10">
        <v>8.485289299772017</v>
      </c>
      <c r="AJ10">
        <v>0.0002451381251939283</v>
      </c>
      <c r="AK10">
        <v>0.8454969015480943</v>
      </c>
      <c r="AL10">
        <v>3.861515958771305</v>
      </c>
      <c r="AM10">
        <v>0.002052881554563971</v>
      </c>
      <c r="AN10">
        <v>-2.992250575506686</v>
      </c>
      <c r="AO10">
        <v>0.02480803118357766</v>
      </c>
      <c r="AP10">
        <v>0.002327968497704788</v>
      </c>
      <c r="AT10">
        <v>-2.454469197484029</v>
      </c>
      <c r="AU10">
        <v>0.5499885252668667</v>
      </c>
      <c r="AV10">
        <v>0.0001589703369908431</v>
      </c>
      <c r="AW10">
        <v>-0.3176825566809849</v>
      </c>
      <c r="AX10">
        <v>2.743783920785853</v>
      </c>
      <c r="AY10">
        <v>0.03022502281744986</v>
      </c>
      <c r="AZ10">
        <v>-9.613737893271956</v>
      </c>
      <c r="BA10">
        <v>-6.60743648930132</v>
      </c>
      <c r="BB10">
        <v>0.0003176615360091939</v>
      </c>
      <c r="BC10">
        <v>-10.34523427097912</v>
      </c>
      <c r="BD10">
        <v>-7.346412287002643</v>
      </c>
      <c r="BE10">
        <v>1.110177401348812E-05</v>
      </c>
      <c r="BF10">
        <v>7.123371157252501</v>
      </c>
      <c r="BG10">
        <v>10.14465816627769</v>
      </c>
      <c r="BH10">
        <v>0.00362509402590831</v>
      </c>
      <c r="BI10">
        <v>0.1454384962826893</v>
      </c>
      <c r="BJ10">
        <v>3.183061006869483</v>
      </c>
      <c r="BK10">
        <v>0.01132362642282741</v>
      </c>
      <c r="BL10">
        <v>-1.130725695772081</v>
      </c>
      <c r="BM10">
        <v>1.875474395283169</v>
      </c>
      <c r="BN10">
        <v>0.0003075290327471495</v>
      </c>
      <c r="BO10">
        <v>1.38088127630386</v>
      </c>
      <c r="BP10">
        <v>4.581810224951093</v>
      </c>
      <c r="BQ10">
        <v>0.322979539235862</v>
      </c>
      <c r="BR10">
        <v>2.346358997800556</v>
      </c>
      <c r="BS10">
        <v>5.32411924563087</v>
      </c>
      <c r="BT10">
        <v>0.003956852612552579</v>
      </c>
      <c r="BU10">
        <v>-10.41831016550674</v>
      </c>
      <c r="BV10">
        <v>-7.541707073288552</v>
      </c>
      <c r="BW10">
        <v>0.1218143748008989</v>
      </c>
      <c r="BX10">
        <v>3.151540438394152</v>
      </c>
      <c r="BY10">
        <v>6.231383389725955</v>
      </c>
      <c r="BZ10">
        <v>0.05099917501898112</v>
      </c>
      <c r="CA10">
        <v>1.688725436851087</v>
      </c>
      <c r="CB10">
        <v>4.660916462614748</v>
      </c>
      <c r="CC10">
        <v>0.006186712384618926</v>
      </c>
      <c r="CD10">
        <v>-4.442478255382776</v>
      </c>
      <c r="CE10">
        <v>-1.390790523518357</v>
      </c>
      <c r="CF10">
        <v>0.02137297300230469</v>
      </c>
      <c r="CG10">
        <v>-2.805874973936973</v>
      </c>
      <c r="CH10">
        <v>0.2990144876271503</v>
      </c>
      <c r="CI10">
        <v>0.08801439317769447</v>
      </c>
      <c r="CJ10">
        <v>4.530783844695036</v>
      </c>
      <c r="CK10">
        <v>7.525281041322812</v>
      </c>
      <c r="CL10">
        <v>0.0002422467596268568</v>
      </c>
      <c r="CM10">
        <v>-11.80093001457399</v>
      </c>
      <c r="CN10">
        <v>-8.814026176418277</v>
      </c>
      <c r="CO10">
        <v>0.001372075640413574</v>
      </c>
      <c r="CP10">
        <v>-10.21479583305233</v>
      </c>
      <c r="CQ10">
        <v>-7.290497251845082</v>
      </c>
      <c r="CR10">
        <v>0.04584563845788291</v>
      </c>
      <c r="CS10">
        <v>-8.092482600700878</v>
      </c>
      <c r="CT10">
        <v>-5.163017171533683</v>
      </c>
      <c r="CU10">
        <v>0.03980100546054428</v>
      </c>
      <c r="CV10">
        <v>2.095287849994344</v>
      </c>
      <c r="CW10">
        <v>4.836901827682595</v>
      </c>
      <c r="CX10">
        <v>0.5341066922087017</v>
      </c>
      <c r="CY10">
        <v>-3.76107339933899</v>
      </c>
      <c r="CZ10">
        <v>-0.7419100386477284</v>
      </c>
      <c r="DA10">
        <v>0.002937875143867112</v>
      </c>
      <c r="DB10">
        <v>-0.9859661520584266</v>
      </c>
      <c r="DC10">
        <v>2.115348729619897</v>
      </c>
      <c r="DD10">
        <v>0.08211764199594167</v>
      </c>
      <c r="DE10">
        <v>-4.192863898387526</v>
      </c>
      <c r="DF10">
        <v>-1.257679954908727</v>
      </c>
      <c r="DG10">
        <v>0.03360896946367622</v>
      </c>
      <c r="DH10">
        <v>-1.556586100533816</v>
      </c>
      <c r="DI10">
        <v>1.414085131693135</v>
      </c>
      <c r="DJ10">
        <v>0.006881412952683575</v>
      </c>
      <c r="DK10">
        <v>1.554238661223016</v>
      </c>
      <c r="DL10">
        <v>4.528173218014048</v>
      </c>
      <c r="DM10">
        <v>0.0054352586374392</v>
      </c>
      <c r="DN10">
        <v>-2.005788710819162</v>
      </c>
      <c r="DO10">
        <v>1.008168167499745</v>
      </c>
      <c r="DP10">
        <v>0.001558355619270165</v>
      </c>
      <c r="DQ10">
        <v>-1.850287401975058</v>
      </c>
      <c r="DR10">
        <v>1.066257050517006</v>
      </c>
      <c r="DS10">
        <v>0.05571862727879511</v>
      </c>
      <c r="DT10">
        <v>-1.41930800687456</v>
      </c>
      <c r="DU10">
        <v>1.557111184986446</v>
      </c>
      <c r="DV10">
        <v>0.00444843609990432</v>
      </c>
      <c r="DW10">
        <v>-4.483704202359931</v>
      </c>
      <c r="DX10">
        <v>-1.657382558329041</v>
      </c>
      <c r="DY10">
        <v>0.241313370657063</v>
      </c>
      <c r="DZ10">
        <v>-6.410368996728923</v>
      </c>
      <c r="EA10">
        <v>-3.445455028020724</v>
      </c>
      <c r="EB10">
        <v>0.009848236734474092</v>
      </c>
      <c r="EC10">
        <v>-4.463284293617846</v>
      </c>
      <c r="ED10">
        <v>-1.497554027713478</v>
      </c>
      <c r="EE10">
        <v>0.009395317399882305</v>
      </c>
      <c r="EF10">
        <v>3.281648410709948</v>
      </c>
      <c r="EG10">
        <v>6.063955975630369</v>
      </c>
      <c r="EH10">
        <v>0.3791199703270138</v>
      </c>
      <c r="EI10">
        <v>6.821068070669576</v>
      </c>
      <c r="EJ10">
        <v>9.292031073364697</v>
      </c>
      <c r="EK10">
        <v>2.239041156138902</v>
      </c>
      <c r="ER10">
        <v>-1.143730764801455</v>
      </c>
      <c r="ES10">
        <v>1.777357442948535</v>
      </c>
      <c r="ET10">
        <v>0.04981656764887018</v>
      </c>
      <c r="EU10">
        <v>-5.31919555045793</v>
      </c>
      <c r="EV10">
        <v>-2.33261827091819</v>
      </c>
      <c r="EW10">
        <v>0.001441355396434103</v>
      </c>
      <c r="EX10">
        <v>3.86559021487051</v>
      </c>
      <c r="EY10">
        <v>6.870677057511184</v>
      </c>
      <c r="EZ10">
        <v>0.0002070077444078379</v>
      </c>
      <c r="FA10">
        <v>-8.367633898681811</v>
      </c>
      <c r="FB10">
        <v>-5.378150143546332</v>
      </c>
      <c r="FC10">
        <v>0.0008847312484044521</v>
      </c>
      <c r="FD10">
        <v>-0.8768625399125386</v>
      </c>
      <c r="FE10">
        <v>2.16645257287801</v>
      </c>
      <c r="FF10">
        <v>0.01500959196846362</v>
      </c>
      <c r="FG10">
        <v>-4.164616982300545</v>
      </c>
      <c r="FH10">
        <v>-1.193254819102571</v>
      </c>
      <c r="FI10">
        <v>0.006561005573595659</v>
      </c>
      <c r="FJ10">
        <v>-5.133018291418787</v>
      </c>
      <c r="FK10">
        <v>-2.215370660456219</v>
      </c>
      <c r="FL10">
        <v>0.0542553014886196</v>
      </c>
      <c r="FM10">
        <v>-8.198641941703583</v>
      </c>
      <c r="FN10">
        <v>-5.244872499171409</v>
      </c>
      <c r="FO10">
        <v>0.01709811555028778</v>
      </c>
      <c r="FP10">
        <v>6.106030103526265</v>
      </c>
      <c r="FQ10">
        <v>9.101661953307405</v>
      </c>
      <c r="FR10">
        <v>0.0001526458906762716</v>
      </c>
      <c r="FS10">
        <v>0.7819526356487937</v>
      </c>
      <c r="FT10">
        <v>3.769351594108468</v>
      </c>
      <c r="FU10">
        <v>0.001270289983208157</v>
      </c>
      <c r="FV10">
        <v>4.187332207918091</v>
      </c>
      <c r="FW10">
        <v>7.192798124823546</v>
      </c>
      <c r="FX10">
        <v>0.0002390099809386862</v>
      </c>
      <c r="FY10">
        <v>-7.224233477248906</v>
      </c>
      <c r="FZ10">
        <v>-4.230573344024221</v>
      </c>
      <c r="GA10">
        <v>0.0003215512858299616</v>
      </c>
      <c r="GB10">
        <v>-11.83640897070552</v>
      </c>
      <c r="GC10">
        <v>-8.951582011432674</v>
      </c>
      <c r="GD10">
        <v>0.1061186344827021</v>
      </c>
      <c r="GE10">
        <v>-10.78339399198669</v>
      </c>
      <c r="GF10">
        <v>-7.639234181509166</v>
      </c>
      <c r="GG10">
        <v>0.1662564076553177</v>
      </c>
      <c r="GH10">
        <v>-4.150966516590327</v>
      </c>
      <c r="GI10">
        <v>-1.1182359148061</v>
      </c>
      <c r="GJ10">
        <v>0.008570338345261521</v>
      </c>
      <c r="GK10">
        <v>-0.5204253887927794</v>
      </c>
      <c r="GL10">
        <v>2.447157061430368</v>
      </c>
      <c r="GM10">
        <v>0.008407180268277973</v>
      </c>
      <c r="GN10">
        <v>0.8985719206765262</v>
      </c>
      <c r="GO10">
        <v>3.895234277641198</v>
      </c>
      <c r="GP10">
        <v>8.911888825017722E-05</v>
      </c>
      <c r="GQ10">
        <v>-7.894347439492842</v>
      </c>
      <c r="GR10">
        <v>-4.882852579830433</v>
      </c>
      <c r="GS10">
        <v>0.001057054389267767</v>
      </c>
      <c r="GT10">
        <v>-6.147215943146181</v>
      </c>
      <c r="GU10">
        <v>-3.322938270228668</v>
      </c>
      <c r="GV10">
        <v>0.2470266898822771</v>
      </c>
      <c r="GW10">
        <v>4.234241825376479</v>
      </c>
      <c r="GX10">
        <v>7.222873980290027</v>
      </c>
      <c r="GY10">
        <v>0.001033823215276617</v>
      </c>
      <c r="GZ10">
        <v>0.2037075254523248</v>
      </c>
      <c r="HA10">
        <v>3.533058511949025</v>
      </c>
      <c r="HB10">
        <v>0.8677765784507965</v>
      </c>
      <c r="HC10">
        <v>-11.92944971176518</v>
      </c>
      <c r="HD10">
        <v>-9.057650319982232</v>
      </c>
      <c r="HE10">
        <v>0.1314831675777827</v>
      </c>
      <c r="HF10">
        <v>2.927472508333754</v>
      </c>
      <c r="HG10">
        <v>5.563273882144653</v>
      </c>
      <c r="HH10">
        <v>1.061125114544226</v>
      </c>
      <c r="HL10">
        <v>2.938966551244516</v>
      </c>
      <c r="HM10">
        <v>5.59856177528008</v>
      </c>
      <c r="HN10">
        <v>0.9270032919951792</v>
      </c>
      <c r="HO10">
        <v>3.172189607156262</v>
      </c>
      <c r="HP10">
        <v>6.180467508557923</v>
      </c>
      <c r="HQ10">
        <v>0.0005481892129250225</v>
      </c>
      <c r="HR10">
        <v>4.482752377020091</v>
      </c>
      <c r="HS10">
        <v>7.464796656686602</v>
      </c>
      <c r="HT10">
        <v>0.002579263141555897</v>
      </c>
      <c r="HU10">
        <v>-9.521032592723813</v>
      </c>
      <c r="HV10">
        <v>-6.634044860771852</v>
      </c>
      <c r="HW10">
        <v>0.1021741818348949</v>
      </c>
      <c r="HX10">
        <v>4.508056393970703</v>
      </c>
      <c r="HY10">
        <v>7.378556942549626</v>
      </c>
      <c r="HZ10">
        <v>0.13416086334688</v>
      </c>
      <c r="IA10">
        <v>-0.4592481885771851</v>
      </c>
      <c r="IB10">
        <v>2.798241255351769</v>
      </c>
      <c r="IC10">
        <v>0.5304065098787379</v>
      </c>
      <c r="ID10">
        <v>-7.129529440277471</v>
      </c>
      <c r="IE10">
        <v>-4.127491384059739</v>
      </c>
      <c r="IF10">
        <v>3.322938517310331E-05</v>
      </c>
      <c r="IG10">
        <v>-4.366439890603906</v>
      </c>
      <c r="IH10">
        <v>-1.290907734882025</v>
      </c>
      <c r="II10">
        <v>0.04564085238395543</v>
      </c>
      <c r="IJ10">
        <v>-9.361405111410853</v>
      </c>
      <c r="IK10">
        <v>-6.314762717396205</v>
      </c>
      <c r="IL10">
        <v>0.01740410335534194</v>
      </c>
      <c r="IM10">
        <v>2.713086842356307</v>
      </c>
      <c r="IN10">
        <v>5.809278232938168</v>
      </c>
      <c r="IO10">
        <v>0.07402226897657743</v>
      </c>
      <c r="IP10">
        <v>0.7531624212388396</v>
      </c>
      <c r="IQ10">
        <v>3.669413730307834</v>
      </c>
      <c r="IR10">
        <v>0.05611074586125631</v>
      </c>
      <c r="IS10">
        <v>-5.347846583184091</v>
      </c>
      <c r="IT10">
        <v>-2.334949216996248</v>
      </c>
      <c r="IU10">
        <v>0.001330736436666593</v>
      </c>
      <c r="IV10">
        <v>-8.742353096386267</v>
      </c>
      <c r="IW10">
        <v>-5.818397181455643</v>
      </c>
      <c r="IX10">
        <v>0.04626162299230686</v>
      </c>
      <c r="IY10">
        <v>-4.117800815295709</v>
      </c>
      <c r="IZ10">
        <v>-0.9812974157742662</v>
      </c>
      <c r="JA10">
        <v>0.1490654246472852</v>
      </c>
      <c r="JB10">
        <v>-9.128196524181156</v>
      </c>
      <c r="JC10">
        <v>-5.795713893167227</v>
      </c>
      <c r="JD10">
        <v>0.8843575994075595</v>
      </c>
      <c r="JE10">
        <v>-10.42321736883231</v>
      </c>
      <c r="JF10">
        <v>-7.420110968138237</v>
      </c>
      <c r="JG10">
        <v>7.719780217689231E-05</v>
      </c>
      <c r="JH10">
        <v>2.0002747097098</v>
      </c>
      <c r="JI10">
        <v>5.1539653925689</v>
      </c>
      <c r="JJ10">
        <v>0.1889666079815728</v>
      </c>
      <c r="JK10">
        <v>-2.789988595628945</v>
      </c>
      <c r="JL10">
        <v>0.2176892244892357</v>
      </c>
      <c r="JM10">
        <v>0.0004715913741370597</v>
      </c>
      <c r="JN10">
        <v>-4.457422216128124</v>
      </c>
      <c r="JO10">
        <v>-1.423029804082023</v>
      </c>
      <c r="JP10">
        <v>0.00946270405079022</v>
      </c>
      <c r="JQ10">
        <v>-9.435738977234315</v>
      </c>
      <c r="JR10">
        <v>-6.428213601689874</v>
      </c>
      <c r="JS10">
        <v>0.000453050216678978</v>
      </c>
      <c r="JT10">
        <v>-8.213170335339761</v>
      </c>
      <c r="JU10">
        <v>-5.32107565512678</v>
      </c>
      <c r="JV10">
        <v>0.0931484643067103</v>
      </c>
      <c r="JW10">
        <v>-0.1574537941559669</v>
      </c>
      <c r="JX10">
        <v>2.862111110063795</v>
      </c>
      <c r="JY10">
        <v>0.003062283817027855</v>
      </c>
      <c r="JZ10">
        <v>-2.289746467151366</v>
      </c>
      <c r="KA10">
        <v>0.7023264447342894</v>
      </c>
      <c r="KB10">
        <v>0.0005027098077806835</v>
      </c>
      <c r="KC10">
        <v>-11.15921675490446</v>
      </c>
      <c r="KD10">
        <v>-8.177269337302302</v>
      </c>
      <c r="KE10">
        <v>0.002607165849847229</v>
      </c>
      <c r="KF10">
        <v>-6.799316987460322</v>
      </c>
      <c r="KG10">
        <v>-3.908624878009634</v>
      </c>
      <c r="KH10">
        <v>0.09558571949072278</v>
      </c>
      <c r="KI10">
        <v>2.184657496229106</v>
      </c>
      <c r="KJ10">
        <v>5.273695648946937</v>
      </c>
      <c r="KK10">
        <v>0.06342234111523005</v>
      </c>
      <c r="KL10">
        <v>9.438833388951242</v>
      </c>
      <c r="KM10">
        <v>12.47126055224838</v>
      </c>
      <c r="KN10">
        <v>0.008412167355995767</v>
      </c>
      <c r="KO10">
        <v>-5.516204149862075</v>
      </c>
      <c r="KP10">
        <v>-2.524615115991182</v>
      </c>
      <c r="KQ10">
        <v>0.0005659548097999369</v>
      </c>
      <c r="KR10">
        <v>4.125297270720431</v>
      </c>
      <c r="KS10">
        <v>6.766586258311578</v>
      </c>
      <c r="KT10">
        <v>1.029388723387075</v>
      </c>
      <c r="KU10">
        <v>-1.502292678531898</v>
      </c>
      <c r="KV10">
        <v>1.493632287099798</v>
      </c>
      <c r="KW10">
        <v>0.0001328472408228723</v>
      </c>
      <c r="KX10">
        <v>8.163038341592058</v>
      </c>
      <c r="KY10">
        <v>11.15064653484361</v>
      </c>
      <c r="KZ10">
        <v>0.001228454995927156</v>
      </c>
      <c r="LA10">
        <v>-0.9735030441569199</v>
      </c>
      <c r="LB10">
        <v>2.093244339654434</v>
      </c>
      <c r="LC10">
        <v>0.03564170596528177</v>
      </c>
      <c r="LD10">
        <v>-1.756451574154273</v>
      </c>
      <c r="LE10">
        <v>1.299812299654219</v>
      </c>
      <c r="LF10">
        <v>0.02532498796750346</v>
      </c>
      <c r="LG10">
        <v>-6.491044413109263</v>
      </c>
      <c r="LH10">
        <v>-3.500371196934615</v>
      </c>
      <c r="LI10">
        <v>0.000695911172198767</v>
      </c>
      <c r="LJ10">
        <v>-10.04331005124501</v>
      </c>
      <c r="LK10">
        <v>-7.384237088268591</v>
      </c>
      <c r="LL10">
        <v>0.9298499565894173</v>
      </c>
      <c r="LM10">
        <v>4.136908703014947</v>
      </c>
      <c r="LN10">
        <v>7.108559909973923</v>
      </c>
      <c r="LO10">
        <v>0.006429232535062587</v>
      </c>
      <c r="LP10">
        <v>-6.787852754691146</v>
      </c>
      <c r="LQ10">
        <v>-3.797796330584835</v>
      </c>
      <c r="LR10">
        <v>0.000790997612428423</v>
      </c>
      <c r="LS10">
        <v>-3.158285598871889</v>
      </c>
      <c r="LT10">
        <v>-0.1688629662544985</v>
      </c>
      <c r="LU10">
        <v>0.0008950456059734938</v>
      </c>
      <c r="LV10">
        <v>-0.8370591844570177</v>
      </c>
      <c r="LW10">
        <v>2.242133691488488</v>
      </c>
      <c r="LX10">
        <v>0.05017209280416222</v>
      </c>
      <c r="LY10">
        <v>0.1206171054453522</v>
      </c>
      <c r="LZ10">
        <v>3.153572853623638</v>
      </c>
      <c r="MA10">
        <v>0.008688650703924723</v>
      </c>
      <c r="ME10">
        <v>1.098801833850678</v>
      </c>
      <c r="MF10">
        <v>3.909007305212378</v>
      </c>
      <c r="MG10">
        <v>0.2881757048082753</v>
      </c>
      <c r="MH10">
        <v>-8.653392362926423</v>
      </c>
      <c r="MI10">
        <v>-5.597442539328394</v>
      </c>
      <c r="MJ10">
        <v>0.02504306208520522</v>
      </c>
      <c r="MK10">
        <v>-4.020526345737465</v>
      </c>
      <c r="ML10">
        <v>-1.026430424599951</v>
      </c>
      <c r="MM10">
        <v>0.0002788651777156744</v>
      </c>
      <c r="MN10">
        <v>-2.432365335283599</v>
      </c>
      <c r="MO10">
        <v>0.5684841962206643</v>
      </c>
      <c r="MP10">
        <v>5.773630213887843E-06</v>
      </c>
      <c r="MQ10">
        <v>4.204401167894026</v>
      </c>
      <c r="MR10">
        <v>7.212770677093665</v>
      </c>
      <c r="MS10">
        <v>0.0005603894739427307</v>
      </c>
      <c r="MT10">
        <v>-3.499315723672849</v>
      </c>
      <c r="MU10">
        <v>-0.5027503359018537</v>
      </c>
      <c r="MV10">
        <v>9.437248930903254E-05</v>
      </c>
      <c r="MW10">
        <v>-10.78789728219977</v>
      </c>
      <c r="MX10">
        <v>-7.666446301951047</v>
      </c>
      <c r="MY10">
        <v>0.1180027248269994</v>
      </c>
      <c r="MZ10">
        <v>2.570245533670324</v>
      </c>
      <c r="NA10">
        <v>5.56078110236913</v>
      </c>
      <c r="NB10">
        <v>0.0007166036788401339</v>
      </c>
      <c r="NC10">
        <v>0.9971784689168696</v>
      </c>
      <c r="ND10">
        <v>4.0004440830838</v>
      </c>
      <c r="NE10">
        <v>8.531388709805733E-05</v>
      </c>
      <c r="NF10">
        <v>-4.275692769271527</v>
      </c>
      <c r="NG10">
        <v>-1.203415497163195</v>
      </c>
      <c r="NH10">
        <v>0.04179203250737443</v>
      </c>
      <c r="NI10">
        <v>3.310297665837115</v>
      </c>
      <c r="NJ10">
        <v>6.079748316974408</v>
      </c>
      <c r="NK10">
        <v>0.425224018088144</v>
      </c>
      <c r="NL10">
        <v>1.749359338641352</v>
      </c>
      <c r="NM10">
        <v>4.77975830708436</v>
      </c>
      <c r="NN10">
        <v>0.007392778259191722</v>
      </c>
      <c r="NO10">
        <v>-10.65283302977604</v>
      </c>
      <c r="NP10">
        <v>-7.242968702422779</v>
      </c>
      <c r="NQ10">
        <v>1.343910134693898</v>
      </c>
      <c r="NU10">
        <v>-11.52031572625825</v>
      </c>
      <c r="NV10">
        <v>-8.590468972706027</v>
      </c>
      <c r="NW10">
        <v>0.03937182389730451</v>
      </c>
      <c r="NX10">
        <v>-2.421240583967533</v>
      </c>
      <c r="NY10">
        <v>0.5954216531901524</v>
      </c>
      <c r="NZ10">
        <v>0.002221041176791687</v>
      </c>
      <c r="OA10">
        <v>-2.678419085126332</v>
      </c>
      <c r="OB10">
        <v>0.3187112438600545</v>
      </c>
      <c r="OC10">
        <v>6.588009381101199E-05</v>
      </c>
      <c r="OD10">
        <v>2.667283586762141</v>
      </c>
      <c r="OE10">
        <v>5.672994382041375</v>
      </c>
      <c r="OF10">
        <v>0.0002609054617705417</v>
      </c>
      <c r="OG10">
        <v>-0.2531258187960141</v>
      </c>
      <c r="OH10">
        <v>2.784409535427248</v>
      </c>
      <c r="OI10">
        <v>0.01127122253332624</v>
      </c>
      <c r="OJ10">
        <v>6.013752221934888</v>
      </c>
      <c r="OK10">
        <v>8.99388049764865</v>
      </c>
      <c r="OL10">
        <v>0.003159083408866181</v>
      </c>
      <c r="OM10">
        <v>-1.47881324465034</v>
      </c>
      <c r="ON10">
        <v>1.539041658939391</v>
      </c>
      <c r="OO10">
        <v>0.002550380657588796</v>
      </c>
      <c r="OP10">
        <v>-3.483573029242625</v>
      </c>
      <c r="OQ10">
        <v>-0.477952205455766</v>
      </c>
      <c r="OR10">
        <v>0.0002527492803433314</v>
      </c>
      <c r="OS10">
        <v>0.6772182814947083</v>
      </c>
      <c r="OT10">
        <v>3.868594545566689</v>
      </c>
      <c r="OU10">
        <v>0.2929989956011894</v>
      </c>
      <c r="OV10">
        <v>-1.787979837688393</v>
      </c>
      <c r="OW10">
        <v>1.269595362818961</v>
      </c>
      <c r="OX10">
        <v>0.02651922970769673</v>
      </c>
      <c r="OY10">
        <v>3.576980992562642</v>
      </c>
      <c r="OZ10">
        <v>6.651421668210908</v>
      </c>
      <c r="PA10">
        <v>0.04433131352776255</v>
      </c>
      <c r="PB10">
        <v>1.045354048633984</v>
      </c>
      <c r="PC10">
        <v>4.073367161665305</v>
      </c>
      <c r="PD10">
        <v>0.006277876013644846</v>
      </c>
      <c r="PE10">
        <v>0.290575174474545</v>
      </c>
      <c r="PF10">
        <v>3.213964308913116</v>
      </c>
      <c r="PG10">
        <v>0.04695379777657056</v>
      </c>
      <c r="PH10">
        <v>-4.957988060551863</v>
      </c>
      <c r="PI10">
        <v>-1.994795288090774</v>
      </c>
      <c r="PJ10">
        <v>0.010838175992809</v>
      </c>
      <c r="PK10">
        <v>-7.641897114314558</v>
      </c>
      <c r="PL10">
        <v>-4.637439401252564</v>
      </c>
      <c r="PM10">
        <v>0.0001589696459445632</v>
      </c>
      <c r="PN10">
        <v>0.2180165124122873</v>
      </c>
      <c r="PO10">
        <v>3.081184368547675</v>
      </c>
      <c r="PP10">
        <v>0.1497842847566876</v>
      </c>
      <c r="PQ10">
        <v>1.259194179054552</v>
      </c>
      <c r="PR10">
        <v>4.050942264728414</v>
      </c>
      <c r="PS10">
        <v>0.3469508785640093</v>
      </c>
      <c r="PW10">
        <v>-1.954962977869309</v>
      </c>
      <c r="PX10">
        <v>1.241521301125925</v>
      </c>
      <c r="PY10">
        <v>0.3088485751382153</v>
      </c>
      <c r="PZ10">
        <v>-8.22590305472165</v>
      </c>
      <c r="QA10">
        <v>-5.232038416405478</v>
      </c>
      <c r="QB10">
        <v>0.0003011413039310998</v>
      </c>
      <c r="QC10">
        <v>5.881794098465692</v>
      </c>
      <c r="QD10">
        <v>8.870386895603724</v>
      </c>
      <c r="QE10">
        <v>0.001040994217072616</v>
      </c>
      <c r="QF10">
        <v>-5.077904716867473</v>
      </c>
      <c r="QG10">
        <v>-2.022431715476052</v>
      </c>
      <c r="QH10">
        <v>0.02461803106698104</v>
      </c>
      <c r="QI10">
        <v>2.278920519540911</v>
      </c>
      <c r="QJ10">
        <v>5.278534703843051</v>
      </c>
      <c r="QK10">
        <v>1.190830021718871E-06</v>
      </c>
      <c r="QL10">
        <v>-9.690709771889352</v>
      </c>
      <c r="QM10">
        <v>-6.692488467471817</v>
      </c>
      <c r="QN10">
        <v>2.531006380062558E-05</v>
      </c>
      <c r="QO10">
        <v>2.466831914226527</v>
      </c>
      <c r="QP10">
        <v>5.471355375988698</v>
      </c>
      <c r="QQ10">
        <v>0.0001636936505105532</v>
      </c>
      <c r="QR10">
        <v>8.649400880848297</v>
      </c>
      <c r="QS10">
        <v>11.82703140374866</v>
      </c>
      <c r="QT10">
        <v>0.2524208213268629</v>
      </c>
      <c r="QU10">
        <v>-6.527485074263022</v>
      </c>
      <c r="QV10">
        <v>-3.482399453298705</v>
      </c>
      <c r="QW10">
        <v>0.01626170574190425</v>
      </c>
      <c r="QX10">
        <v>6.786222892654083</v>
      </c>
      <c r="QY10">
        <v>9.752358829874389</v>
      </c>
      <c r="QZ10">
        <v>0.009174197983576333</v>
      </c>
      <c r="RA10">
        <v>6.675103697031384</v>
      </c>
      <c r="RB10">
        <v>9.668082268317004</v>
      </c>
      <c r="RC10">
        <v>0.0003944036895289033</v>
      </c>
      <c r="RD10">
        <v>-2.175081133585268</v>
      </c>
      <c r="RE10">
        <v>0.7339167167011628</v>
      </c>
      <c r="RF10">
        <v>0.06625113001992744</v>
      </c>
      <c r="RG10">
        <v>5.461477844779187</v>
      </c>
      <c r="RH10">
        <v>8.460235218302609</v>
      </c>
      <c r="RI10">
        <v>1.235296448233509E-05</v>
      </c>
      <c r="RJ10">
        <v>-1.780897031396734</v>
      </c>
      <c r="RK10">
        <v>1.212534497166761</v>
      </c>
      <c r="RL10">
        <v>0.0003451585360974176</v>
      </c>
      <c r="RM10">
        <v>-5.868093191493537</v>
      </c>
      <c r="RN10">
        <v>-2.873934510337602</v>
      </c>
      <c r="RO10">
        <v>0.0002729680467041606</v>
      </c>
      <c r="RP10">
        <v>6.122583296868158</v>
      </c>
      <c r="RQ10">
        <v>8.609542739665443</v>
      </c>
      <c r="RR10">
        <v>2.10568490667898</v>
      </c>
      <c r="RS10">
        <v>-5.697109695853489</v>
      </c>
      <c r="RT10">
        <v>-2.692655650405478</v>
      </c>
      <c r="RU10">
        <v>0.0001587081668235549</v>
      </c>
      <c r="RV10">
        <v>-6.988449569052635</v>
      </c>
      <c r="RW10">
        <v>-3.996192486442387</v>
      </c>
      <c r="RX10">
        <v>0.0004796221576362013</v>
      </c>
      <c r="RY10">
        <v>1.399126018670753</v>
      </c>
      <c r="RZ10">
        <v>4.396769974517757</v>
      </c>
      <c r="SA10">
        <v>4.440755240692289E-05</v>
      </c>
      <c r="SB10">
        <v>-2.719463897629159</v>
      </c>
      <c r="SC10">
        <v>-0.08892375804238353</v>
      </c>
      <c r="SD10">
        <v>1.092004707652475</v>
      </c>
      <c r="SE10">
        <v>9.223005958654841</v>
      </c>
      <c r="SF10">
        <v>12.22851631958503</v>
      </c>
      <c r="SG10">
        <v>0.0002429126206473898</v>
      </c>
      <c r="SH10">
        <v>-10.10641219174649</v>
      </c>
      <c r="SI10">
        <v>-7.041672590284419</v>
      </c>
      <c r="SJ10">
        <v>0.03352972797974565</v>
      </c>
      <c r="SK10">
        <v>4.916595421065031</v>
      </c>
      <c r="SL10">
        <v>7.93735604316179</v>
      </c>
      <c r="SM10">
        <v>0.00344802743875554</v>
      </c>
      <c r="SN10">
        <v>1.395224380920437</v>
      </c>
      <c r="SO10">
        <v>4.393442477868051</v>
      </c>
      <c r="SP10">
        <v>2.540142790480808E-05</v>
      </c>
      <c r="SQ10">
        <v>-10.16384897779662</v>
      </c>
      <c r="SR10">
        <v>-7.1703710386881</v>
      </c>
      <c r="SS10">
        <v>0.0003402982261779158</v>
      </c>
      <c r="ST10">
        <v>6.10585786516488</v>
      </c>
      <c r="SU10">
        <v>9.110366066984625</v>
      </c>
      <c r="SV10">
        <v>0.0001625910691804399</v>
      </c>
      <c r="SW10">
        <v>-5.967307744666765</v>
      </c>
      <c r="SX10">
        <v>-2.93690242540793</v>
      </c>
      <c r="SY10">
        <v>0.007395867513853215</v>
      </c>
      <c r="SZ10">
        <v>8.483819652725526</v>
      </c>
      <c r="TA10">
        <v>11.59790574831059</v>
      </c>
      <c r="TB10">
        <v>0.104125097646761</v>
      </c>
      <c r="TC10">
        <v>2.423730738583807</v>
      </c>
      <c r="TD10">
        <v>5.466302517306257</v>
      </c>
      <c r="TE10">
        <v>0.01449885074874582</v>
      </c>
      <c r="TF10">
        <v>6.75103445994089</v>
      </c>
      <c r="TG10">
        <v>9.755656442057024</v>
      </c>
      <c r="TH10">
        <v>0.0001709017494548645</v>
      </c>
      <c r="TI10">
        <v>-3.734569979984073</v>
      </c>
      <c r="TJ10">
        <v>-0.6689206032350205</v>
      </c>
      <c r="TK10">
        <v>0.03447872534031178</v>
      </c>
      <c r="TL10">
        <v>-9.315561612472068</v>
      </c>
      <c r="TM10">
        <v>-6.320175720144646</v>
      </c>
      <c r="TN10">
        <v>0.0001703199169131187</v>
      </c>
      <c r="TO10">
        <v>-5.90816100384138</v>
      </c>
      <c r="TP10">
        <v>-2.915170086896266</v>
      </c>
      <c r="TQ10">
        <v>0.0003930179621623342</v>
      </c>
      <c r="TR10">
        <v>2.059097976451529</v>
      </c>
      <c r="TS10">
        <v>5.039630813234485</v>
      </c>
      <c r="TT10">
        <v>0.003031763549752387</v>
      </c>
      <c r="TU10">
        <v>-9.250396153304674</v>
      </c>
      <c r="TV10">
        <v>-6.248303323652806</v>
      </c>
      <c r="TW10">
        <v>3.503948761391352E-05</v>
      </c>
      <c r="TX10">
        <v>2.53213141010325</v>
      </c>
      <c r="TY10">
        <v>5.557888792713534</v>
      </c>
      <c r="TZ10">
        <v>0.005307542071460639</v>
      </c>
      <c r="UA10">
        <v>-6.613578726588335</v>
      </c>
      <c r="UB10">
        <v>-3.631252132519976</v>
      </c>
      <c r="UC10">
        <v>0.002498794217796637</v>
      </c>
      <c r="UD10">
        <v>2.598323717870366</v>
      </c>
      <c r="UE10">
        <v>5.592743157548956</v>
      </c>
      <c r="UF10">
        <v>0.0002491412280071525</v>
      </c>
      <c r="UG10">
        <v>-7.46960138292972</v>
      </c>
      <c r="UH10">
        <v>-4.455426246484825</v>
      </c>
      <c r="UI10">
        <v>0.001607475945851171</v>
      </c>
      <c r="UJ10">
        <v>7.742868459358228</v>
      </c>
      <c r="UK10">
        <v>10.67969699272979</v>
      </c>
      <c r="UL10">
        <v>0.0319250735679044</v>
      </c>
      <c r="UM10">
        <v>-6.076254261085025</v>
      </c>
      <c r="UN10">
        <v>-3.232884694569303</v>
      </c>
      <c r="UO10">
        <v>0.1962647415477818</v>
      </c>
      <c r="UP10">
        <v>-0.09671140697949498</v>
      </c>
      <c r="UQ10">
        <v>2.93999689722742</v>
      </c>
      <c r="UR10">
        <v>0.01077999678197941</v>
      </c>
      <c r="US10">
        <v>7.633625557559627</v>
      </c>
      <c r="UT10">
        <v>10.73516981019238</v>
      </c>
      <c r="UU10">
        <v>0.08248988194195422</v>
      </c>
      <c r="UV10">
        <v>-4.32442044986872</v>
      </c>
      <c r="UW10">
        <v>-1.326919097626067</v>
      </c>
      <c r="UX10">
        <v>4.994592492234313E-05</v>
      </c>
      <c r="VB10">
        <v>3.722703030659746</v>
      </c>
      <c r="VC10">
        <v>6.726437988887865</v>
      </c>
      <c r="VD10">
        <v>0.000111599303726336</v>
      </c>
      <c r="VE10">
        <v>2.663520983735106</v>
      </c>
      <c r="VF10">
        <v>5.662992411140673</v>
      </c>
      <c r="VG10">
        <v>2.235111900687474E-06</v>
      </c>
      <c r="VH10">
        <v>-3.914001699659322</v>
      </c>
      <c r="VI10">
        <v>-0.6977744281857644</v>
      </c>
      <c r="VJ10">
        <v>0.3740338634311973</v>
      </c>
      <c r="VK10">
        <v>5.526864463381296</v>
      </c>
      <c r="VL10">
        <v>8.39161154647161</v>
      </c>
      <c r="VM10">
        <v>0.1463468122606262</v>
      </c>
      <c r="VN10">
        <v>7.789755286314388</v>
      </c>
      <c r="VO10">
        <v>10.65252492461469</v>
      </c>
      <c r="VP10">
        <v>0.1506573773778423</v>
      </c>
      <c r="VQ10">
        <v>-9.000283265750973</v>
      </c>
      <c r="VR10">
        <v>-6.002398247605975</v>
      </c>
      <c r="VS10">
        <v>3.578518597591387E-05</v>
      </c>
      <c r="VT10">
        <v>-6.9941450521371</v>
      </c>
      <c r="VU10">
        <v>-3.989787988462347</v>
      </c>
      <c r="VV10">
        <v>0.0001518720309267994</v>
      </c>
      <c r="VW10">
        <v>-4.592739459882813</v>
      </c>
      <c r="VX10">
        <v>-1.586330443501808</v>
      </c>
      <c r="VY10">
        <v>0.0003286039277758887</v>
      </c>
      <c r="VZ10">
        <v>5.444244005440362</v>
      </c>
      <c r="WA10">
        <v>8.435563979395432</v>
      </c>
      <c r="WB10">
        <v>0.0006027428171252758</v>
      </c>
      <c r="WC10">
        <v>-4.840586559150195</v>
      </c>
      <c r="WD10">
        <v>-1.837500664334097</v>
      </c>
      <c r="WE10">
        <v>7.618197452812573E-05</v>
      </c>
      <c r="WF10">
        <v>7.792241033430173</v>
      </c>
      <c r="WG10">
        <v>10.82406956973455</v>
      </c>
      <c r="WH10">
        <v>0.008104445786234555</v>
      </c>
      <c r="WI10">
        <v>-8.925156777804334</v>
      </c>
      <c r="WJ10">
        <v>-5.933376452259475</v>
      </c>
      <c r="WK10">
        <v>0.000540504385187986</v>
      </c>
      <c r="WL10">
        <v>-10.08079880774388</v>
      </c>
      <c r="WM10">
        <v>-7.084996416417325</v>
      </c>
      <c r="WN10">
        <v>0.0001409593486033727</v>
      </c>
      <c r="WO10">
        <v>4.131775867691783</v>
      </c>
      <c r="WP10">
        <v>7.176436251265032</v>
      </c>
      <c r="WQ10">
        <v>0.01595639888727789</v>
      </c>
      <c r="WR10">
        <v>-6.372666339513492</v>
      </c>
      <c r="WS10">
        <v>-3.265996750566688</v>
      </c>
      <c r="WT10">
        <v>0.0910272096486401</v>
      </c>
      <c r="WU10">
        <v>-5.991189616588922</v>
      </c>
      <c r="WV10">
        <v>-3.005982041964287</v>
      </c>
      <c r="WW10">
        <v>0.001750526787886061</v>
      </c>
      <c r="WX10">
        <v>-9.534839564165036</v>
      </c>
      <c r="WY10">
        <v>-6.511046118007078</v>
      </c>
      <c r="WZ10">
        <v>0.004529024640573203</v>
      </c>
      <c r="XA10">
        <v>0.2072068348844817</v>
      </c>
      <c r="XB10">
        <v>3.18416637020184</v>
      </c>
      <c r="XC10">
        <v>0.00424690410233662</v>
      </c>
      <c r="XD10">
        <v>1.486303668161359</v>
      </c>
      <c r="XE10">
        <v>4.491393560104386</v>
      </c>
      <c r="XF10">
        <v>0.0002072559999335206</v>
      </c>
      <c r="XG10">
        <v>0.6211222075538092</v>
      </c>
      <c r="XH10">
        <v>3.745953365009809</v>
      </c>
      <c r="XI10">
        <v>0.1246625429744367</v>
      </c>
      <c r="XJ10">
        <v>5.473042284693716</v>
      </c>
      <c r="XK10">
        <v>8.480137736845871</v>
      </c>
      <c r="XL10">
        <v>0.0004027635299481066</v>
      </c>
      <c r="XM10">
        <v>6.797794327282229</v>
      </c>
      <c r="XN10">
        <v>9.712785688955517</v>
      </c>
      <c r="XO10">
        <v>0.0578117487212946</v>
      </c>
      <c r="XP10">
        <v>-5.030535721274665</v>
      </c>
      <c r="XQ10">
        <v>-2.011774980430128</v>
      </c>
      <c r="XR10">
        <v>0.002815723176287079</v>
      </c>
      <c r="XS10">
        <v>-0.6380309480417721</v>
      </c>
      <c r="XT10">
        <v>2.563694775176642</v>
      </c>
      <c r="XU10">
        <v>0.3255461392639394</v>
      </c>
      <c r="XV10">
        <v>1.402017781212692</v>
      </c>
      <c r="XW10">
        <v>4.387760281755605</v>
      </c>
      <c r="XX10">
        <v>0.001626210326150787</v>
      </c>
      <c r="XY10">
        <v>-9.135307565140597</v>
      </c>
      <c r="XZ10">
        <v>-6.144111184606482</v>
      </c>
      <c r="YA10">
        <v>0.0006200297256008953</v>
      </c>
      <c r="YB10">
        <v>5.127049428151617</v>
      </c>
      <c r="YC10">
        <v>8.129798927695486</v>
      </c>
      <c r="YD10">
        <v>6.047798193388889E-05</v>
      </c>
      <c r="YE10">
        <v>3.779092194940643</v>
      </c>
      <c r="YF10">
        <v>6.506675823763249</v>
      </c>
      <c r="YG10">
        <v>0.5936854342836773</v>
      </c>
      <c r="YH10">
        <v>-3.581153253757468</v>
      </c>
      <c r="YI10">
        <v>-0.6191213877408606</v>
      </c>
      <c r="YJ10">
        <v>0.01153263358544709</v>
      </c>
      <c r="YK10">
        <v>-9.459235894366735</v>
      </c>
      <c r="YL10">
        <v>-6.47071339048221</v>
      </c>
      <c r="YM10">
        <v>0.001053863336645969</v>
      </c>
      <c r="YN10">
        <v>0.86575840134973</v>
      </c>
      <c r="YO10">
        <v>3.853529022580774</v>
      </c>
      <c r="YP10">
        <v>0.001196461640596782</v>
      </c>
      <c r="YQ10">
        <v>2.912368649409596</v>
      </c>
      <c r="YR10">
        <v>5.904299738305957</v>
      </c>
      <c r="YS10">
        <v>0.0005208586111874225</v>
      </c>
      <c r="YT10">
        <v>-8.405587296165077</v>
      </c>
      <c r="YU10">
        <v>-5.314216770565288</v>
      </c>
      <c r="YV10">
        <v>0.06678858358705354</v>
      </c>
      <c r="YW10">
        <v>-2.201015177629956</v>
      </c>
      <c r="YX10">
        <v>0.8197151761222672</v>
      </c>
      <c r="YY10">
        <v>0.003437980533538298</v>
      </c>
      <c r="YZ10">
        <v>2.919384016102307</v>
      </c>
      <c r="ZA10">
        <v>5.923723942150466</v>
      </c>
      <c r="ZB10">
        <v>0.0001506796648279369</v>
      </c>
      <c r="ZC10">
        <v>0.261799436139234</v>
      </c>
      <c r="ZD10">
        <v>3.165224384519584</v>
      </c>
      <c r="ZE10">
        <v>0.07461392476270444</v>
      </c>
      <c r="ZF10">
        <v>-6.421001151676556</v>
      </c>
      <c r="ZG10">
        <v>-3.467106856165456</v>
      </c>
      <c r="ZH10">
        <v>0.01700588789134215</v>
      </c>
      <c r="ZI10">
        <v>-12.64708910659645</v>
      </c>
      <c r="ZJ10">
        <v>-9.676694137275062</v>
      </c>
      <c r="ZK10">
        <v>0.007011662731852345</v>
      </c>
      <c r="ZL10">
        <v>-10.44898955875577</v>
      </c>
      <c r="ZM10">
        <v>-7.591292688852095</v>
      </c>
      <c r="ZN10">
        <v>0.1620014466816925</v>
      </c>
      <c r="ZO10">
        <v>6.516060476699728</v>
      </c>
      <c r="ZP10">
        <v>9.601755114407169</v>
      </c>
      <c r="ZQ10">
        <v>0.05874856745447626</v>
      </c>
      <c r="ZR10">
        <v>-3.919134343057022</v>
      </c>
      <c r="ZS10">
        <v>-0.9227837180095222</v>
      </c>
      <c r="ZT10">
        <v>0.0001065435003514462</v>
      </c>
      <c r="ZU10">
        <v>0.9646806751593201</v>
      </c>
      <c r="ZV10">
        <v>3.91191170168602</v>
      </c>
      <c r="ZW10">
        <v>0.02227651649140681</v>
      </c>
      <c r="ZX10">
        <v>2.019874953856219</v>
      </c>
      <c r="ZY10">
        <v>5.016121740696125</v>
      </c>
      <c r="ZZ10">
        <v>0.0001126928722008306</v>
      </c>
      <c r="AAA10">
        <v>-6.386977623056722</v>
      </c>
      <c r="AAB10">
        <v>-3.333458337898986</v>
      </c>
      <c r="AAC10">
        <v>0.02291451107035989</v>
      </c>
      <c r="AAD10">
        <v>6.754432933282482</v>
      </c>
      <c r="AAE10">
        <v>9.744456958295336</v>
      </c>
      <c r="AAF10">
        <v>0.000796160615553297</v>
      </c>
      <c r="AAG10">
        <v>-7.220650939702202</v>
      </c>
      <c r="AAH10">
        <v>-4.179954135066985</v>
      </c>
      <c r="AAI10">
        <v>0.01324983926013657</v>
      </c>
      <c r="AAJ10">
        <v>4.801803282692021</v>
      </c>
      <c r="AAK10">
        <v>7.795229672330028</v>
      </c>
      <c r="AAL10">
        <v>0.0003456988255304488</v>
      </c>
      <c r="AAM10">
        <v>5.926639554742546</v>
      </c>
      <c r="AAN10">
        <v>9.259388573474761</v>
      </c>
      <c r="AAO10">
        <v>0.8857752757380137</v>
      </c>
      <c r="AAP10">
        <v>-2.797582413527235</v>
      </c>
      <c r="AAQ10">
        <v>0.09800823335200048</v>
      </c>
      <c r="AAR10">
        <v>0.08721050415277214</v>
      </c>
      <c r="AAS10">
        <v>-7.935568514120296</v>
      </c>
      <c r="AAT10">
        <v>-4.87232046108895</v>
      </c>
      <c r="AAU10">
        <v>0.03200252969804693</v>
      </c>
      <c r="AAV10">
        <v>2.390319786285021</v>
      </c>
      <c r="AAW10">
        <v>5.422522892857717</v>
      </c>
      <c r="AAX10">
        <v>0.008296320583459322</v>
      </c>
      <c r="AAY10">
        <v>-0.5685227243193622</v>
      </c>
      <c r="AAZ10">
        <v>2.438454051340034</v>
      </c>
      <c r="ABA10">
        <v>0.0003894031888123395</v>
      </c>
      <c r="ABB10">
        <v>-5.326857346296619</v>
      </c>
      <c r="ABC10">
        <v>-2.313605512146746</v>
      </c>
      <c r="ABD10">
        <v>0.001404888866685938</v>
      </c>
      <c r="ABE10">
        <v>-4.4580758829567</v>
      </c>
      <c r="ABF10">
        <v>-1.474104275315242</v>
      </c>
      <c r="ABG10">
        <v>0.002055274892795063</v>
      </c>
      <c r="ABH10">
        <v>5.83446705752366</v>
      </c>
      <c r="ABI10">
        <v>8.823382335214886</v>
      </c>
      <c r="ABJ10">
        <v>0.0009829685493010555</v>
      </c>
      <c r="ABK10">
        <v>-2.202788753389347</v>
      </c>
      <c r="ABL10">
        <v>0.8466437034010149</v>
      </c>
      <c r="ABM10">
        <v>0.01954854227464797</v>
      </c>
      <c r="ABN10">
        <v>-5.768921269717604</v>
      </c>
      <c r="ABO10">
        <v>-2.820002888348336</v>
      </c>
      <c r="ABP10">
        <v>0.02087465409548466</v>
      </c>
      <c r="ABQ10">
        <v>6.906150787314384</v>
      </c>
      <c r="ABR10">
        <v>9.948971537835137</v>
      </c>
      <c r="ABS10">
        <v>0.01466893340128452</v>
      </c>
      <c r="ABT10">
        <v>-7.348089230967066</v>
      </c>
      <c r="ABU10">
        <v>-4.345138215762964</v>
      </c>
      <c r="ABV10">
        <v>6.966792587870382E-05</v>
      </c>
      <c r="ABW10">
        <v>6.117564772771136</v>
      </c>
      <c r="ABX10">
        <v>9.18029965146955</v>
      </c>
      <c r="ABY10">
        <v>0.03148532004243807</v>
      </c>
      <c r="ABZ10">
        <v>0.2211559760455171</v>
      </c>
      <c r="ACA10">
        <v>3.202264092422187</v>
      </c>
      <c r="ACB10">
        <v>0.00285522613469957</v>
      </c>
      <c r="ACC10">
        <v>-8.046000537320561</v>
      </c>
      <c r="ACD10">
        <v>-5.082370541758509</v>
      </c>
      <c r="ACE10">
        <v>0.01058221778253113</v>
      </c>
      <c r="ACF10">
        <v>-5.453757313446427</v>
      </c>
      <c r="ACG10">
        <v>-2.450857854827117</v>
      </c>
      <c r="ACH10">
        <v>6.725488228070072E-05</v>
      </c>
      <c r="ACI10">
        <v>2.629317638648088</v>
      </c>
      <c r="ACJ10">
        <v>5.711323347841144</v>
      </c>
      <c r="ACK10">
        <v>0.05379949072204906</v>
      </c>
      <c r="ACL10">
        <v>0.1807607335132799</v>
      </c>
      <c r="ACM10">
        <v>3.146080632412033</v>
      </c>
      <c r="ACN10">
        <v>0.009621675299141322</v>
      </c>
      <c r="ACR10">
        <v>-3.904808378517113</v>
      </c>
      <c r="ACS10">
        <v>-0.9537778740816968</v>
      </c>
      <c r="ACT10">
        <v>0.01918409196679821</v>
      </c>
      <c r="ACU10">
        <v>-3.881611948564823</v>
      </c>
      <c r="ACV10">
        <v>-0.9434023210354365</v>
      </c>
      <c r="ACW10">
        <v>0.0305444010404574</v>
      </c>
      <c r="ACX10">
        <v>6.988720252114484</v>
      </c>
      <c r="ACY10">
        <v>9.963082114541308</v>
      </c>
      <c r="ACZ10">
        <v>0.005258512785768705</v>
      </c>
      <c r="ADA10">
        <v>-1.129997861836021</v>
      </c>
      <c r="ADB10">
        <v>1.806866202801588</v>
      </c>
      <c r="ADC10">
        <v>0.03188917067267305</v>
      </c>
      <c r="ADG10">
        <v>-0.7051843734235916</v>
      </c>
      <c r="ADH10">
        <v>2.293627132374954</v>
      </c>
      <c r="ADI10">
        <v>1.130014773511728E-05</v>
      </c>
      <c r="ADJ10">
        <v>-2.480057812479106</v>
      </c>
      <c r="ADK10">
        <v>0.5267958883326808</v>
      </c>
      <c r="ADL10">
        <v>0.0003757857185398501</v>
      </c>
      <c r="ADM10">
        <v>-8.103513599147101</v>
      </c>
      <c r="ADN10">
        <v>-5.170282449127297</v>
      </c>
      <c r="ADO10">
        <v>0.03566463462142353</v>
      </c>
      <c r="ADP10">
        <v>-3.366768148610288</v>
      </c>
      <c r="ADQ10">
        <v>-0.5092122351972083</v>
      </c>
      <c r="ADR10">
        <v>0.1623225424286559</v>
      </c>
      <c r="ADS10">
        <v>-4.799769456104352</v>
      </c>
      <c r="ADT10">
        <v>-1.793171280886616</v>
      </c>
      <c r="ADU10">
        <v>0.0003482873296315385</v>
      </c>
      <c r="ADV10">
        <v>-7.882291911768179</v>
      </c>
      <c r="ADW10">
        <v>-4.854275596030867</v>
      </c>
      <c r="ADX10">
        <v>0.006279311579942</v>
      </c>
      <c r="ADY10">
        <v>2.3787889420732</v>
      </c>
      <c r="ADZ10">
        <v>5.442982463312847</v>
      </c>
      <c r="AEA10">
        <v>0.03296646535316003</v>
      </c>
      <c r="AEB10">
        <v>-9.782434296239108</v>
      </c>
      <c r="AEC10">
        <v>-6.780542432764864</v>
      </c>
      <c r="AED10">
        <v>2.863317924142103E-05</v>
      </c>
      <c r="AEE10">
        <v>-1.220071007222507</v>
      </c>
      <c r="AEF10">
        <v>1.751576869351812</v>
      </c>
      <c r="AEG10">
        <v>0.006430743221960267</v>
      </c>
      <c r="AEH10">
        <v>-0.6557472069402157</v>
      </c>
      <c r="AEI10">
        <v>2.346102917517399</v>
      </c>
      <c r="AEJ10">
        <v>2.738368406932188E-05</v>
      </c>
      <c r="AEK10">
        <v>5.923803866538217</v>
      </c>
      <c r="AEL10">
        <v>8.979321275519883</v>
      </c>
      <c r="AEM10">
        <v>0.02465746160030086</v>
      </c>
      <c r="AEN10">
        <v>4.840852787747166</v>
      </c>
      <c r="AEO10">
        <v>7.870556297184343</v>
      </c>
      <c r="AEP10">
        <v>0.007058387783075457</v>
      </c>
      <c r="AEQ10">
        <v>-8.804865153579529</v>
      </c>
      <c r="AER10">
        <v>-6.139904080556745</v>
      </c>
      <c r="AES10">
        <v>0.8980086607203532</v>
      </c>
      <c r="AET10">
        <v>-1.536720307978686</v>
      </c>
      <c r="AEU10">
        <v>1.47188020623483</v>
      </c>
      <c r="AEV10">
        <v>0.000591750757895208</v>
      </c>
      <c r="AEW10">
        <v>-2.843472068303972</v>
      </c>
      <c r="AEX10">
        <v>0.1203583701948696</v>
      </c>
      <c r="AEY10">
        <v>0.01046589743348823</v>
      </c>
      <c r="AEZ10">
        <v>9.640284375135952</v>
      </c>
      <c r="AFA10">
        <v>12.75549819988249</v>
      </c>
      <c r="AFB10">
        <v>0.1061938033018118</v>
      </c>
      <c r="AFC10">
        <v>-7.987612529686402</v>
      </c>
      <c r="AFD10">
        <v>-5.003647358175144</v>
      </c>
      <c r="AFE10">
        <v>0.00205692579730696</v>
      </c>
      <c r="AFF10">
        <v>-1.3917050199394</v>
      </c>
      <c r="AFG10">
        <v>1.604026028614985</v>
      </c>
      <c r="AFH10">
        <v>0.0001457915715601706</v>
      </c>
      <c r="AFI10">
        <v>-1.51526629920497</v>
      </c>
      <c r="AFJ10">
        <v>1.460053880295424</v>
      </c>
      <c r="AFK10">
        <v>0.004872748319142153</v>
      </c>
      <c r="AFL10">
        <v>2.356951484903986</v>
      </c>
      <c r="AFM10">
        <v>5.35099303191973</v>
      </c>
      <c r="AFN10">
        <v>0.0002840252957247151</v>
      </c>
      <c r="AFO10">
        <v>-4.705102447818973</v>
      </c>
      <c r="AFP10">
        <v>-1.654807483855415</v>
      </c>
      <c r="AFQ10">
        <v>0.02023666720076472</v>
      </c>
      <c r="AFR10">
        <v>6.096760566842859</v>
      </c>
      <c r="AFS10">
        <v>9.286222578393989</v>
      </c>
      <c r="AFT10">
        <v>0.287166830568003</v>
      </c>
      <c r="AFU10">
        <v>-1.747898925963499</v>
      </c>
      <c r="AFV10">
        <v>1.249432206554886</v>
      </c>
      <c r="AFW10">
        <v>5.698282907538971E-05</v>
      </c>
      <c r="AFX10">
        <v>7.733335526287823</v>
      </c>
      <c r="AFY10">
        <v>10.85175565619102</v>
      </c>
      <c r="AFZ10">
        <v>0.1121866173303239</v>
      </c>
      <c r="AGA10">
        <v>-5.375558161681985</v>
      </c>
      <c r="AGB10">
        <v>-2.387845385621306</v>
      </c>
      <c r="AGC10">
        <v>0.001207806977080189</v>
      </c>
      <c r="AGD10">
        <v>3.373545052542292</v>
      </c>
      <c r="AGE10">
        <v>6.398411424329091</v>
      </c>
      <c r="AGF10">
        <v>0.004946691566714666</v>
      </c>
      <c r="AGG10">
        <v>1.874942110302172</v>
      </c>
      <c r="AGH10">
        <v>4.956978863265919</v>
      </c>
      <c r="AGI10">
        <v>0.05384023069467753</v>
      </c>
      <c r="AGJ10">
        <v>-4.377663493843523</v>
      </c>
      <c r="AGK10">
        <v>-1.344735164004454</v>
      </c>
      <c r="AGL10">
        <v>0.008674199247923949</v>
      </c>
      <c r="AGM10">
        <v>1.838476852114034</v>
      </c>
      <c r="AGN10">
        <v>4.828520073249394</v>
      </c>
      <c r="AGO10">
        <v>0.0007930995628746944</v>
      </c>
      <c r="AGP10">
        <v>-5.460389991690719</v>
      </c>
      <c r="AGQ10">
        <v>-2.457266393865288</v>
      </c>
      <c r="AGR10">
        <v>7.805490700031656E-05</v>
      </c>
      <c r="AGS10">
        <v>-3.950251790506396</v>
      </c>
      <c r="AGT10">
        <v>-0.6692232334117776</v>
      </c>
      <c r="AGU10">
        <v>0.6318163992214659</v>
      </c>
      <c r="AGV10">
        <v>3.915471618574474</v>
      </c>
      <c r="AGW10">
        <v>6.908827943491356</v>
      </c>
      <c r="AGX10">
        <v>0.0003531073488803703</v>
      </c>
      <c r="AGY10">
        <v>-8.014207184295092</v>
      </c>
      <c r="AGZ10">
        <v>-5.027332477693067</v>
      </c>
      <c r="AHA10">
        <v>0.001378186614263379</v>
      </c>
      <c r="AHB10">
        <v>1.041121693308923</v>
      </c>
      <c r="AHC10">
        <v>4.026090969993011</v>
      </c>
      <c r="AHD10">
        <v>0.001807381147195989</v>
      </c>
      <c r="AHE10">
        <v>3.77768599119944</v>
      </c>
      <c r="AHF10">
        <v>6.724850289715882</v>
      </c>
      <c r="AHG10">
        <v>0.02233289081007674</v>
      </c>
      <c r="AHH10">
        <v>-10.82851317810749</v>
      </c>
      <c r="AHI10">
        <v>-7.829996715704471</v>
      </c>
      <c r="AHJ10">
        <v>1.760707041315571E-05</v>
      </c>
      <c r="AHK10">
        <v>-1.244651758159428</v>
      </c>
      <c r="AHL10">
        <v>1.753437574341422</v>
      </c>
      <c r="AHM10">
        <v>2.920520233847268E-05</v>
      </c>
      <c r="AHQ10">
        <v>-8.053762439939224</v>
      </c>
      <c r="AHR10">
        <v>-5.128172160014283</v>
      </c>
      <c r="AHS10">
        <v>0.04429445153318947</v>
      </c>
      <c r="AHT10">
        <v>1.168538828627595</v>
      </c>
      <c r="AHU10">
        <v>4.166288262500633</v>
      </c>
      <c r="AHV10">
        <v>4.052038313465609E-05</v>
      </c>
      <c r="AHW10">
        <v>-9.074301235485635</v>
      </c>
      <c r="AHX10">
        <v>-6.063316864542929</v>
      </c>
      <c r="AHY10">
        <v>0.0009652512400556314</v>
      </c>
      <c r="AHZ10">
        <v>-5.889065193131075</v>
      </c>
      <c r="AIA10">
        <v>-2.893848609673443</v>
      </c>
      <c r="AIB10">
        <v>0.000183048590542358</v>
      </c>
      <c r="AIC10">
        <v>6.191547451390528</v>
      </c>
      <c r="AID10">
        <v>9.203866396633632</v>
      </c>
      <c r="AIE10">
        <v>0.001214051295220726</v>
      </c>
      <c r="AIF10">
        <v>-5.813156381575961</v>
      </c>
      <c r="AIG10">
        <v>-2.912532549770566</v>
      </c>
      <c r="AIH10">
        <v>0.07900498244033909</v>
      </c>
      <c r="AII10">
        <v>-7.527978229936561</v>
      </c>
      <c r="AIJ10">
        <v>-4.504878349950241</v>
      </c>
      <c r="AIK10">
        <v>0.004268835643059268</v>
      </c>
      <c r="AIL10">
        <v>-7.432622705204426</v>
      </c>
      <c r="AIM10">
        <v>-4.289284555059958</v>
      </c>
      <c r="AIN10">
        <v>0.1643666022947032</v>
      </c>
      <c r="AIO10">
        <v>-5.664354460135993</v>
      </c>
      <c r="AIP10">
        <v>-2.655583737314235</v>
      </c>
      <c r="AIQ10">
        <v>0.0006154046305288768</v>
      </c>
      <c r="AIR10">
        <v>4.171122039622863</v>
      </c>
      <c r="AIS10">
        <v>7.15806797734335</v>
      </c>
      <c r="AIT10">
        <v>0.001363268335979141</v>
      </c>
      <c r="AIU10">
        <v>-9.415241825743212</v>
      </c>
      <c r="AIV10">
        <v>-6.413240435235033</v>
      </c>
      <c r="AIW10">
        <v>3.204451172984766E-05</v>
      </c>
      <c r="AIX10">
        <v>-5.771208520862224</v>
      </c>
      <c r="AIY10">
        <v>-2.75185053285062</v>
      </c>
      <c r="AIZ10">
        <v>0.00299785359885935</v>
      </c>
      <c r="AJA10">
        <v>-7.849146979544562</v>
      </c>
      <c r="AJB10">
        <v>-4.83153880106339</v>
      </c>
      <c r="AJC10">
        <v>0.002480383595398507</v>
      </c>
      <c r="AJD10">
        <v>-6.251061787473695</v>
      </c>
      <c r="AJE10">
        <v>-3.352759351709909</v>
      </c>
      <c r="AJF10">
        <v>0.08273915657263083</v>
      </c>
      <c r="AJG10">
        <v>4.025044480034826</v>
      </c>
      <c r="AJH10">
        <v>7.01914293973824</v>
      </c>
      <c r="AJI10">
        <v>0.0002786254229778967</v>
      </c>
      <c r="AJJ10">
        <v>-3.096406352209798</v>
      </c>
      <c r="AJK10">
        <v>-0.2267593372514953</v>
      </c>
      <c r="AJL10">
        <v>0.1359352056742478</v>
      </c>
      <c r="AJM10">
        <v>1.18770239914829</v>
      </c>
      <c r="AJN10">
        <v>4.217873997461103</v>
      </c>
      <c r="AJO10">
        <v>0.007282602757997824</v>
      </c>
      <c r="AJP10">
        <v>-11.53111275586881</v>
      </c>
      <c r="AJQ10">
        <v>-8.364630431417734</v>
      </c>
      <c r="AJR10">
        <v>0.221730914837081</v>
      </c>
      <c r="AJS10">
        <v>-10.29956392987126</v>
      </c>
      <c r="AJT10">
        <v>-7.313136339827938</v>
      </c>
      <c r="AJU10">
        <v>0.001473682496256736</v>
      </c>
      <c r="AJV10">
        <v>2.537094584973143</v>
      </c>
      <c r="AJW10">
        <v>5.517531365557721</v>
      </c>
      <c r="AJX10">
        <v>0.003061756431167431</v>
      </c>
      <c r="AJY10">
        <v>-5.368762535286924</v>
      </c>
      <c r="AJZ10">
        <v>-2.376052171593289</v>
      </c>
      <c r="AKA10">
        <v>0.0004251103798324983</v>
      </c>
      <c r="AKB10">
        <v>-8.615491498712593</v>
      </c>
      <c r="AKC10">
        <v>-5.621398251328034</v>
      </c>
      <c r="AKD10">
        <v>0.0002791178116801152</v>
      </c>
      <c r="AKE10">
        <v>4.226638850699121</v>
      </c>
      <c r="AKF10">
        <v>7.194978432817208</v>
      </c>
      <c r="AKG10">
        <v>0.008019056483659125</v>
      </c>
      <c r="AKH10">
        <v>-8.920002540224601</v>
      </c>
      <c r="AKI10">
        <v>-5.918643764538804</v>
      </c>
      <c r="AKJ10">
        <v>1.477017091450747E-05</v>
      </c>
      <c r="AKK10">
        <v>-0.4461593134255482</v>
      </c>
      <c r="AKL10">
        <v>2.541174377839654</v>
      </c>
      <c r="AKM10">
        <v>0.001283483015721584</v>
      </c>
      <c r="AKN10">
        <v>-1.409160589508223</v>
      </c>
      <c r="AKO10">
        <v>1.606269108432411</v>
      </c>
      <c r="AKP10">
        <v>0.001904604628313718</v>
      </c>
      <c r="AKT10">
        <v>0.7588748046155929</v>
      </c>
      <c r="AKU10">
        <v>3.765675351991155</v>
      </c>
      <c r="AKV10">
        <v>0.0003699795568580953</v>
      </c>
      <c r="AKW10">
        <v>-1.668041272465071</v>
      </c>
      <c r="AKX10">
        <v>1.325473397246164</v>
      </c>
      <c r="AKY10">
        <v>0.000336476071635013</v>
      </c>
      <c r="AKZ10">
        <v>0.5906052186358599</v>
      </c>
      <c r="ALA10">
        <v>3.70113555882912</v>
      </c>
      <c r="ALB10">
        <v>0.09773564882590234</v>
      </c>
      <c r="ALC10">
        <v>4.051733752313901</v>
      </c>
      <c r="ALD10">
        <v>7.057044934634956</v>
      </c>
      <c r="ALE10">
        <v>0.0002256692611798962</v>
      </c>
      <c r="ALF10">
        <v>3.192360276158714</v>
      </c>
      <c r="ALG10">
        <v>6.209750156516879</v>
      </c>
      <c r="ALH10">
        <v>0.002419263510970503</v>
      </c>
      <c r="ALI10">
        <v>1.770940618991167</v>
      </c>
      <c r="ALJ10">
        <v>5.090245691179224</v>
      </c>
      <c r="ALK10">
        <v>0.8156458330001614</v>
      </c>
      <c r="ALL10">
        <v>8.675063849359578</v>
      </c>
      <c r="ALM10">
        <v>11.70323136057529</v>
      </c>
      <c r="ALN10">
        <v>0.006347269504697807</v>
      </c>
      <c r="ALO10">
        <v>-0.5649530791194651</v>
      </c>
      <c r="ALP10">
        <v>2.419570317322155</v>
      </c>
      <c r="ALQ10">
        <v>0.001916202061626135</v>
      </c>
      <c r="ALR10">
        <v>-8.887535858455342</v>
      </c>
      <c r="ALS10">
        <v>-5.883139821185591</v>
      </c>
      <c r="ALT10">
        <v>0.0001546011494162965</v>
      </c>
      <c r="ALU10">
        <v>-3.411511516344933</v>
      </c>
      <c r="ALV10">
        <v>-0.4802046620220302</v>
      </c>
      <c r="ALW10">
        <v>0.03774998610411914</v>
      </c>
      <c r="ALX10">
        <v>0.5046238002115984</v>
      </c>
      <c r="ALY10">
        <v>3.502051553346222</v>
      </c>
      <c r="ALZ10">
        <v>5.29316314914907E-05</v>
      </c>
      <c r="AMA10">
        <v>2.885351744053743</v>
      </c>
      <c r="AMB10">
        <v>5.890961922677739</v>
      </c>
      <c r="AMC10">
        <v>0.0002517928335451271</v>
      </c>
      <c r="AMD10">
        <v>5.664081633940336</v>
      </c>
      <c r="AME10">
        <v>8.663921872324799</v>
      </c>
      <c r="AMF10">
        <v>2.041901903916302E-07</v>
      </c>
      <c r="AMG10">
        <v>6.361519563024973</v>
      </c>
      <c r="AMH10">
        <v>9.542762926160428</v>
      </c>
      <c r="AMI10">
        <v>0.2627932534452042</v>
      </c>
      <c r="AMJ10">
        <v>1.0414860176436</v>
      </c>
      <c r="AMK10">
        <v>4.004918532926836</v>
      </c>
      <c r="AML10">
        <v>0.01069744750808632</v>
      </c>
      <c r="AMM10">
        <v>-5.501054337313434</v>
      </c>
      <c r="AMN10">
        <v>-1.688498897322724</v>
      </c>
      <c r="AMO10">
        <v>5.281970744467974</v>
      </c>
      <c r="AMP10">
        <v>-2.65040725856981</v>
      </c>
      <c r="AMQ10">
        <v>0.3478785058854609</v>
      </c>
      <c r="AMR10">
        <v>2.350882802249388E-05</v>
      </c>
      <c r="AMS10">
        <v>-3.674788736833236</v>
      </c>
      <c r="AMT10">
        <v>-0.6610307174945855</v>
      </c>
      <c r="AMU10">
        <v>0.001514264768981328</v>
      </c>
      <c r="AMV10">
        <v>-0.1632312697373981</v>
      </c>
      <c r="AMW10">
        <v>2.724833240587111</v>
      </c>
      <c r="AMX10">
        <v>0.1002364307911343</v>
      </c>
      <c r="AMY10">
        <v>0.5629960248841568</v>
      </c>
      <c r="AMZ10">
        <v>3.567134210465996</v>
      </c>
      <c r="ANA10">
        <v>0.0001369966392779203</v>
      </c>
      <c r="ANB10">
        <v>-8.090027218391155</v>
      </c>
      <c r="ANC10">
        <v>-5.09828531168357</v>
      </c>
      <c r="AND10">
        <v>0.0005455688386098666</v>
      </c>
      <c r="ANE10">
        <v>-5.514364618066264</v>
      </c>
      <c r="ANF10">
        <v>-2.528341905549251</v>
      </c>
      <c r="ANG10">
        <v>0.001562916523056692</v>
      </c>
      <c r="ANH10">
        <v>6.488674944332878</v>
      </c>
      <c r="ANI10">
        <v>9.550061295640784</v>
      </c>
      <c r="ANJ10">
        <v>0.03014627301518126</v>
      </c>
      <c r="ANK10">
        <v>-0.8057837428007848</v>
      </c>
      <c r="ANL10">
        <v>2.278567692815807</v>
      </c>
      <c r="ANM10">
        <v>0.05692131752464049</v>
      </c>
      <c r="ANN10">
        <v>-8.347285085949579</v>
      </c>
      <c r="ANO10">
        <v>-5.339157880498321</v>
      </c>
      <c r="ANP10">
        <v>0.0005284117475757488</v>
      </c>
      <c r="ANQ10">
        <v>2.717973964949908</v>
      </c>
      <c r="ANR10">
        <v>5.872044265467712</v>
      </c>
      <c r="ANS10">
        <v>0.1899012600131713</v>
      </c>
      <c r="ANT10">
        <v>-5.095664784340774</v>
      </c>
      <c r="ANU10">
        <v>-2.090439276268144</v>
      </c>
      <c r="ANV10">
        <v>0.0002184474769369706</v>
      </c>
      <c r="ANW10">
        <v>-1.391998165291487</v>
      </c>
      <c r="ANX10">
        <v>1.634783995799569</v>
      </c>
      <c r="ANY10">
        <v>0.005738273221657963</v>
      </c>
      <c r="ANZ10">
        <v>-7.253448157410106</v>
      </c>
      <c r="AOA10">
        <v>-4.203289768809751</v>
      </c>
      <c r="AOB10">
        <v>0.0201269115758739</v>
      </c>
      <c r="AOC10">
        <v>6.324033002700041</v>
      </c>
      <c r="AOD10">
        <v>9.250655957644971</v>
      </c>
      <c r="AOE10">
        <v>0.04307352592810983</v>
      </c>
      <c r="AOF10">
        <v>-7.320561700736273</v>
      </c>
      <c r="AOG10">
        <v>-4.329476771420971</v>
      </c>
      <c r="AOH10">
        <v>0.0006358278825053077</v>
      </c>
      <c r="AOI10">
        <v>6.533123076028949</v>
      </c>
      <c r="AOJ10">
        <v>9.491609462083559</v>
      </c>
      <c r="AOK10">
        <v>0.01378704114245488</v>
      </c>
      <c r="AOL10">
        <v>-5.839405505468924</v>
      </c>
      <c r="AOM10">
        <v>-2.666987879282964</v>
      </c>
      <c r="AON10">
        <v>0.2378227025568097</v>
      </c>
      <c r="AOO10">
        <v>-1.798573688841489</v>
      </c>
      <c r="AOP10">
        <v>1.098976595350609</v>
      </c>
      <c r="AOQ10">
        <v>0.08396755415295738</v>
      </c>
      <c r="AOR10">
        <v>-3.619038583098999</v>
      </c>
      <c r="AOS10">
        <v>-0.6208744822868297</v>
      </c>
      <c r="AOT10">
        <v>2.69642066230185E-05</v>
      </c>
      <c r="AOU10">
        <v>-2.780101655526281</v>
      </c>
      <c r="AOV10">
        <v>0.2269954642111172</v>
      </c>
      <c r="AOW10">
        <v>0.0004029528685357286</v>
      </c>
      <c r="APA10">
        <v>2.309602443172952</v>
      </c>
      <c r="APB10">
        <v>5.311577868926914</v>
      </c>
      <c r="APC10">
        <v>3.121845527532125E-05</v>
      </c>
      <c r="APD10">
        <v>-3.161187230613243</v>
      </c>
      <c r="APE10">
        <v>-0.1525087212266225</v>
      </c>
      <c r="APF10">
        <v>0.0006025322013892984</v>
      </c>
      <c r="APG10">
        <v>5.215618073411307</v>
      </c>
      <c r="APH10">
        <v>8.200516454439393</v>
      </c>
      <c r="API10">
        <v>0.001824471164583031</v>
      </c>
      <c r="APM10">
        <v>5.216151000515393</v>
      </c>
      <c r="APN10">
        <v>8.203403456163905</v>
      </c>
      <c r="APO10">
        <v>0.001299999095945309</v>
      </c>
      <c r="APP10">
        <v>-2.50970942464466</v>
      </c>
      <c r="APQ10">
        <v>0.4747456830993931</v>
      </c>
      <c r="APR10">
        <v>0.00193314940199193</v>
      </c>
      <c r="APS10">
        <v>-1.464246828561949</v>
      </c>
      <c r="APT10">
        <v>1.641345997562117</v>
      </c>
      <c r="APU10">
        <v>0.08919875943093743</v>
      </c>
      <c r="APV10">
        <v>-3.685544686989723</v>
      </c>
      <c r="APW10">
        <v>-0.6857473760657816</v>
      </c>
      <c r="APX10">
        <v>3.286628924296533E-07</v>
      </c>
      <c r="APY10">
        <v>6.594324437318829</v>
      </c>
      <c r="APZ10">
        <v>9.786677228501901</v>
      </c>
      <c r="AQA10">
        <v>0.2959967702073494</v>
      </c>
      <c r="AQB10">
        <v>-2.283437145397736</v>
      </c>
      <c r="AQC10">
        <v>0.7778454656053611</v>
      </c>
      <c r="AQD10">
        <v>0.03004446729085509</v>
      </c>
      <c r="AQE10">
        <v>1.360488389667541</v>
      </c>
      <c r="AQF10">
        <v>4.354515030846116</v>
      </c>
      <c r="AQG10">
        <v>0.0002854481248760116</v>
      </c>
      <c r="AQH10">
        <v>-7.416709397173213</v>
      </c>
      <c r="AQI10">
        <v>-4.293035791909191</v>
      </c>
      <c r="AQJ10">
        <v>0.1223612851120076</v>
      </c>
      <c r="AQK10">
        <v>-2.43448599228575</v>
      </c>
      <c r="AQL10">
        <v>0.6080816747100402</v>
      </c>
      <c r="AQM10">
        <v>0.01449605018771587</v>
      </c>
      <c r="AQN10">
        <v>-4.561089720439615</v>
      </c>
      <c r="AQO10">
        <v>-1.561099910803857</v>
      </c>
      <c r="AQP10">
        <v>8.307481871117832E-10</v>
      </c>
      <c r="AQQ10">
        <v>-7.04200090649779</v>
      </c>
      <c r="AQR10">
        <v>-4.03934445997567</v>
      </c>
      <c r="AQS10">
        <v>5.64536649990932E-05</v>
      </c>
      <c r="AQT10">
        <v>-5.504374845469641</v>
      </c>
      <c r="AQU10">
        <v>-2.482486626959763</v>
      </c>
      <c r="AQV10">
        <v>0.003832752876289284</v>
      </c>
      <c r="AQW10">
        <v>-5.687940605928969</v>
      </c>
      <c r="AQX10">
        <v>-3.097738557158635</v>
      </c>
      <c r="AQY10">
        <v>1.343474886656256</v>
      </c>
      <c r="AQZ10">
        <v>-3.284710170398268</v>
      </c>
      <c r="ARA10">
        <v>-0.4615084061550698</v>
      </c>
      <c r="ARB10">
        <v>0.2500609293337403</v>
      </c>
      <c r="ARC10">
        <v>-3.419762169999252</v>
      </c>
      <c r="ARD10">
        <v>-0.3488382607321021</v>
      </c>
      <c r="ARE10">
        <v>0.0402416072458785</v>
      </c>
      <c r="ARF10">
        <v>0.8106648199022648</v>
      </c>
      <c r="ARG10">
        <v>3.477976263907264</v>
      </c>
      <c r="ARH10">
        <v>0.8854534023203127</v>
      </c>
      <c r="ARI10">
        <v>-3.332342423515466</v>
      </c>
      <c r="ARJ10">
        <v>-0.4170974636098531</v>
      </c>
      <c r="ARK10">
        <v>0.05746733457120896</v>
      </c>
      <c r="ARL10">
        <v>-7.896690821757899</v>
      </c>
      <c r="ARM10">
        <v>-4.77457250526966</v>
      </c>
      <c r="ARN10">
        <v>0.119303065775373</v>
      </c>
      <c r="ARO10">
        <v>0.3132289152607135</v>
      </c>
      <c r="ARP10">
        <v>3.11360601953153</v>
      </c>
      <c r="ARQ10">
        <v>0.318794403994437</v>
      </c>
      <c r="ARR10">
        <v>0.9105592644866762</v>
      </c>
      <c r="ARS10">
        <v>3.910068467514537</v>
      </c>
      <c r="ART10">
        <v>1.927053342890374E-06</v>
      </c>
      <c r="ARU10">
        <v>-1.121666131504322</v>
      </c>
      <c r="ARV10">
        <v>1.65095834972358</v>
      </c>
      <c r="ARW10">
        <v>0.4135970122950425</v>
      </c>
      <c r="ARX10">
        <v>0.3879587109147974</v>
      </c>
      <c r="ARY10">
        <v>3.375653918923641</v>
      </c>
      <c r="ARZ10">
        <v>0.001211263247565039</v>
      </c>
      <c r="ASA10">
        <v>-2.621015507813176</v>
      </c>
      <c r="ASB10">
        <v>0.418003536169238</v>
      </c>
      <c r="ASC10">
        <v>0.01217988634641265</v>
      </c>
      <c r="ASD10">
        <v>2.853073401374882</v>
      </c>
      <c r="ASE10">
        <v>5.854456825550419</v>
      </c>
      <c r="ASF10">
        <v>1.531089959569279E-05</v>
      </c>
      <c r="ASG10">
        <v>-10.2998082731571</v>
      </c>
      <c r="ASH10">
        <v>-6.631186733114764</v>
      </c>
      <c r="ASI10">
        <v>3.576438110468653</v>
      </c>
      <c r="ASJ10">
        <v>5.801365660410511</v>
      </c>
      <c r="ASK10">
        <v>8.769333101700683</v>
      </c>
      <c r="ASL10">
        <v>0.008208678539988516</v>
      </c>
      <c r="ASM10">
        <v>-3.536124713787366</v>
      </c>
      <c r="ASN10">
        <v>-0.5475871908389556</v>
      </c>
      <c r="ASO10">
        <v>0.001051107041265836</v>
      </c>
      <c r="ASP10">
        <v>-9.75839833514074</v>
      </c>
      <c r="ASQ10">
        <v>-6.759777483629109</v>
      </c>
      <c r="ASR10">
        <v>1.521640442376785E-05</v>
      </c>
      <c r="ASS10">
        <v>5.878923123436294</v>
      </c>
      <c r="AST10">
        <v>9.367055941357433</v>
      </c>
      <c r="ASU10">
        <v>1.906189183453055</v>
      </c>
      <c r="ASV10">
        <v>-3.086591997388472</v>
      </c>
      <c r="ASW10">
        <v>-0.07619865440171492</v>
      </c>
      <c r="ASX10">
        <v>0.0008641726275229458</v>
      </c>
      <c r="ASY10">
        <v>-2.998061995469713</v>
      </c>
      <c r="ASZ10">
        <v>0.01040146501182765</v>
      </c>
      <c r="ATA10">
        <v>0.0005730413065808207</v>
      </c>
      <c r="ATB10">
        <v>0.6048451903408001</v>
      </c>
      <c r="ATC10">
        <v>3.626949685230211</v>
      </c>
      <c r="ATD10">
        <v>0.003908869554527944</v>
      </c>
      <c r="ATE10">
        <v>6.869683342681268</v>
      </c>
      <c r="ATF10">
        <v>10.08002272982299</v>
      </c>
      <c r="ATG10">
        <v>0.3539412622652284</v>
      </c>
      <c r="ATH10">
        <v>-8.125214149085215</v>
      </c>
      <c r="ATI10">
        <v>-5.140478840779937</v>
      </c>
      <c r="ATJ10">
        <v>0.001864086500279345</v>
      </c>
      <c r="ATK10">
        <v>2.601169756606192</v>
      </c>
      <c r="ATL10">
        <v>5.334994896659985</v>
      </c>
      <c r="ATM10">
        <v>0.5667924485390635</v>
      </c>
      <c r="ATN10">
        <v>-0.8075619910647863</v>
      </c>
      <c r="ATO10">
        <v>2.244336138464814</v>
      </c>
      <c r="ATP10">
        <v>0.0215473267893698</v>
      </c>
      <c r="ATQ10">
        <v>-9.680785457532631</v>
      </c>
      <c r="ATR10">
        <v>-6.681038436605712</v>
      </c>
      <c r="ATS10">
        <v>5.119872913352631E-07</v>
      </c>
      <c r="ATT10">
        <v>-5.892513270018345</v>
      </c>
      <c r="ATU10">
        <v>-2.921603045820093</v>
      </c>
      <c r="ATV10">
        <v>0.00676972044956796</v>
      </c>
      <c r="ATW10">
        <v>-1.692042336096028</v>
      </c>
      <c r="ATX10">
        <v>1.262467352574834</v>
      </c>
      <c r="ATY10">
        <v>0.01655494739857493</v>
      </c>
      <c r="ATZ10">
        <v>-6.936573501607464</v>
      </c>
      <c r="AUA10">
        <v>-4.000860603244784</v>
      </c>
      <c r="AUB10">
        <v>0.033062651495417</v>
      </c>
      <c r="AUC10">
        <v>-1.687194057033165</v>
      </c>
      <c r="AUD10">
        <v>1.300885385604645</v>
      </c>
      <c r="AUE10">
        <v>0.001136797502602034</v>
      </c>
      <c r="AUF10">
        <v>-0.1203613948508675</v>
      </c>
      <c r="AUG10">
        <v>3.163262602133521</v>
      </c>
      <c r="AUH10">
        <v>0.6435405733232046</v>
      </c>
      <c r="AUI10">
        <v>-3.865799291836545</v>
      </c>
      <c r="AUJ10">
        <v>-0.8228078043626894</v>
      </c>
      <c r="AUK10">
        <v>0.01478614396171755</v>
      </c>
      <c r="AUL10">
        <v>-6.15658292144176</v>
      </c>
      <c r="AUM10">
        <v>-3.288045962157346</v>
      </c>
      <c r="AUN10">
        <v>0.1382602485935019</v>
      </c>
      <c r="AUO10">
        <v>3.101893086835209</v>
      </c>
      <c r="AUP10">
        <v>6.055479054537003</v>
      </c>
      <c r="AUQ10">
        <v>0.01723409915343083</v>
      </c>
      <c r="AUR10">
        <v>0.4476630254789187</v>
      </c>
      <c r="AUS10">
        <v>3.407163665803212</v>
      </c>
      <c r="AUT10">
        <v>0.01312158507313801</v>
      </c>
      <c r="AUU10">
        <v>3.410489638844123</v>
      </c>
      <c r="AUV10">
        <v>6.303955710912184</v>
      </c>
      <c r="AUW10">
        <v>0.09079582240486143</v>
      </c>
      <c r="AUX10">
        <v>-0.8410143489782634</v>
      </c>
      <c r="AUY10">
        <v>2.160936498472736</v>
      </c>
      <c r="AUZ10">
        <v>3.044644621658362E-05</v>
      </c>
      <c r="AVA10">
        <v>7.624996504079671</v>
      </c>
      <c r="AVB10">
        <v>10.70653224429202</v>
      </c>
      <c r="AVC10">
        <v>0.05318461545580633</v>
      </c>
      <c r="AVD10">
        <v>7.708567527446975</v>
      </c>
      <c r="AVE10">
        <v>10.72821985594461</v>
      </c>
      <c r="AVF10">
        <v>0.003089712123031126</v>
      </c>
      <c r="AVJ10">
        <v>1.779693341493011</v>
      </c>
      <c r="AVK10">
        <v>4.780911701399818</v>
      </c>
      <c r="AVL10">
        <v>1.187520690011308E-05</v>
      </c>
      <c r="AVM10">
        <v>-3.81412517224266</v>
      </c>
      <c r="AVN10">
        <v>-0.8495902374640165</v>
      </c>
      <c r="AVO10">
        <v>0.01006216680924038</v>
      </c>
      <c r="AVP10">
        <v>4.046120486521684</v>
      </c>
      <c r="AVQ10">
        <v>7.033769772854074</v>
      </c>
      <c r="AVR10">
        <v>0.001220321024794479</v>
      </c>
      <c r="AVS10">
        <v>-6.297818002490378</v>
      </c>
      <c r="AVT10">
        <v>-3.244901261040779</v>
      </c>
      <c r="AVU10">
        <v>0.02240145220514987</v>
      </c>
      <c r="AVV10">
        <v>-7.257819885364692</v>
      </c>
      <c r="AVW10">
        <v>-4.797483314596198</v>
      </c>
      <c r="AVX10">
        <v>2.329892934799265</v>
      </c>
      <c r="AVY10">
        <v>2.066159593456311</v>
      </c>
      <c r="AVZ10">
        <v>5.015273050471544</v>
      </c>
      <c r="AWA10">
        <v>0.02071552205552406</v>
      </c>
      <c r="AWB10">
        <v>3.082550565580331</v>
      </c>
      <c r="AWC10">
        <v>6.092509748669687</v>
      </c>
      <c r="AWD10">
        <v>0.0007934826224584374</v>
      </c>
      <c r="AWE10">
        <v>-3.059597810941483</v>
      </c>
      <c r="AWF10">
        <v>-0.06932306101068861</v>
      </c>
      <c r="AWG10">
        <v>0.0007566439112686256</v>
      </c>
      <c r="AWH10">
        <v>1.145028988957192</v>
      </c>
      <c r="AWI10">
        <v>4.196871340140715</v>
      </c>
      <c r="AWJ10">
        <v>0.02150103500988646</v>
      </c>
      <c r="AWK10">
        <v>-8.745769196341566</v>
      </c>
      <c r="AWL10">
        <v>-5.756421729075464</v>
      </c>
      <c r="AWM10">
        <v>0.000907811629174032</v>
      </c>
      <c r="AWN10">
        <v>-6.233023488279402</v>
      </c>
      <c r="AWO10">
        <v>-3.220860370749899</v>
      </c>
      <c r="AWP10">
        <v>0.001183531424291971</v>
      </c>
      <c r="AWQ10">
        <v>5.756895117438022</v>
      </c>
      <c r="AWR10">
        <v>8.755452991897423</v>
      </c>
      <c r="AWS10">
        <v>1.663780859878811E-05</v>
      </c>
      <c r="AWT10">
        <v>-2.710996517279555</v>
      </c>
      <c r="AWU10">
        <v>0.3089208810564413</v>
      </c>
      <c r="AWV10">
        <v>0.003173622051797938</v>
      </c>
      <c r="AWW10">
        <v>4.364440803632747</v>
      </c>
      <c r="AWX10">
        <v>7.34476581730154</v>
      </c>
      <c r="AWY10">
        <v>0.003096840697065497</v>
      </c>
      <c r="AXC10">
        <v>2.208407399176914</v>
      </c>
      <c r="AXD10">
        <v>5.116799317698522</v>
      </c>
      <c r="AXE10">
        <v>0.06713632473721358</v>
      </c>
      <c r="AXF10">
        <v>-5.767369107445259</v>
      </c>
      <c r="AXG10">
        <v>-2.751988074912396</v>
      </c>
      <c r="AXH10">
        <v>0.001892609294215959</v>
      </c>
      <c r="AXI10">
        <v>-2.206770336076317</v>
      </c>
      <c r="AXJ10">
        <v>0.9350286134757515</v>
      </c>
      <c r="AXK10">
        <v>0.1608555367525608</v>
      </c>
      <c r="AXL10">
        <v>3.466830136385985</v>
      </c>
      <c r="AXM10">
        <v>6.570622729020116</v>
      </c>
      <c r="AXN10">
        <v>0.08618321828571804</v>
      </c>
      <c r="AXO10">
        <v>-6.987279544941266</v>
      </c>
      <c r="AXP10">
        <v>-4.006844688783114</v>
      </c>
      <c r="AXQ10">
        <v>0.003062358828417566</v>
      </c>
      <c r="AXR10">
        <v>1.803093960697547</v>
      </c>
      <c r="AXS10">
        <v>4.802880847213581</v>
      </c>
      <c r="AXT10">
        <v>3.633388563843265E-07</v>
      </c>
      <c r="AXU10">
        <v>-1.373284780267741</v>
      </c>
      <c r="AXV10">
        <v>1.624662114328298</v>
      </c>
      <c r="AXW10">
        <v>3.372193439819737E-05</v>
      </c>
      <c r="AXX10">
        <v>-2.559924609482505</v>
      </c>
      <c r="AXY10">
        <v>0.4408535352090678</v>
      </c>
      <c r="AXZ10">
        <v>4.844073288190082E-06</v>
      </c>
      <c r="AYA10">
        <v>5.508885316834141</v>
      </c>
      <c r="AYB10">
        <v>8.21831171313535</v>
      </c>
      <c r="AYC10">
        <v>0.675464153332015</v>
      </c>
      <c r="AYD10">
        <v>-10.61741585357259</v>
      </c>
      <c r="AYE10">
        <v>-7.613639783411614</v>
      </c>
      <c r="AYF10">
        <v>0.000114069646885009</v>
      </c>
      <c r="AYG10">
        <v>2.250623167695024</v>
      </c>
      <c r="AYH10">
        <v>5.2602183738447</v>
      </c>
      <c r="AYI10">
        <v>0.0007365438484383118</v>
      </c>
      <c r="AYJ10">
        <v>-6.798537191964707</v>
      </c>
      <c r="AYK10">
        <v>-3.791075696665851</v>
      </c>
      <c r="AYL10">
        <v>0.0004453912967587859</v>
      </c>
      <c r="AYM10">
        <v>-6.688521657245042</v>
      </c>
      <c r="AYN10">
        <v>-3.702236404597643</v>
      </c>
      <c r="AYO10">
        <v>0.001504754359565392</v>
      </c>
      <c r="AYP10">
        <v>-7.455504407978211</v>
      </c>
      <c r="AYQ10">
        <v>-4.141320460896061</v>
      </c>
      <c r="AYR10">
        <v>0.7896924208329512</v>
      </c>
      <c r="AYS10">
        <v>-1.543743039255424</v>
      </c>
      <c r="AYT10">
        <v>1.435008094696884</v>
      </c>
      <c r="AYU10">
        <v>0.003612114466502117</v>
      </c>
      <c r="AYV10">
        <v>-10.45422946510931</v>
      </c>
      <c r="AYW10">
        <v>-5.308175736084232</v>
      </c>
      <c r="AYX10">
        <v>36.84437286289969</v>
      </c>
      <c r="AYY10">
        <v>4.059186350178573</v>
      </c>
      <c r="AYZ10">
        <v>7.002057862710492</v>
      </c>
      <c r="AZA10">
        <v>0.02610931264312517</v>
      </c>
      <c r="AZB10">
        <v>-5.087143495489721</v>
      </c>
      <c r="AZC10">
        <v>-2.078884503681805</v>
      </c>
      <c r="AZD10">
        <v>0.0005456875654658334</v>
      </c>
      <c r="AZE10">
        <v>3.520151932582111</v>
      </c>
      <c r="AZF10">
        <v>6.450749237979423</v>
      </c>
      <c r="AZG10">
        <v>0.03853387214491182</v>
      </c>
      <c r="AZK10">
        <v>-5.796994857100967</v>
      </c>
      <c r="AZL10">
        <v>-2.782482926532908</v>
      </c>
      <c r="AZM10">
        <v>0.001684769030497269</v>
      </c>
      <c r="AZN10">
        <v>0.7333151221676948</v>
      </c>
      <c r="AZO10">
        <v>3.713876824017373</v>
      </c>
      <c r="AZP10">
        <v>0.003022779479846579</v>
      </c>
      <c r="AZQ10">
        <v>3.952336810213992</v>
      </c>
      <c r="AZR10">
        <v>6.887733169519881</v>
      </c>
      <c r="AZS10">
        <v>0.03338904312747042</v>
      </c>
      <c r="AZT10">
        <v>-1.270875261398667</v>
      </c>
      <c r="AZU10">
        <v>1.747276515480875</v>
      </c>
      <c r="AZV10">
        <v>0.00263589603107755</v>
      </c>
      <c r="AZW10">
        <v>1.294441894088578</v>
      </c>
      <c r="AZX10">
        <v>4.286866680791481</v>
      </c>
      <c r="AZY10">
        <v>0.0004590708519720658</v>
      </c>
      <c r="AZZ10">
        <v>-2.264189550783285</v>
      </c>
      <c r="BAA10">
        <v>0.7382219192297619</v>
      </c>
      <c r="BAB10">
        <v>4.652150099060267E-05</v>
      </c>
      <c r="BAC10">
        <v>5.78250839225742</v>
      </c>
      <c r="BAD10">
        <v>8.829514071492756</v>
      </c>
      <c r="BAE10">
        <v>0.01767627104300234</v>
      </c>
      <c r="BAF10">
        <v>7.653781406674907</v>
      </c>
      <c r="BAG10">
        <v>10.61483240304806</v>
      </c>
      <c r="BAH10">
        <v>0.01213619906819475</v>
      </c>
      <c r="BAI10">
        <v>-6.405597435441909</v>
      </c>
      <c r="BAJ10">
        <v>-3.402224605273314</v>
      </c>
      <c r="BAK10">
        <v>9.100786676949567E-05</v>
      </c>
      <c r="BAL10">
        <v>5.174858007875311</v>
      </c>
      <c r="BAM10">
        <v>8.18742808435249</v>
      </c>
      <c r="BAN10">
        <v>0.001264054581136942</v>
      </c>
      <c r="BAO10">
        <v>-0.8720748750206124</v>
      </c>
      <c r="BAP10">
        <v>2.084075681733341</v>
      </c>
      <c r="BAQ10">
        <v>0.01538218938390591</v>
      </c>
      <c r="BAR10">
        <v>-4.143651249083595</v>
      </c>
      <c r="BAS10">
        <v>-1.130207440579718</v>
      </c>
      <c r="BAT10">
        <v>0.001445887896711192</v>
      </c>
      <c r="BAU10">
        <v>2.421668270730307</v>
      </c>
      <c r="BAV10">
        <v>5.408044542578699</v>
      </c>
      <c r="BAW10">
        <v>0.001484847749991489</v>
      </c>
      <c r="BAX10">
        <v>-6.836533229538608</v>
      </c>
      <c r="BAY10">
        <v>-3.862453370407284</v>
      </c>
      <c r="BAZ10">
        <v>0.005374829621216062</v>
      </c>
      <c r="BBA10">
        <v>0.8069157905395145</v>
      </c>
      <c r="BBB10">
        <v>3.891952757442323</v>
      </c>
      <c r="BBC10">
        <v>0.05785028592023492</v>
      </c>
      <c r="BBD10">
        <v>0.9051451600202246</v>
      </c>
      <c r="BBE10">
        <v>3.820066059304149</v>
      </c>
      <c r="BBF10">
        <v>0.0579076270292494</v>
      </c>
      <c r="BBG10">
        <v>-3.11491482076628</v>
      </c>
      <c r="BBH10">
        <v>-0.1349519991856876</v>
      </c>
      <c r="BBI10">
        <v>0.003211908152089232</v>
      </c>
      <c r="BBJ10">
        <v>-5.903521189130085</v>
      </c>
      <c r="BBK10">
        <v>-2.713656590850644</v>
      </c>
      <c r="BBL10">
        <v>0.2883885254385071</v>
      </c>
      <c r="BBM10">
        <v>-0.1990737726964099</v>
      </c>
      <c r="BBN10">
        <v>2.727425658474054</v>
      </c>
      <c r="BBO10">
        <v>0.04321866894612292</v>
      </c>
      <c r="BBP10">
        <v>-1.445871943766816</v>
      </c>
      <c r="BBQ10">
        <v>1.52729979871836</v>
      </c>
      <c r="BBR10">
        <v>0.005758043210253962</v>
      </c>
      <c r="BBS10">
        <v>-9.752779217381374</v>
      </c>
      <c r="BBT10">
        <v>-6.764428135716416</v>
      </c>
      <c r="BBU10">
        <v>0.001085578387011801</v>
      </c>
      <c r="BBY10">
        <v>-5.364862849783196</v>
      </c>
      <c r="BBZ10">
        <v>-2.354364488375512</v>
      </c>
      <c r="BCA10">
        <v>0.0008817247379708477</v>
      </c>
      <c r="BCB10">
        <v>-3.387538209723638</v>
      </c>
      <c r="BCC10">
        <v>-0.3512905773158148</v>
      </c>
      <c r="BCD10">
        <v>0.01051112684138123</v>
      </c>
      <c r="BCE10">
        <v>-0.230993734604181</v>
      </c>
      <c r="BCF10">
        <v>2.7626133721867</v>
      </c>
      <c r="BCG10">
        <v>0.0003269526686656053</v>
      </c>
      <c r="BCH10">
        <v>-5.04781074879129</v>
      </c>
      <c r="BCI10">
        <v>-2.044414818571306</v>
      </c>
      <c r="BCJ10">
        <v>9.225873647202697E-05</v>
      </c>
      <c r="BCK10">
        <v>-9.392125728872855</v>
      </c>
      <c r="BCL10">
        <v>-6.41111485122069</v>
      </c>
      <c r="BCM10">
        <v>0.002884694140328207</v>
      </c>
      <c r="BCN10">
        <v>-9.846657905498256</v>
      </c>
      <c r="BCO10">
        <v>-6.85286077693279</v>
      </c>
      <c r="BCP10">
        <v>0.0003078049122668098</v>
      </c>
      <c r="BCQ10">
        <v>-4.845262651922375</v>
      </c>
      <c r="BCR10">
        <v>-2.017611096927951</v>
      </c>
      <c r="BCS10">
        <v>0.2376318919667226</v>
      </c>
      <c r="BCT10">
        <v>-0.398832340247162</v>
      </c>
      <c r="BCU10">
        <v>2.604396226308266</v>
      </c>
      <c r="BCV10">
        <v>8.338913602262133E-05</v>
      </c>
      <c r="BCZ10">
        <v>4.351482196107374</v>
      </c>
      <c r="BDA10">
        <v>7.353871906739764</v>
      </c>
      <c r="BDB10">
        <v>4.568573525247171E-05</v>
      </c>
      <c r="BDC10">
        <v>-3.605948391816917</v>
      </c>
      <c r="BDD10">
        <v>-0.6466642672852068</v>
      </c>
      <c r="BDE10">
        <v>0.01326226012119434</v>
      </c>
      <c r="BDF10">
        <v>4.458722944516976</v>
      </c>
      <c r="BDG10">
        <v>7.507479820841355</v>
      </c>
      <c r="BDH10">
        <v>0.01901786391128655</v>
      </c>
      <c r="BDI10">
        <v>-2.924984243267327</v>
      </c>
      <c r="BDJ10">
        <v>0.07059033749902682</v>
      </c>
      <c r="BDK10">
        <v>0.0001566746831481861</v>
      </c>
      <c r="BDL10">
        <v>-0.2611923413169455</v>
      </c>
      <c r="BDM10">
        <v>2.725516784553017</v>
      </c>
      <c r="BDN10">
        <v>0.001413178681123951</v>
      </c>
      <c r="BDO10">
        <v>0.257538583033027</v>
      </c>
      <c r="BDP10">
        <v>3.269598950359609</v>
      </c>
      <c r="BDQ10">
        <v>0.001163619680416607</v>
      </c>
      <c r="BDR10">
        <v>-8.975037375975328</v>
      </c>
      <c r="BDS10">
        <v>-6.287166433870572</v>
      </c>
      <c r="BDT10">
        <v>0.7793963902605797</v>
      </c>
      <c r="BDU10">
        <v>-1.920987111692194</v>
      </c>
      <c r="BDV10">
        <v>1.076622901554357</v>
      </c>
      <c r="BDW10">
        <v>4.569629345328217E-05</v>
      </c>
      <c r="BDX10">
        <v>-1.624725569061094</v>
      </c>
      <c r="BDY10">
        <v>1.39841506018613</v>
      </c>
      <c r="BDZ10">
        <v>0.004283909775659764</v>
      </c>
      <c r="BEA10">
        <v>-2.76007026365005</v>
      </c>
      <c r="BEB10">
        <v>0.2655198488452277</v>
      </c>
      <c r="BEC10">
        <v>0.005238830860167768</v>
      </c>
      <c r="BED10">
        <v>-7.45226413441778</v>
      </c>
      <c r="BEE10">
        <v>-4.397385674360554</v>
      </c>
      <c r="BEF10">
        <v>0.02409316302602085</v>
      </c>
      <c r="BEG10">
        <v>-3.642536210834111</v>
      </c>
      <c r="BEH10">
        <v>-0.5605058300747165</v>
      </c>
      <c r="BEI10">
        <v>0.05383186694024963</v>
      </c>
      <c r="BEJ10">
        <v>7.21845385199053</v>
      </c>
      <c r="BEK10">
        <v>10.26638368949436</v>
      </c>
      <c r="BEL10">
        <v>0.01837815458515227</v>
      </c>
      <c r="BEM10">
        <v>-1.490369360724495</v>
      </c>
      <c r="BEN10">
        <v>1.543179825679563</v>
      </c>
      <c r="BEO10">
        <v>0.009004383266993493</v>
      </c>
      <c r="BEP10">
        <v>7.547497891403712</v>
      </c>
      <c r="BEQ10">
        <v>10.67623817913367</v>
      </c>
      <c r="BER10">
        <v>0.1325924934783457</v>
      </c>
      <c r="BES10">
        <v>5.805777927888502</v>
      </c>
      <c r="BET10">
        <v>8.816602873165047</v>
      </c>
      <c r="BEU10">
        <v>0.0009374355219216254</v>
      </c>
      <c r="BEV10">
        <v>-4.580215451352982</v>
      </c>
      <c r="BEW10">
        <v>-1.622567551441882</v>
      </c>
      <c r="BEX10">
        <v>0.01434960305552103</v>
      </c>
      <c r="BEY10">
        <v>-1.340019637073433</v>
      </c>
      <c r="BEZ10">
        <v>1.906653832039102</v>
      </c>
      <c r="BFA10">
        <v>0.4867824029121019</v>
      </c>
      <c r="BFB10">
        <v>-7.469123155779675</v>
      </c>
      <c r="BFC10">
        <v>-4.493122083594494</v>
      </c>
      <c r="BFD10">
        <v>0.004607588290087291</v>
      </c>
      <c r="BFE10">
        <v>-12.33260131152032</v>
      </c>
      <c r="BFF10">
        <v>-9.102788490380439</v>
      </c>
      <c r="BFG10">
        <v>0.4225114620821523</v>
      </c>
      <c r="BFH10">
        <v>7.31679714257264</v>
      </c>
      <c r="BFI10">
        <v>10.29447786482947</v>
      </c>
      <c r="BFJ10">
        <v>0.003985201271815774</v>
      </c>
      <c r="BFK10">
        <v>-5.174617055532451</v>
      </c>
      <c r="BFL10">
        <v>-2.170020085937121</v>
      </c>
      <c r="BFM10">
        <v>0.0001690570356831455</v>
      </c>
      <c r="BFN10">
        <v>-11.12717615575275</v>
      </c>
      <c r="BFO10">
        <v>-8.269378788155905</v>
      </c>
      <c r="BFP10">
        <v>0.1617727092990904</v>
      </c>
      <c r="BFT10">
        <v>2.048495447315884</v>
      </c>
      <c r="BFU10">
        <v>5.067883511093421</v>
      </c>
      <c r="BFV10">
        <v>0.003007176136334804</v>
      </c>
      <c r="BFW10">
        <v>1.374362051829335</v>
      </c>
      <c r="BFX10">
        <v>4.010433833211741</v>
      </c>
      <c r="BFY10">
        <v>1.059549986449401</v>
      </c>
      <c r="BFZ10">
        <v>-1.685475477131983</v>
      </c>
      <c r="BGA10">
        <v>1.359559774741816</v>
      </c>
      <c r="BGB10">
        <v>0.01622539129069219</v>
      </c>
      <c r="BGC10">
        <v>4.472871786899571</v>
      </c>
      <c r="BGD10">
        <v>7.469689041527271</v>
      </c>
      <c r="BGE10">
        <v>8.103894483916012E-05</v>
      </c>
      <c r="BGF10">
        <v>-0.5658883440217471</v>
      </c>
      <c r="BGG10">
        <v>2.148874807922478</v>
      </c>
      <c r="BGH10">
        <v>0.6508804759103451</v>
      </c>
      <c r="BGI10">
        <v>3.428597566685198</v>
      </c>
      <c r="BGJ10">
        <v>6.481146673704139</v>
      </c>
      <c r="BGK10">
        <v>0.0220912691879051</v>
      </c>
      <c r="BGL10">
        <v>-1.540412651622618</v>
      </c>
      <c r="BGM10">
        <v>1.48357913756188</v>
      </c>
      <c r="BGN10">
        <v>0.004604847586187103</v>
      </c>
      <c r="BGO10">
        <v>-2.252706699288602</v>
      </c>
      <c r="BGP10">
        <v>0.7423468865316005</v>
      </c>
      <c r="BGQ10">
        <v>0.0001957361059048114</v>
      </c>
      <c r="BGR10">
        <v>-9.947203925278483</v>
      </c>
      <c r="BGS10">
        <v>-6.969518379684247</v>
      </c>
      <c r="BGT10">
        <v>0.003983479003415151</v>
      </c>
      <c r="BGU10">
        <v>-6.972854587739389</v>
      </c>
      <c r="BGV10">
        <v>-3.969680196651663</v>
      </c>
      <c r="BGW10">
        <v>8.061407022266236E-05</v>
      </c>
      <c r="BGX10">
        <v>2.627064941369831</v>
      </c>
      <c r="BGY10">
        <v>6.05305038883259</v>
      </c>
      <c r="BGZ10">
        <v>1.451708811600377</v>
      </c>
      <c r="BHA10">
        <v>3.017461079021839</v>
      </c>
      <c r="BHB10">
        <v>6.022220393952145</v>
      </c>
      <c r="BHC10">
        <v>0.0001812086288467206</v>
      </c>
      <c r="BHD10">
        <v>-4.976094512939406</v>
      </c>
      <c r="BHE10">
        <v>-1.898926603242406</v>
      </c>
      <c r="BHF10">
        <v>0.04763909029603552</v>
      </c>
      <c r="BHG10">
        <v>-9.96991031849574</v>
      </c>
      <c r="BHH10">
        <v>-6.905343137059745</v>
      </c>
      <c r="BHI10">
        <v>0.03335136734870997</v>
      </c>
      <c r="BHJ10">
        <v>2.181922932288137</v>
      </c>
      <c r="BHK10">
        <v>5.239484281799701</v>
      </c>
      <c r="BHL10">
        <v>0.02650647166073892</v>
      </c>
      <c r="BHM10">
        <v>1.985936553677226</v>
      </c>
      <c r="BHN10">
        <v>4.982728582311855</v>
      </c>
      <c r="BHO10">
        <v>8.232864224827599E-05</v>
      </c>
      <c r="BHP10">
        <v>-9.842845059312921</v>
      </c>
      <c r="BHQ10">
        <v>-6.689099785514753</v>
      </c>
      <c r="BHR10">
        <v>0.189100873722189</v>
      </c>
      <c r="BHS10">
        <v>-4.007014485599238</v>
      </c>
      <c r="BHT10">
        <v>-0.953097584399724</v>
      </c>
      <c r="BHU10">
        <v>0.02325625787966541</v>
      </c>
      <c r="BHY10">
        <v>-10.87110303454979</v>
      </c>
      <c r="BHZ10">
        <v>-7.763332145458929</v>
      </c>
      <c r="BIA10">
        <v>0.09291651628347705</v>
      </c>
      <c r="BIB10">
        <v>3.671673425247163</v>
      </c>
      <c r="BIC10">
        <v>6.675683029994684</v>
      </c>
      <c r="BID10">
        <v>0.0001286154418507642</v>
      </c>
      <c r="BIE10">
        <v>3.398047864329314</v>
      </c>
      <c r="BIF10">
        <v>6.387376097878322</v>
      </c>
      <c r="BIG10">
        <v>0.0009110927934761269</v>
      </c>
      <c r="BIH10">
        <v>5.812799703964639</v>
      </c>
      <c r="BII10">
        <v>8.833341030032093</v>
      </c>
      <c r="BIJ10">
        <v>0.00337556861287589</v>
      </c>
      <c r="BIK10">
        <v>-5.098912620165545</v>
      </c>
      <c r="BIL10">
        <v>-2.094815962582333</v>
      </c>
      <c r="BIM10">
        <v>0.0001342608268326768</v>
      </c>
      <c r="BIN10">
        <v>-3.93107538690134</v>
      </c>
      <c r="BIO10">
        <v>-1.019682422213171</v>
      </c>
      <c r="BIP10">
        <v>0.06280965365401575</v>
      </c>
      <c r="BIQ10">
        <v>-8.88133795405745</v>
      </c>
      <c r="BIR10">
        <v>-5.988119111914961</v>
      </c>
      <c r="BIS10">
        <v>0.09121772538712522</v>
      </c>
      <c r="BIT10">
        <v>-4.488481698620132</v>
      </c>
      <c r="BIU10">
        <v>-1.477770152079611</v>
      </c>
      <c r="BIV10">
        <v>0.0009178978343179754</v>
      </c>
      <c r="BIW10">
        <v>-2.038516373866193</v>
      </c>
      <c r="BIX10">
        <v>0.9515325833534555</v>
      </c>
      <c r="BIY10">
        <v>0.0007921860193311253</v>
      </c>
      <c r="BIZ10">
        <v>1.845805382902018</v>
      </c>
      <c r="BJA10">
        <v>4.846938301000934</v>
      </c>
      <c r="BJB10">
        <v>1.026802735081401E-05</v>
      </c>
      <c r="BJC10">
        <v>-5.006554013142686</v>
      </c>
      <c r="BJD10">
        <v>-1.791502953515664</v>
      </c>
      <c r="BJE10">
        <v>0.3699756659736424</v>
      </c>
      <c r="BJF10">
        <v>6.28325227742403</v>
      </c>
      <c r="BJG10">
        <v>9.26761630448164</v>
      </c>
      <c r="BJH10">
        <v>0.001955869198841064</v>
      </c>
      <c r="BJI10">
        <v>-5.032593525542291</v>
      </c>
      <c r="BJJ10">
        <v>-2.027286872446331</v>
      </c>
      <c r="BJK10">
        <v>0.0002252845366468582</v>
      </c>
      <c r="BJL10">
        <v>8.513525130142227</v>
      </c>
      <c r="BJM10">
        <v>11.5742364986532</v>
      </c>
      <c r="BJN10">
        <v>0.02948696213180587</v>
      </c>
      <c r="BJO10">
        <v>-12.40769281180386</v>
      </c>
      <c r="BJP10">
        <v>-8.349728761840959</v>
      </c>
      <c r="BJQ10">
        <v>8.954303448111148</v>
      </c>
      <c r="BJR10">
        <v>1.130064107781928</v>
      </c>
      <c r="BJS10">
        <v>5.100719661917518</v>
      </c>
      <c r="BJT10">
        <v>7.537377638194164</v>
      </c>
      <c r="BJU10">
        <v>-6.873179953588485</v>
      </c>
      <c r="BJV10">
        <v>-3.870213775030989</v>
      </c>
      <c r="BJW10">
        <v>7.038572187959936E-05</v>
      </c>
      <c r="BJX10">
        <v>-11.14703750236073</v>
      </c>
      <c r="BJY10">
        <v>-8.136668359950507</v>
      </c>
      <c r="BJZ10">
        <v>0.0008601529145884747</v>
      </c>
      <c r="BKA10">
        <v>2.576120545976839</v>
      </c>
      <c r="BKB10">
        <v>5.604723775074833</v>
      </c>
      <c r="BKC10">
        <v>0.006545157718658573</v>
      </c>
      <c r="BKD10">
        <v>-11.297663923182</v>
      </c>
      <c r="BKE10">
        <v>-8.209744448863551</v>
      </c>
      <c r="BKF10">
        <v>0.06183867171545905</v>
      </c>
      <c r="BKG10">
        <v>3.133367100770074</v>
      </c>
      <c r="BKH10">
        <v>6.130844573421338</v>
      </c>
      <c r="BKI10">
        <v>5.090515380099247E-05</v>
      </c>
      <c r="BKJ10">
        <v>-4.339872792155753</v>
      </c>
      <c r="BKK10">
        <v>-1.321769773885853</v>
      </c>
      <c r="BKL10">
        <v>0.002621754163842606</v>
      </c>
      <c r="BKM10">
        <v>5.751494273690508</v>
      </c>
      <c r="BKN10">
        <v>8.762217703166213</v>
      </c>
      <c r="BKO10">
        <v>0.000919935517763395</v>
      </c>
      <c r="BKP10">
        <v>1.59651928927087</v>
      </c>
      <c r="BKQ10">
        <v>4.642086340700504</v>
      </c>
      <c r="BKR10">
        <v>0.01661084940792729</v>
      </c>
      <c r="BKV10">
        <v>-0.06371698306547025</v>
      </c>
      <c r="BKW10">
        <v>2.973891318681618</v>
      </c>
      <c r="BKX10">
        <v>0.01131507488240035</v>
      </c>
      <c r="BKY10">
        <v>-2.477384164952565</v>
      </c>
      <c r="BKZ10">
        <v>0.5276404515962345</v>
      </c>
      <c r="BLA10">
        <v>0.0002019741716997396</v>
      </c>
      <c r="BLB10">
        <v>-0.1003788115266486</v>
      </c>
      <c r="BLC10">
        <v>2.713883012837183</v>
      </c>
      <c r="BLD10">
        <v>0.2759893591092173</v>
      </c>
      <c r="BLE10">
        <v>5.169615662174327</v>
      </c>
      <c r="BLF10">
        <v>8.178856682597306</v>
      </c>
      <c r="BLG10">
        <v>0.0006831716676633405</v>
      </c>
      <c r="BLH10">
        <v>-5.06974681128793</v>
      </c>
      <c r="BLI10">
        <v>-2.038326991412716</v>
      </c>
      <c r="BLJ10">
        <v>0.007897640647927379</v>
      </c>
      <c r="BLK10">
        <v>3.871107668970819</v>
      </c>
      <c r="BLL10">
        <v>6.662269663084245</v>
      </c>
      <c r="BLM10">
        <v>0.3489065016214472</v>
      </c>
      <c r="BLN10">
        <v>-4.270573683080437</v>
      </c>
      <c r="BLO10">
        <v>-1.261509161008448</v>
      </c>
      <c r="BLP10">
        <v>0.0006573244831486931</v>
      </c>
      <c r="BLQ10">
        <v>-6.117226932219197</v>
      </c>
      <c r="BLR10">
        <v>-3.322986241968374</v>
      </c>
      <c r="BLS10">
        <v>0.3386951483876651</v>
      </c>
      <c r="BLW10">
        <v>2.393285042334513</v>
      </c>
      <c r="BLX10">
        <v>5.399701413582645</v>
      </c>
      <c r="BLY10">
        <v>0.0003293585599507935</v>
      </c>
      <c r="BLZ10">
        <v>-2.167460093932002</v>
      </c>
      <c r="BMA10">
        <v>0.8943857156686583</v>
      </c>
      <c r="BMB10">
        <v>0.03059923332128893</v>
      </c>
      <c r="BMC10">
        <v>-4.631653938595755</v>
      </c>
      <c r="BMD10">
        <v>-1.61496052528869</v>
      </c>
      <c r="BME10">
        <v>0.002229360382723744</v>
      </c>
      <c r="BMI10">
        <v>-2.734848112498664</v>
      </c>
      <c r="BMJ10">
        <v>0.2695484009620008</v>
      </c>
      <c r="BMK10">
        <v>0.0001546346448784641</v>
      </c>
      <c r="BML10">
        <v>-9.466424594421786</v>
      </c>
      <c r="BMM10">
        <v>-6.445328919660418</v>
      </c>
      <c r="BMN10">
        <v>0.003560219949099493</v>
      </c>
      <c r="BMO10">
        <v>3.198924605671265</v>
      </c>
      <c r="BMP10">
        <v>6.190207965260341</v>
      </c>
      <c r="BMQ10">
        <v>0.0006078385604268905</v>
      </c>
      <c r="BMR10">
        <v>4.61418528320297</v>
      </c>
      <c r="BMS10">
        <v>7.60069151667848</v>
      </c>
      <c r="BMT10">
        <v>0.001456653880139689</v>
      </c>
      <c r="BMU10">
        <v>6.144700933300095</v>
      </c>
      <c r="BMV10">
        <v>9.048908646242324</v>
      </c>
      <c r="BMW10">
        <v>0.07340929807806686</v>
      </c>
      <c r="BMX10">
        <v>2.792987541620126</v>
      </c>
      <c r="BMY10">
        <v>5.805045737852094</v>
      </c>
      <c r="BMZ10">
        <v>0.001163200770949204</v>
      </c>
      <c r="BNA10">
        <v>-4.176222918601658</v>
      </c>
      <c r="BNB10">
        <v>-1.027324841062196</v>
      </c>
      <c r="BNC10">
        <v>0.1773650999595799</v>
      </c>
      <c r="BND10">
        <v>10.37199185232526</v>
      </c>
      <c r="BNE10">
        <v>13.4386062959119</v>
      </c>
      <c r="BNF10">
        <v>0.03549987275485811</v>
      </c>
      <c r="BNG10">
        <v>3.39356833723319</v>
      </c>
      <c r="BNH10">
        <v>6.303989092926436</v>
      </c>
      <c r="BNI10">
        <v>0.0641955280845536</v>
      </c>
      <c r="BNJ10">
        <v>4.569296314097032</v>
      </c>
      <c r="BNK10">
        <v>7.493804519796276</v>
      </c>
      <c r="BNL10">
        <v>0.04559208805398048</v>
      </c>
      <c r="BNM10">
        <v>0.04299341028002956</v>
      </c>
      <c r="BNN10">
        <v>3.046650165927393</v>
      </c>
      <c r="BNO10">
        <v>0.000106974894916209</v>
      </c>
      <c r="BNP10">
        <v>-1.48615589126225</v>
      </c>
      <c r="BNQ10">
        <v>1.516895200385908</v>
      </c>
      <c r="BNR10">
        <v>7.447328196370201E-05</v>
      </c>
      <c r="BNS10">
        <v>-1.429519863159195</v>
      </c>
      <c r="BNT10">
        <v>1.578218568043956</v>
      </c>
      <c r="BNU10">
        <v>0.000479066539887234</v>
      </c>
      <c r="BNV10">
        <v>1.194078148496047</v>
      </c>
      <c r="BNW10">
        <v>4.23852493353401</v>
      </c>
      <c r="BNX10">
        <v>0.01580413360168734</v>
      </c>
      <c r="BOB10">
        <v>-9.451175918161345</v>
      </c>
      <c r="BOC10">
        <v>-6.467582772556636</v>
      </c>
      <c r="BOD10">
        <v>0.002153478969186089</v>
      </c>
      <c r="BOE10">
        <v>-4.155297650172301</v>
      </c>
      <c r="BOF10">
        <v>-1.176433287450984</v>
      </c>
      <c r="BOG10">
        <v>0.003573721305408382</v>
      </c>
      <c r="BOH10">
        <v>-10.83822185670142</v>
      </c>
      <c r="BOI10">
        <v>-8.041049419611632</v>
      </c>
      <c r="BOJ10">
        <v>0.3291121622087676</v>
      </c>
      <c r="BOK10">
        <v>1.612093845328175</v>
      </c>
      <c r="BOL10">
        <v>4.61665670374226</v>
      </c>
      <c r="BOM10">
        <v>0.0001665574152558653</v>
      </c>
      <c r="BON10">
        <v>-4.678507434593877</v>
      </c>
      <c r="BOO10">
        <v>-1.729274712127604</v>
      </c>
      <c r="BOP10">
        <v>0.02061853174549179</v>
      </c>
      <c r="BOQ10">
        <v>-6.290457385504386</v>
      </c>
      <c r="BOR10">
        <v>-3.242954873679787</v>
      </c>
      <c r="BOS10">
        <v>0.0180519090371689</v>
      </c>
      <c r="BOT10">
        <v>-3.560383892475159</v>
      </c>
      <c r="BOU10">
        <v>-0.3405436772838134</v>
      </c>
      <c r="BOV10">
        <v>0.3866377617230173</v>
      </c>
      <c r="BOW10">
        <v>-0.8457266698423405</v>
      </c>
      <c r="BOX10">
        <v>2.167958785630303</v>
      </c>
      <c r="BOY10">
        <v>0.001498333531949625</v>
      </c>
      <c r="BOZ10">
        <v>0.8836019558945515</v>
      </c>
      <c r="BPA10">
        <v>3.832659101265709</v>
      </c>
      <c r="BPB10">
        <v>0.02076139550188296</v>
      </c>
      <c r="BPC10">
        <v>6.851375148385187</v>
      </c>
      <c r="BPD10">
        <v>9.699411957624886</v>
      </c>
      <c r="BPE10">
        <v>0.1847424907684135</v>
      </c>
      <c r="BPF10">
        <v>1.329375938657985</v>
      </c>
      <c r="BPG10">
        <v>4.311299833389855</v>
      </c>
      <c r="BPH10">
        <v>0.002613964653316129</v>
      </c>
      <c r="BPI10">
        <v>-0.7941250970404981</v>
      </c>
      <c r="BPJ10">
        <v>2.249482683535037</v>
      </c>
      <c r="BPK10">
        <v>0.01521310821379241</v>
      </c>
      <c r="BPL10">
        <v>4.747108261196564</v>
      </c>
      <c r="BPM10">
        <v>7.851171756514903</v>
      </c>
      <c r="BPN10">
        <v>0.08663368846296012</v>
      </c>
      <c r="BPO10">
        <v>-8.249229810800088</v>
      </c>
      <c r="BPP10">
        <v>-5.155852909688158</v>
      </c>
      <c r="BPQ10">
        <v>0.06975396529013736</v>
      </c>
      <c r="BPU10">
        <v>-4.227474958666222</v>
      </c>
      <c r="BPV10">
        <v>-1.343493244568646</v>
      </c>
      <c r="BPW10">
        <v>0.1076819413098934</v>
      </c>
      <c r="BPX10">
        <v>-2.510857195308816</v>
      </c>
      <c r="BPY10">
        <v>0.4908412956255226</v>
      </c>
      <c r="BPZ10">
        <v>2.307897163224639E-05</v>
      </c>
      <c r="BQA10">
        <v>-4.514453358023197</v>
      </c>
      <c r="BQB10">
        <v>-1.520240842823732</v>
      </c>
      <c r="BQC10">
        <v>0.0002679598425313514</v>
      </c>
      <c r="BQD10">
        <v>-7.324598275116923</v>
      </c>
      <c r="BQE10">
        <v>-4.032600557149668</v>
      </c>
      <c r="BQF10">
        <v>0.6821013383846759</v>
      </c>
      <c r="BQG10">
        <v>0.4224821367278815</v>
      </c>
      <c r="BQH10">
        <v>3.424809679649767</v>
      </c>
      <c r="BQI10">
        <v>4.333964842576778E-05</v>
      </c>
      <c r="BQJ10">
        <v>1.919482632589686</v>
      </c>
      <c r="BQK10">
        <v>4.917458676777986</v>
      </c>
      <c r="BQL10">
        <v>3.277117702172465E-05</v>
      </c>
      <c r="BQM10">
        <v>0.2376292214834292</v>
      </c>
      <c r="BQN10">
        <v>3.204778643348678</v>
      </c>
      <c r="BQO10">
        <v>0.008633283870299281</v>
      </c>
      <c r="BQP10">
        <v>4.924906684585224</v>
      </c>
      <c r="BQQ10">
        <v>7.929790018112453</v>
      </c>
      <c r="BQR10">
        <v>0.0001907755707052294</v>
      </c>
      <c r="BQS10">
        <v>-5.67981161181526</v>
      </c>
      <c r="BQT10">
        <v>-2.659698489216774</v>
      </c>
      <c r="BQU10">
        <v>0.003236301605293779</v>
      </c>
      <c r="BQV10">
        <v>-8.593804639364112</v>
      </c>
      <c r="BQW10">
        <v>-5.860705781837957</v>
      </c>
      <c r="BQX10">
        <v>0.5698897588307497</v>
      </c>
      <c r="BQY10">
        <v>-14.74332459516386</v>
      </c>
      <c r="BQZ10">
        <v>-11.74011338337434</v>
      </c>
      <c r="BRA10">
        <v>8.249504925756E-05</v>
      </c>
      <c r="BRB10">
        <v>-2.288544809900532</v>
      </c>
      <c r="BRC10">
        <v>0.7653498789787596</v>
      </c>
      <c r="BRD10">
        <v>0.0232370999151654</v>
      </c>
      <c r="BRE10">
        <v>-8.428071588129511</v>
      </c>
      <c r="BRF10">
        <v>-5.311471500311636</v>
      </c>
      <c r="BRG10">
        <v>0.1087646438330889</v>
      </c>
      <c r="BRH10">
        <v>4.44336641459895</v>
      </c>
      <c r="BRI10">
        <v>7.466080863081713</v>
      </c>
      <c r="BRJ10">
        <v>0.004127569359008935</v>
      </c>
      <c r="BRK10">
        <v>4.125912165015881</v>
      </c>
      <c r="BRL10">
        <v>7.118182924973324</v>
      </c>
      <c r="BRM10">
        <v>0.0004779292130838196</v>
      </c>
      <c r="BRN10">
        <v>4.854400572227371</v>
      </c>
      <c r="BRO10">
        <v>8.009021751429819</v>
      </c>
      <c r="BRP10">
        <v>0.1912616724636424</v>
      </c>
      <c r="BRQ10">
        <v>0.9679390466858608</v>
      </c>
      <c r="BRR10">
        <v>3.948488417026629</v>
      </c>
      <c r="BRS10">
        <v>0.003026615953124851</v>
      </c>
      <c r="BRT10">
        <v>-6.835680834988592</v>
      </c>
      <c r="BRU10">
        <v>-3.829560757962207</v>
      </c>
      <c r="BRV10">
        <v>0.0002996427424711224</v>
      </c>
      <c r="BRW10">
        <v>3.34664627676985</v>
      </c>
      <c r="BRX10">
        <v>6.339735868655901</v>
      </c>
      <c r="BRY10">
        <v>0.0003820299224106385</v>
      </c>
      <c r="BRZ10">
        <v>-8.51981198109273</v>
      </c>
      <c r="BSA10">
        <v>-5.395612673252783</v>
      </c>
      <c r="BSB10">
        <v>0.1234037445433741</v>
      </c>
      <c r="BSC10">
        <v>-5.121146621665565</v>
      </c>
      <c r="BSD10">
        <v>-2.091510407803988</v>
      </c>
      <c r="BSE10">
        <v>0.007026441376392976</v>
      </c>
      <c r="BSF10">
        <v>-7.354681313590771</v>
      </c>
      <c r="BSG10">
        <v>-4.425176968100019</v>
      </c>
      <c r="BSH10">
        <v>0.03975709843749793</v>
      </c>
      <c r="BSI10">
        <v>-0.9698838851941858</v>
      </c>
      <c r="BSJ10">
        <v>2.067689428525923</v>
      </c>
      <c r="BSK10">
        <v>0.0112940312312779</v>
      </c>
      <c r="BSO10">
        <v>7.141163894404079</v>
      </c>
      <c r="BSP10">
        <v>10.20349967513646</v>
      </c>
      <c r="BSQ10">
        <v>0.0310859964761274</v>
      </c>
      <c r="BSR10">
        <v>-7.583443206983921</v>
      </c>
      <c r="BSS10">
        <v>-4.603778816781132</v>
      </c>
      <c r="BST10">
        <v>0.003308296206595156</v>
      </c>
      <c r="BSX10">
        <v>8.26546971294534</v>
      </c>
      <c r="BSY10">
        <v>11.22757913966043</v>
      </c>
      <c r="BSZ10">
        <v>0.01148556435087535</v>
      </c>
      <c r="BTA10">
        <v>3.398610741510844</v>
      </c>
      <c r="BTB10">
        <v>6.393221866649053</v>
      </c>
      <c r="BTC10">
        <v>0.000232319778208302</v>
      </c>
      <c r="BTD10">
        <v>0.737628211996763</v>
      </c>
      <c r="BTE10">
        <v>3.745926743593569</v>
      </c>
      <c r="BTF10">
        <v>0.0005509250133054476</v>
      </c>
      <c r="BTG10">
        <v>-7.199784364884309</v>
      </c>
      <c r="BTH10">
        <v>-4.766619075183813</v>
      </c>
      <c r="BTI10">
        <v>2.570412710402587</v>
      </c>
      <c r="BTJ10">
        <v>-3.460580849113388</v>
      </c>
      <c r="BTK10">
        <v>-0.4348474799476186</v>
      </c>
      <c r="BTL10">
        <v>0.005297650308974309</v>
      </c>
      <c r="BTP10">
        <v>-1.967449226940232</v>
      </c>
      <c r="BTQ10">
        <v>1.168800909719852</v>
      </c>
      <c r="BTR10">
        <v>0.1485127979191318</v>
      </c>
      <c r="BTS10">
        <v>-6.327120944728133</v>
      </c>
      <c r="BTT10">
        <v>-3.329102228510795</v>
      </c>
      <c r="BTU10">
        <v>3.140388341950295E-05</v>
      </c>
      <c r="BTV10">
        <v>2.185896037515618</v>
      </c>
      <c r="BTW10">
        <v>5.18426711858802</v>
      </c>
      <c r="BTX10">
        <v>2.12270149814782E-05</v>
      </c>
      <c r="BTY10">
        <v>-5.579182416844326</v>
      </c>
      <c r="BTZ10">
        <v>-2.585578575523635</v>
      </c>
      <c r="BUA10">
        <v>0.0003272867668072766</v>
      </c>
      <c r="BUB10">
        <v>6.6347196018451</v>
      </c>
      <c r="BUC10">
        <v>9.61233057510101</v>
      </c>
      <c r="BUD10">
        <v>0.004010148148380317</v>
      </c>
      <c r="BUE10">
        <v>-12.58682275659015</v>
      </c>
      <c r="BUF10">
        <v>-9.628352847704557</v>
      </c>
      <c r="BUG10">
        <v>0.01379798774376727</v>
      </c>
      <c r="BUH10">
        <v>3.096049133042644</v>
      </c>
      <c r="BUI10">
        <v>6.100326259154329</v>
      </c>
      <c r="BUJ10">
        <v>0.0001463504622020432</v>
      </c>
      <c r="BUK10">
        <v>0.1330586589665902</v>
      </c>
      <c r="BUL10">
        <v>3.176275658004682</v>
      </c>
      <c r="BUM10">
        <v>0.01494167204686753</v>
      </c>
      <c r="BUN10">
        <v>7.787273920740751</v>
      </c>
      <c r="BUO10">
        <v>10.81904734784226</v>
      </c>
      <c r="BUP10">
        <v>0.00807640535820156</v>
      </c>
      <c r="BUQ10">
        <v>-1.220753405706701</v>
      </c>
      <c r="BUR10">
        <v>1.802367383203391</v>
      </c>
      <c r="BUS10">
        <v>0.004276567038600083</v>
      </c>
      <c r="BUT10">
        <v>-4.917355343173655</v>
      </c>
      <c r="BUU10">
        <v>-1.921400396046103</v>
      </c>
      <c r="BUV10">
        <v>0.0001308996219272162</v>
      </c>
      <c r="BUW10">
        <v>-3.004282816038153</v>
      </c>
      <c r="BUX10">
        <v>0.1014317000687806</v>
      </c>
      <c r="BUY10">
        <v>0.08940447132578556</v>
      </c>
      <c r="BUZ10">
        <v>-0.2154745992858794</v>
      </c>
      <c r="BVA10">
        <v>2.792053574135496</v>
      </c>
      <c r="BVB10">
        <v>0.0004533871604984046</v>
      </c>
      <c r="BVC10">
        <v>4.068654894477057</v>
      </c>
      <c r="BVD10">
        <v>7.115708968619602</v>
      </c>
      <c r="BVE10">
        <v>0.01771268714729675</v>
      </c>
      <c r="BVF10">
        <v>-8.994441346876991</v>
      </c>
      <c r="BVG10">
        <v>-6.135976694221505</v>
      </c>
      <c r="BVH10">
        <v>0.1602580363834583</v>
      </c>
      <c r="BVI10">
        <v>5.959733515721707</v>
      </c>
      <c r="BVJ10">
        <v>8.97674006087118</v>
      </c>
      <c r="BVK10">
        <v>0.002313780623368381</v>
      </c>
      <c r="BVL10">
        <v>-2.401472439214762</v>
      </c>
      <c r="BVM10">
        <v>0.5551540294814533</v>
      </c>
      <c r="BVN10">
        <v>0.01505010574208293</v>
      </c>
      <c r="BVO10">
        <v>-3.544367719537303</v>
      </c>
      <c r="BVP10">
        <v>-0.4796798021352737</v>
      </c>
      <c r="BVQ10">
        <v>0.03347621326249399</v>
      </c>
      <c r="BVR10">
        <v>-1.424227114690703</v>
      </c>
      <c r="BVS10">
        <v>1.294782138256117</v>
      </c>
      <c r="BVT10">
        <v>0.6316463994360307</v>
      </c>
      <c r="BVU10">
        <v>-5.855433531143476</v>
      </c>
      <c r="BVV10">
        <v>-2.803107532782838</v>
      </c>
      <c r="BVW10">
        <v>0.02190408083550021</v>
      </c>
      <c r="BVX10">
        <v>2.1956594286778</v>
      </c>
      <c r="BVY10">
        <v>5.289115773647961</v>
      </c>
      <c r="BVZ10">
        <v>0.06987270732145535</v>
      </c>
      <c r="BWA10">
        <v>4.603291522353749</v>
      </c>
      <c r="BWB10">
        <v>7.576649643965021</v>
      </c>
      <c r="BWC10">
        <v>0.005678317472638414</v>
      </c>
      <c r="BWD10">
        <v>-10.50396203290475</v>
      </c>
      <c r="BWE10">
        <v>-7.369501496741369</v>
      </c>
      <c r="BWF10">
        <v>0.1446370862827512</v>
      </c>
      <c r="BWG10">
        <v>-8.191604938509577</v>
      </c>
      <c r="BWH10">
        <v>-5.187342076223393</v>
      </c>
      <c r="BWI10">
        <v>0.0001453759589677893</v>
      </c>
      <c r="BWJ10">
        <v>-0.8501654337450958</v>
      </c>
      <c r="BWK10">
        <v>2.144633910703943</v>
      </c>
      <c r="BWL10">
        <v>0.0002163745452779269</v>
      </c>
      <c r="BWP10">
        <v>5.306259600168421</v>
      </c>
      <c r="BWQ10">
        <v>8.328492321949369</v>
      </c>
      <c r="BWR10">
        <v>0.003954351342312212</v>
      </c>
      <c r="BWS10">
        <v>4.956512140375679</v>
      </c>
      <c r="BWT10">
        <v>7.917060293420588</v>
      </c>
      <c r="BWU10">
        <v>0.01245158582534315</v>
      </c>
      <c r="BWV10">
        <v>-4.317228369717622</v>
      </c>
      <c r="BWW10">
        <v>-1.334302686026003</v>
      </c>
      <c r="BWX10">
        <v>0.002332258219189002</v>
      </c>
      <c r="BWY10">
        <v>-0.500163682365341</v>
      </c>
      <c r="BWZ10">
        <v>2.533070591497963</v>
      </c>
      <c r="BXA10">
        <v>0.008836135673768624</v>
      </c>
      <c r="BXB10">
        <v>-1.682438913201632</v>
      </c>
      <c r="BXC10">
        <v>1.376495838591018</v>
      </c>
      <c r="BXD10">
        <v>0.02778643975088985</v>
      </c>
      <c r="BXE10">
        <v>-5.888828631718516</v>
      </c>
      <c r="BXF10">
        <v>-3.023750695205218</v>
      </c>
      <c r="BXG10">
        <v>0.1456317057240784</v>
      </c>
      <c r="BXH10">
        <v>-0.2450090074978211</v>
      </c>
      <c r="BXI10">
        <v>2.754087003209001</v>
      </c>
      <c r="BXJ10">
        <v>6.537573137445739E-06</v>
      </c>
      <c r="BXK10">
        <v>7.584025129355188</v>
      </c>
      <c r="BXL10">
        <v>10.08476069639978</v>
      </c>
      <c r="BXM10">
        <v>1.994119792114271</v>
      </c>
      <c r="BXN10">
        <v>0.4090842818041818</v>
      </c>
      <c r="BXO10">
        <v>3.400909558613996</v>
      </c>
      <c r="BXP10">
        <v>0.000534608793889242</v>
      </c>
      <c r="BXQ10">
        <v>-2.438825316135129</v>
      </c>
      <c r="BXR10">
        <v>0.5604444522486384</v>
      </c>
      <c r="BXS10">
        <v>4.265905706762049E-06</v>
      </c>
      <c r="BXT10">
        <v>-9.204692476736646</v>
      </c>
      <c r="BXU10">
        <v>-6.32256876660035</v>
      </c>
      <c r="BXV10">
        <v>0.1111585576962549</v>
      </c>
      <c r="BXW10">
        <v>-8.632524503132434</v>
      </c>
      <c r="BXX10">
        <v>-5.62184347282762</v>
      </c>
      <c r="BXY10">
        <v>0.0009126752669787908</v>
      </c>
      <c r="BXZ10">
        <v>-9.177065119240599</v>
      </c>
      <c r="BYA10">
        <v>-5.965064585248549</v>
      </c>
      <c r="BYB10">
        <v>0.3595538113033129</v>
      </c>
      <c r="BYC10">
        <v>-0.8446104521888842</v>
      </c>
      <c r="BYD10">
        <v>2.145277440804641</v>
      </c>
      <c r="BYE10">
        <v>0.0008180376648832281</v>
      </c>
      <c r="BYF10">
        <v>2.767228638634798</v>
      </c>
      <c r="BYG10">
        <v>5.754898286475258</v>
      </c>
      <c r="BYH10">
        <v>0.001216300675026211</v>
      </c>
      <c r="BYI10">
        <v>-1.856512273227825</v>
      </c>
      <c r="BYJ10">
        <v>1.130808499316744</v>
      </c>
      <c r="BYK10">
        <v>0.001286102470932406</v>
      </c>
      <c r="BYL10">
        <v>-7.585998401126642</v>
      </c>
      <c r="BYM10">
        <v>-4.590815590131015</v>
      </c>
      <c r="BYN10">
        <v>0.0001856424792308258</v>
      </c>
      <c r="BYO10">
        <v>-3.322684971509926</v>
      </c>
      <c r="BYP10">
        <v>-0.4374994889861133</v>
      </c>
      <c r="BYQ10">
        <v>0.1054589873863184</v>
      </c>
      <c r="BYR10">
        <v>-8.608857123376081</v>
      </c>
      <c r="BYS10">
        <v>-5.658006041315273</v>
      </c>
      <c r="BYT10">
        <v>0.0193249290767474</v>
      </c>
      <c r="BYU10">
        <v>-2.410405461041046</v>
      </c>
      <c r="BYV10">
        <v>0.603499673415418</v>
      </c>
      <c r="BYW10">
        <v>0.001546822114018743</v>
      </c>
      <c r="BYX10">
        <v>3.290966060803458</v>
      </c>
      <c r="BYY10">
        <v>6.309622081472051</v>
      </c>
      <c r="BYZ10">
        <v>0.002784376857495773</v>
      </c>
      <c r="BZA10">
        <v>6.701414599068181</v>
      </c>
      <c r="BZB10">
        <v>9.7025250935838</v>
      </c>
      <c r="BZC10">
        <v>9.865584553748337E-06</v>
      </c>
      <c r="BZG10">
        <v>6.110449907250285</v>
      </c>
      <c r="BZH10">
        <v>8.824336038574748</v>
      </c>
      <c r="BZI10">
        <v>0.65488916678786</v>
      </c>
      <c r="BZJ10">
        <v>-1.04903737861176</v>
      </c>
      <c r="BZK10">
        <v>1.970257793682944</v>
      </c>
      <c r="BZL10">
        <v>0.002978429391058609</v>
      </c>
      <c r="BZM10">
        <v>-9.236299242954329</v>
      </c>
      <c r="BZN10">
        <v>-6.234777335450782</v>
      </c>
      <c r="BZO10">
        <v>1.85296195948287E-05</v>
      </c>
      <c r="BZP10">
        <v>-8.976799117235553</v>
      </c>
      <c r="BZQ10">
        <v>-5.850186925536113</v>
      </c>
      <c r="BZR10">
        <v>0.128245176695486</v>
      </c>
      <c r="BZS10">
        <v>0.8086153504432332</v>
      </c>
      <c r="BZT10">
        <v>4.120215804776763</v>
      </c>
      <c r="BZU10">
        <v>0.7767587451268997</v>
      </c>
      <c r="BZV10">
        <v>-7.932667755211655</v>
      </c>
      <c r="BZW10">
        <v>-4.885671982731968</v>
      </c>
      <c r="BZX10">
        <v>0.01766882104770022</v>
      </c>
      <c r="BZY10">
        <v>-2.356036653710539</v>
      </c>
      <c r="BZZ10">
        <v>0.6666786309424023</v>
      </c>
      <c r="CAA10">
        <v>0.00412787325491327</v>
      </c>
      <c r="CAB10">
        <v>0.7517492859536781</v>
      </c>
      <c r="CAC10">
        <v>3.803796689566677</v>
      </c>
      <c r="CAD10">
        <v>0.02167145778283535</v>
      </c>
      <c r="CAE10">
        <v>4.761698330049629</v>
      </c>
      <c r="CAF10">
        <v>7.771264548769285</v>
      </c>
      <c r="CAG10">
        <v>0.0007321003247382586</v>
      </c>
      <c r="CAH10">
        <v>1.932047694839769</v>
      </c>
      <c r="CAI10">
        <v>4.985005831472332</v>
      </c>
      <c r="CAJ10">
        <v>0.02243651388474596</v>
      </c>
      <c r="CAK10">
        <v>-5.224589952997441</v>
      </c>
      <c r="CAL10">
        <v>-2.225822144032546</v>
      </c>
      <c r="CAM10">
        <v>1.214635797595318E-05</v>
      </c>
      <c r="CAN10">
        <v>-0.7184531826790101</v>
      </c>
      <c r="CAO10">
        <v>2.291030608701689</v>
      </c>
      <c r="CAP10">
        <v>0.0007195383916209807</v>
      </c>
      <c r="CAQ10">
        <v>-9.010668404287397</v>
      </c>
      <c r="CAR10">
        <v>-6.003531325630826</v>
      </c>
      <c r="CAS10">
        <v>0.0004075031340006739</v>
      </c>
      <c r="CAT10">
        <v>3.469915017110715</v>
      </c>
      <c r="CAU10">
        <v>6.477007023216245</v>
      </c>
      <c r="CAV10">
        <v>0.000402372404807044</v>
      </c>
      <c r="CAW10">
        <v>3.559494942995716</v>
      </c>
      <c r="CAX10">
        <v>6.571252212547354</v>
      </c>
      <c r="CAY10">
        <v>0.001105867098479018</v>
      </c>
      <c r="CAZ10">
        <v>-0.2349724389307005</v>
      </c>
      <c r="CBA10">
        <v>2.742698385456533</v>
      </c>
      <c r="CBB10">
        <v>0.003988736668366005</v>
      </c>
      <c r="CBC10">
        <v>-8.448104027302755</v>
      </c>
      <c r="CBD10">
        <v>-5.467105776322517</v>
      </c>
      <c r="CBE10">
        <v>0.002888531726480491</v>
      </c>
      <c r="CBF10">
        <v>-6.901665912580261</v>
      </c>
      <c r="CBG10">
        <v>-3.930955335529078</v>
      </c>
      <c r="CBH10">
        <v>0.006862962373397598</v>
      </c>
      <c r="CBI10">
        <v>3.618644845999003</v>
      </c>
      <c r="CBJ10">
        <v>6.792737055406302</v>
      </c>
      <c r="CBK10">
        <v>0.2424647790105162</v>
      </c>
      <c r="CBO10">
        <v>-3.181766763802994</v>
      </c>
      <c r="CBP10">
        <v>-0.2636210210292074</v>
      </c>
      <c r="CBQ10">
        <v>0.05360095540844104</v>
      </c>
      <c r="CBR10">
        <v>0.3585685730913039</v>
      </c>
      <c r="CBS10">
        <v>3.362505956359638</v>
      </c>
      <c r="CBT10">
        <v>0.0001240238960140826</v>
      </c>
      <c r="CBU10">
        <v>-9.238905028473372</v>
      </c>
      <c r="CBV10">
        <v>-6.219006516266852</v>
      </c>
      <c r="CBW10">
        <v>0.003167606304264293</v>
      </c>
      <c r="CBX10">
        <v>-4.786967721108891</v>
      </c>
      <c r="CBY10">
        <v>-1.803346056198628</v>
      </c>
      <c r="CBZ10">
        <v>0.002145998882493643</v>
      </c>
      <c r="CCA10">
        <v>-3.559793665955086</v>
      </c>
      <c r="CCB10">
        <v>-0.6136774620040122</v>
      </c>
      <c r="CCC10">
        <v>0.02322770781313823</v>
      </c>
      <c r="CCD10">
        <v>-2.696160895199026</v>
      </c>
      <c r="CCE10">
        <v>0.3422710181592057</v>
      </c>
      <c r="CCF10">
        <v>0.0118160957149971</v>
      </c>
      <c r="CCG10">
        <v>-8.915772846181802</v>
      </c>
      <c r="CCH10">
        <v>-5.268869058242762</v>
      </c>
      <c r="CCI10">
        <v>3.34787608679903</v>
      </c>
      <c r="CCJ10">
        <v>0.6613435870472348</v>
      </c>
      <c r="CCK10">
        <v>3.610531955135982</v>
      </c>
      <c r="CCL10">
        <v>0.02065457549987698</v>
      </c>
      <c r="CCM10">
        <v>-6.871044338144385</v>
      </c>
      <c r="CCN10">
        <v>-3.863113187321114</v>
      </c>
      <c r="CCO10">
        <v>0.0005032252270517082</v>
      </c>
      <c r="CCP10">
        <v>-3.95322969566813</v>
      </c>
      <c r="CCQ10">
        <v>-1.032782703891834</v>
      </c>
      <c r="CCR10">
        <v>0.05062944893952592</v>
      </c>
      <c r="CCS10">
        <v>0.1749407235083744</v>
      </c>
      <c r="CCT10">
        <v>3.195769080331005</v>
      </c>
      <c r="CCU10">
        <v>0.003470563583446663</v>
      </c>
      <c r="CCY10">
        <v>-2.326638520376649</v>
      </c>
      <c r="CCZ10">
        <v>0.568817216111145</v>
      </c>
      <c r="CDA10">
        <v>0.08743602426647658</v>
      </c>
      <c r="CDB10">
        <v>5.134347184331842</v>
      </c>
      <c r="CDC10">
        <v>8.431546636459551</v>
      </c>
      <c r="CDD10">
        <v>0.7066201147600812</v>
      </c>
      <c r="CDE10">
        <v>-10.02508236122985</v>
      </c>
      <c r="CDF10">
        <v>-7.019292820065416</v>
      </c>
      <c r="CDG10">
        <v>0.0002681502951576715</v>
      </c>
      <c r="CDH10">
        <v>-6.724946291549026</v>
      </c>
      <c r="CDI10">
        <v>-3.7281087568125</v>
      </c>
      <c r="CDJ10">
        <v>8.000949234141894E-05</v>
      </c>
      <c r="CDK10">
        <v>-2.63854283475362</v>
      </c>
      <c r="CDL10">
        <v>0.4012750327147077</v>
      </c>
      <c r="CDM10">
        <v>0.01268370055780241</v>
      </c>
      <c r="CDN10">
        <v>-7.842123228456536</v>
      </c>
      <c r="CDO10">
        <v>-4.81762647031276</v>
      </c>
      <c r="CDP10">
        <v>0.004800729276437354</v>
      </c>
      <c r="CDQ10">
        <v>-2.203441869493863</v>
      </c>
      <c r="CDR10">
        <v>0.8002802000940332</v>
      </c>
      <c r="CDS10">
        <v>0.0001108304161371557</v>
      </c>
      <c r="CDT10">
        <v>2.304158499905535</v>
      </c>
      <c r="CDU10">
        <v>5.247481209087395</v>
      </c>
      <c r="CDV10">
        <v>0.02569852235587202</v>
      </c>
      <c r="CDW10">
        <v>0.421920178392964</v>
      </c>
      <c r="CDX10">
        <v>3.413231230479004</v>
      </c>
      <c r="CDY10">
        <v>0.0006039825268121434</v>
      </c>
      <c r="CDZ10">
        <v>2.385898115116278</v>
      </c>
      <c r="CEA10">
        <v>5.350360008214452</v>
      </c>
      <c r="CEB10">
        <v>0.01010365633732485</v>
      </c>
      <c r="CEC10">
        <v>-1.2346953930056</v>
      </c>
      <c r="CED10">
        <v>1.755864342411684</v>
      </c>
      <c r="CEE10">
        <v>0.0007129487631335014</v>
      </c>
      <c r="CEF10">
        <v>-4.455610787786403</v>
      </c>
      <c r="CEG10">
        <v>-1.43764732653207</v>
      </c>
      <c r="CEH10">
        <v>0.002581487521887355</v>
      </c>
      <c r="CEI10">
        <v>-8.671175721633787</v>
      </c>
      <c r="CEJ10">
        <v>-6.211798731799199</v>
      </c>
      <c r="CEK10">
        <v>2.338185912962487</v>
      </c>
      <c r="CEL10">
        <v>3.681964957787825</v>
      </c>
      <c r="CEM10">
        <v>6.700311091471509</v>
      </c>
      <c r="CEN10">
        <v>0.00269264496911667</v>
      </c>
      <c r="CEO10">
        <v>2.856638908763893</v>
      </c>
      <c r="CEP10">
        <v>5.861779973545961</v>
      </c>
      <c r="CEQ10">
        <v>0.000211444376747377</v>
      </c>
      <c r="CER10">
        <v>-4.813948287565482</v>
      </c>
      <c r="CES10">
        <v>-1.667350290572625</v>
      </c>
      <c r="CET10">
        <v>0.1719277817785397</v>
      </c>
      <c r="CEU10">
        <v>-8.660639335390714</v>
      </c>
      <c r="CEV10">
        <v>-5.657111275178988</v>
      </c>
      <c r="CEW10">
        <v>9.957767086048922E-05</v>
      </c>
      <c r="CEX10">
        <v>-8.76731966014504</v>
      </c>
      <c r="CEY10">
        <v>-5.779973041202458</v>
      </c>
      <c r="CEZ10">
        <v>0.00128086441747395</v>
      </c>
      <c r="CFA10">
        <v>-1.030836709095821</v>
      </c>
      <c r="CFB10">
        <v>1.973712032879777</v>
      </c>
      <c r="CFC10">
        <v>0.0001655284284845103</v>
      </c>
      <c r="CFD10">
        <v>-8.981351151777039</v>
      </c>
      <c r="CFE10">
        <v>-5.911583408181227</v>
      </c>
      <c r="CFF10">
        <v>0.03894030437160792</v>
      </c>
      <c r="CFG10">
        <v>0.3058354084002715</v>
      </c>
      <c r="CFH10">
        <v>3.315829146908726</v>
      </c>
      <c r="CFI10">
        <v>0.0007989984750028648</v>
      </c>
      <c r="CFJ10">
        <v>1.76487641574625</v>
      </c>
      <c r="CFK10">
        <v>4.748979566632405</v>
      </c>
      <c r="CFL10">
        <v>0.002021678493986761</v>
      </c>
      <c r="CFM10">
        <v>-3.479585069744592</v>
      </c>
      <c r="CFN10">
        <v>-0.3949357406421647</v>
      </c>
      <c r="CFO10">
        <v>0.05732407133992774</v>
      </c>
      <c r="CFP10">
        <v>-5.772124783627201</v>
      </c>
      <c r="CFQ10">
        <v>-2.836101180403715</v>
      </c>
      <c r="CFR10">
        <v>0.03274383475604773</v>
      </c>
      <c r="CFS10">
        <v>-7.610238960818267</v>
      </c>
      <c r="CFT10">
        <v>-4.597856397907545</v>
      </c>
      <c r="CFU10">
        <v>0.001226622913903759</v>
      </c>
      <c r="CFV10">
        <v>-1.253725624606278</v>
      </c>
      <c r="CFW10">
        <v>1.700031596097058</v>
      </c>
      <c r="CFX10">
        <v>0.0171071570966398</v>
      </c>
      <c r="CFY10">
        <v>4.621984934606824</v>
      </c>
      <c r="CFZ10">
        <v>7.623337527382724</v>
      </c>
      <c r="CGA10">
        <v>1.463605773931925E-05</v>
      </c>
      <c r="CGB10">
        <v>9.266025787505141</v>
      </c>
      <c r="CGC10">
        <v>12.26694207706474</v>
      </c>
      <c r="CGD10">
        <v>6.716692456275111E-06</v>
      </c>
      <c r="CGE10">
        <v>2.572252836051682</v>
      </c>
      <c r="CGF10">
        <v>5.565556808189631</v>
      </c>
      <c r="CGG10">
        <v>0.0003586943130349219</v>
      </c>
      <c r="CGH10">
        <v>5.46583525712833</v>
      </c>
      <c r="CGI10">
        <v>8.482032997947435</v>
      </c>
      <c r="CGJ10">
        <v>0.002098934461143136</v>
      </c>
      <c r="CGK10">
        <v>3.278297430423155</v>
      </c>
      <c r="CGL10">
        <v>6.251564587265316</v>
      </c>
      <c r="CGM10">
        <v>0.00571715922641318</v>
      </c>
      <c r="CGQ10">
        <v>4.768623350724268</v>
      </c>
      <c r="CGR10">
        <v>7.76129896677137</v>
      </c>
      <c r="CGS10">
        <v>0.0004291728023158132</v>
      </c>
      <c r="CGW10">
        <v>-0.1837221260620459</v>
      </c>
      <c r="CGX10">
        <v>2.75034932350913</v>
      </c>
      <c r="CGY10">
        <v>0.03477259009316868</v>
      </c>
      <c r="CGZ10">
        <v>6.317808061401549</v>
      </c>
      <c r="CHA10">
        <v>9.380010056831161</v>
      </c>
      <c r="CHB10">
        <v>0.03095270588340336</v>
      </c>
      <c r="CHC10">
        <v>-4.67243444758209</v>
      </c>
      <c r="CHD10">
        <v>-1.676175675218298</v>
      </c>
      <c r="CHE10">
        <v>0.0001119742738074047</v>
      </c>
      <c r="CHF10">
        <v>-3.379139653203025</v>
      </c>
      <c r="CHG10">
        <v>-0.413586037759292</v>
      </c>
      <c r="CHH10">
        <v>0.00949242727198573</v>
      </c>
      <c r="CHI10">
        <v>1.706369166476769</v>
      </c>
      <c r="CHJ10">
        <v>4.752604568945308</v>
      </c>
      <c r="CHK10">
        <v>0.01710169953142207</v>
      </c>
      <c r="CHL10">
        <v>-5.406491864675198</v>
      </c>
      <c r="CHM10">
        <v>-2.323615617919182</v>
      </c>
      <c r="CHN10">
        <v>0.05494777821091273</v>
      </c>
      <c r="CHO10">
        <v>-5.924887729751305</v>
      </c>
      <c r="CHP10">
        <v>-2.949805716721336</v>
      </c>
      <c r="CHQ10">
        <v>0.004967248597109035</v>
      </c>
      <c r="CHR10">
        <v>-7.51680272282807</v>
      </c>
      <c r="CHS10">
        <v>-4.515321228453838</v>
      </c>
      <c r="CHT10">
        <v>1.75586046470342E-05</v>
      </c>
      <c r="CHU10">
        <v>-8.528320571379812</v>
      </c>
      <c r="CHV10">
        <v>-5.536049336973973</v>
      </c>
      <c r="CHW10">
        <v>0.0004778705408758565</v>
      </c>
      <c r="CHX10">
        <v>-3.197765593902245</v>
      </c>
      <c r="CHY10">
        <v>-0.2030591774860244</v>
      </c>
      <c r="CHZ10">
        <v>0.0002241762172676798</v>
      </c>
      <c r="CIA10">
        <v>3.792842547117831</v>
      </c>
      <c r="CIB10">
        <v>6.792314848428814</v>
      </c>
      <c r="CIC10">
        <v>2.22772725112422E-06</v>
      </c>
      <c r="CID10">
        <v>0.5676437827723071</v>
      </c>
      <c r="CIE10">
        <v>3.578660678998644</v>
      </c>
      <c r="CIF10">
        <v>0.0009709760196950769</v>
      </c>
      <c r="CIJ10">
        <v>6.029911903835516</v>
      </c>
      <c r="CIK10">
        <v>9.111574456557197</v>
      </c>
      <c r="CIL10">
        <v>0.05335018013617004</v>
      </c>
      <c r="CIM10">
        <v>-1.106728794571631</v>
      </c>
      <c r="CIN10">
        <v>1.665965550584342</v>
      </c>
      <c r="CIO10">
        <v>0.413342885792575</v>
      </c>
      <c r="CIP10">
        <v>-8.534317282235886</v>
      </c>
      <c r="CIQ10">
        <v>-5.51976320934074</v>
      </c>
      <c r="CIR10">
        <v>0.001694568302697862</v>
      </c>
      <c r="CIS10">
        <v>4.650498350469163</v>
      </c>
      <c r="CIT10">
        <v>7.64827056099337</v>
      </c>
      <c r="CIU10">
        <v>3.970436758762237E-05</v>
      </c>
      <c r="CIV10">
        <v>1.076712729692822</v>
      </c>
      <c r="CIW10">
        <v>4.059892152764196</v>
      </c>
      <c r="CIX10">
        <v>0.002263454465694673</v>
      </c>
      <c r="CIY10">
        <v>-3.189522265724319</v>
      </c>
      <c r="CIZ10">
        <v>-0.3347273269415284</v>
      </c>
      <c r="CJA10">
        <v>0.1686760784247481</v>
      </c>
      <c r="CJB10">
        <v>-4.539822437460759</v>
      </c>
      <c r="CJC10">
        <v>-1.608330371379947</v>
      </c>
      <c r="CJD10">
        <v>0.03754669607900624</v>
      </c>
      <c r="CJE10">
        <v>-7.357754235502941</v>
      </c>
      <c r="CJF10">
        <v>-4.360343330888611</v>
      </c>
      <c r="CJG10">
        <v>5.362731932876233E-05</v>
      </c>
      <c r="CJH10">
        <v>-11.07389689615591</v>
      </c>
      <c r="CJI10">
        <v>-7.991282058076024</v>
      </c>
      <c r="CJJ10">
        <v>0.05460169176773082</v>
      </c>
      <c r="CJK10">
        <v>-7.761333772009989</v>
      </c>
      <c r="CJL10">
        <v>-4.89474399616477</v>
      </c>
      <c r="CJM10">
        <v>0.1423863032722322</v>
      </c>
      <c r="CJN10">
        <v>2.292496915764965</v>
      </c>
      <c r="CJO10">
        <v>5.613232082529449</v>
      </c>
      <c r="CJP10">
        <v>0.8229683775955331</v>
      </c>
      <c r="CJQ10">
        <v>2.032417932381951</v>
      </c>
      <c r="CJR10">
        <v>5.077590052807624</v>
      </c>
      <c r="CJS10">
        <v>0.01632416371001202</v>
      </c>
      <c r="CJT10">
        <v>-11.24741460587111</v>
      </c>
      <c r="CJU10">
        <v>-8.139521484788434</v>
      </c>
      <c r="CJV10">
        <v>0.09312740461568962</v>
      </c>
      <c r="CJW10">
        <v>-2.203342807344769</v>
      </c>
      <c r="CJX10">
        <v>0.8557921802213775</v>
      </c>
      <c r="CJY10">
        <v>0.02797557403558677</v>
      </c>
      <c r="CKC10">
        <v>-3.764047841087993</v>
      </c>
      <c r="CKD10">
        <v>-0.7473846284972616</v>
      </c>
      <c r="CKE10">
        <v>0.002221301230751199</v>
      </c>
      <c r="CKF10">
        <v>-7.218525492254485</v>
      </c>
      <c r="CKG10">
        <v>-4.232419161107055</v>
      </c>
      <c r="CKH10">
        <v>0.001544272273479024</v>
      </c>
      <c r="CKI10">
        <v>-7.533937164542248</v>
      </c>
      <c r="CKJ10">
        <v>-4.625331955369663</v>
      </c>
      <c r="CKK10">
        <v>0.06682406232309597</v>
      </c>
      <c r="CKL10">
        <v>-7.238109410661067</v>
      </c>
      <c r="CKM10">
        <v>-4.089268586026323</v>
      </c>
      <c r="CKN10">
        <v>0.1772287286236058</v>
      </c>
      <c r="CKO10">
        <v>-7.552112886015999</v>
      </c>
      <c r="CKP10">
        <v>-4.536956416476555</v>
      </c>
      <c r="CKQ10">
        <v>0.001837748551200736</v>
      </c>
      <c r="CKR10">
        <v>-7.809030020279237</v>
      </c>
      <c r="CKS10">
        <v>-4.708612841598125</v>
      </c>
      <c r="CKT10">
        <v>0.08066887819419481</v>
      </c>
      <c r="CKU10">
        <v>2.595802828984211</v>
      </c>
      <c r="CKV10">
        <v>5.621411745851811</v>
      </c>
      <c r="CKW10">
        <v>0.005246532985053058</v>
      </c>
      <c r="CKX10">
        <v>2.301536781281854</v>
      </c>
      <c r="CKY10">
        <v>5.100451371201036</v>
      </c>
      <c r="CKZ10">
        <v>0.3234827371789664</v>
      </c>
      <c r="CLA10">
        <v>-3.245229811704505</v>
      </c>
      <c r="CLB10">
        <v>-0.2348086427892228</v>
      </c>
      <c r="CLC10">
        <v>0.0008688060924866811</v>
      </c>
      <c r="CLD10">
        <v>-5.571896185962569</v>
      </c>
      <c r="CLE10">
        <v>-2.415005315007432</v>
      </c>
      <c r="CLF10">
        <v>0.1969179631124896</v>
      </c>
      <c r="CLG10">
        <v>-1.60860389551025</v>
      </c>
      <c r="CLH10">
        <v>1.80161583854616</v>
      </c>
      <c r="CLI10">
        <v>1.346241841674497</v>
      </c>
      <c r="CLJ10">
        <v>3.262257043414703</v>
      </c>
      <c r="CLK10">
        <v>6.283747864379995</v>
      </c>
      <c r="CLL10">
        <v>0.003694843086097942</v>
      </c>
      <c r="CLM10">
        <v>-11.27961468175952</v>
      </c>
      <c r="CLN10">
        <v>-8.189316629673407</v>
      </c>
      <c r="CLO10">
        <v>0.06522990568436968</v>
      </c>
      <c r="CLP10">
        <v>1.258052403965146</v>
      </c>
      <c r="CLQ10">
        <v>4.255834680447315</v>
      </c>
      <c r="CLR10">
        <v>3.934638081233764E-05</v>
      </c>
      <c r="CLS10">
        <v>-6.060526533062125</v>
      </c>
      <c r="CLT10">
        <v>-3.111099686633636</v>
      </c>
      <c r="CLU10">
        <v>0.02046115089734112</v>
      </c>
      <c r="CLV10">
        <v>0.8943753758111437</v>
      </c>
      <c r="CLW10">
        <v>3.891162380705953</v>
      </c>
      <c r="CLX10">
        <v>8.258670036783445E-05</v>
      </c>
      <c r="CLY10">
        <v>-1.967185755071404</v>
      </c>
      <c r="CLZ10">
        <v>1.142720388290682</v>
      </c>
      <c r="CMA10">
        <v>0.09663488278981888</v>
      </c>
      <c r="CMB10">
        <v>1.001738855260401</v>
      </c>
      <c r="CMC10">
        <v>3.877903810363027</v>
      </c>
      <c r="CMD10">
        <v>0.122680946757877</v>
      </c>
      <c r="CME10">
        <v>4.21223159114961</v>
      </c>
      <c r="CMF10">
        <v>7.564814190623875</v>
      </c>
      <c r="CMG10">
        <v>0.994515915616239</v>
      </c>
      <c r="CMH10">
        <v>7.31009778655923</v>
      </c>
      <c r="CMI10">
        <v>10.28812376181579</v>
      </c>
      <c r="CMJ10">
        <v>0.003862862107403877</v>
      </c>
      <c r="CMK10">
        <v>3.143480020000021</v>
      </c>
      <c r="CML10">
        <v>6.211450211518163</v>
      </c>
      <c r="CMM10">
        <v>0.03695957548010285</v>
      </c>
      <c r="CMN10">
        <v>1.728021537168892</v>
      </c>
      <c r="CMO10">
        <v>4.839746683324156</v>
      </c>
      <c r="CMP10">
        <v>0.09986006626732195</v>
      </c>
      <c r="CMQ10">
        <v>1.438703452203104</v>
      </c>
      <c r="CMR10">
        <v>4.435538654005018</v>
      </c>
      <c r="CMS10">
        <v>8.012758107683423E-05</v>
      </c>
      <c r="CMT10">
        <v>-9.457720470832305</v>
      </c>
      <c r="CMU10">
        <v>-6.410660298949565</v>
      </c>
      <c r="CMV10">
        <v>0.01771727822106437</v>
      </c>
      <c r="CMW10">
        <v>5.780756314941948</v>
      </c>
      <c r="CMX10">
        <v>8.775924547245989</v>
      </c>
      <c r="CMY10">
        <v>0.0001867678325417421</v>
      </c>
      <c r="CMZ10">
        <v>-5.86688383682887</v>
      </c>
      <c r="CNA10">
        <v>-3.248755024403581</v>
      </c>
      <c r="CNB10">
        <v>1.166604831197759</v>
      </c>
      <c r="CNC10">
        <v>-2.769289583238523</v>
      </c>
      <c r="CND10">
        <v>0.2210569983819759</v>
      </c>
      <c r="CNE10">
        <v>0.0007455078912774948</v>
      </c>
      <c r="CNF10">
        <v>-5.480374233298972</v>
      </c>
      <c r="CNG10">
        <v>-2.483045509657837</v>
      </c>
      <c r="CNH10">
        <v>5.708573908346712E-05</v>
      </c>
      <c r="CNI10">
        <v>11.12884294365419</v>
      </c>
      <c r="CNJ10">
        <v>14.00988950842922</v>
      </c>
      <c r="CNK10">
        <v>0.1131993580145558</v>
      </c>
      <c r="CNL10">
        <v>5.384842963842167</v>
      </c>
      <c r="CNM10">
        <v>8.323577638163631</v>
      </c>
      <c r="CNN10">
        <v>0.03002752104397692</v>
      </c>
      <c r="CNO10">
        <v>-2.681975285688512</v>
      </c>
      <c r="CNP10">
        <v>0.3397164374202108</v>
      </c>
      <c r="CNQ10">
        <v>0.003764246811404145</v>
      </c>
      <c r="CNR10">
        <v>-7.5077120468488</v>
      </c>
      <c r="CNS10">
        <v>-4.511814029717321</v>
      </c>
      <c r="CNT10">
        <v>0.0001346101076291279</v>
      </c>
      <c r="CNU10">
        <v>-3.963346267460566</v>
      </c>
      <c r="CNV10">
        <v>-1.118582197714286</v>
      </c>
      <c r="CNW10">
        <v>0.1927855523339016</v>
      </c>
      <c r="CNX10">
        <v>-6.859289572886611</v>
      </c>
      <c r="CNY10">
        <v>-3.865286265814366</v>
      </c>
      <c r="CNZ10">
        <v>0.0002876826085583222</v>
      </c>
      <c r="COA10">
        <v>4.201554497254025</v>
      </c>
      <c r="COB10">
        <v>7.192018217625244</v>
      </c>
      <c r="COC10">
        <v>0.000727525033266463</v>
      </c>
      <c r="COD10">
        <v>-9.092072947511387</v>
      </c>
      <c r="COE10">
        <v>-6.079909109881753</v>
      </c>
      <c r="COF10">
        <v>0.001183671567040675</v>
      </c>
      <c r="COG10">
        <v>-2.052858479170443</v>
      </c>
      <c r="COH10">
        <v>0.9490549188773248</v>
      </c>
      <c r="COI10">
        <v>2.928873671362323E-05</v>
      </c>
      <c r="COJ10">
        <v>-1.597846350467166</v>
      </c>
      <c r="COK10">
        <v>1.421627561540605</v>
      </c>
      <c r="COL10">
        <v>0.003033865991091447</v>
      </c>
      <c r="COM10">
        <v>1.179383594251529</v>
      </c>
      <c r="CON10">
        <v>4.2141860182291</v>
      </c>
      <c r="COO10">
        <v>0.009689669717716528</v>
      </c>
      <c r="COP10">
        <v>-7.785990372872394</v>
      </c>
      <c r="COQ10">
        <v>-4.841108746278699</v>
      </c>
      <c r="COR10">
        <v>0.02430428069565515</v>
      </c>
      <c r="COS10">
        <v>2.042482228354792</v>
      </c>
      <c r="COT10">
        <v>5.066959092496729</v>
      </c>
      <c r="COU10">
        <v>0.004792935025782928</v>
      </c>
      <c r="COV10">
        <v>-0.7662601852855576</v>
      </c>
      <c r="COW10">
        <v>2.212462622587904</v>
      </c>
      <c r="COX10">
        <v>0.003621751238316962</v>
      </c>
      <c r="COY10">
        <v>-4.279658195556224</v>
      </c>
      <c r="COZ10">
        <v>-1.246351642317879</v>
      </c>
      <c r="CPA10">
        <v>0.008874611908949901</v>
      </c>
      <c r="CPB10">
        <v>-11.43760485504646</v>
      </c>
      <c r="CPC10">
        <v>-8.450193768188097</v>
      </c>
      <c r="CPD10">
        <v>0.001267845872701628</v>
      </c>
      <c r="CPE10">
        <v>-0.4648136957793383</v>
      </c>
      <c r="CPF10">
        <v>2.537679494410763</v>
      </c>
      <c r="CPG10">
        <v>4.972797859213894E-05</v>
      </c>
      <c r="CPH10">
        <v>-3.263600251141133</v>
      </c>
      <c r="CPI10">
        <v>-0.2172764682514627</v>
      </c>
      <c r="CPJ10">
        <v>0.017167142889674</v>
      </c>
      <c r="CPK10">
        <v>3.148058266649334</v>
      </c>
      <c r="CPL10">
        <v>6.191694359701464</v>
      </c>
      <c r="CPM10">
        <v>0.01523286893483366</v>
      </c>
      <c r="CPN10">
        <v>-2.311018473758002</v>
      </c>
      <c r="CPO10">
        <v>0.6550716396108828</v>
      </c>
      <c r="CPP10">
        <v>0.009199043290680902</v>
      </c>
      <c r="CPQ10">
        <v>-8.406930480124288</v>
      </c>
      <c r="CPR10">
        <v>-5.384465526745533</v>
      </c>
      <c r="CPS10">
        <v>0.004037393042477039</v>
      </c>
      <c r="CPT10">
        <v>-0.6631378762857089</v>
      </c>
      <c r="CPU10">
        <v>2.64517588710644</v>
      </c>
      <c r="CPV10">
        <v>0.7604590135762387</v>
      </c>
      <c r="CPW10">
        <v>-3.51238439006896</v>
      </c>
      <c r="CPX10">
        <v>-1.029214962109872</v>
      </c>
      <c r="CPY10">
        <v>2.136910721569091</v>
      </c>
      <c r="CPZ10">
        <v>-2.444823545679544</v>
      </c>
      <c r="CQA10">
        <v>0.5473017811953282</v>
      </c>
      <c r="CQB10">
        <v>0.0004960838146209356</v>
      </c>
      <c r="CQC10">
        <v>5.759682360879344</v>
      </c>
      <c r="CQD10">
        <v>8.747420195201622</v>
      </c>
      <c r="CQE10">
        <v>0.001202885656863224</v>
      </c>
      <c r="CQF10">
        <v>-9.231490034940467</v>
      </c>
      <c r="CQG10">
        <v>-6.093962791180151</v>
      </c>
      <c r="CQH10">
        <v>0.1513099422104758</v>
      </c>
      <c r="CQI10">
        <v>-2.312285871056984</v>
      </c>
      <c r="CQJ10">
        <v>0.6239659334422403</v>
      </c>
      <c r="CQK10">
        <v>0.03251065943684028</v>
      </c>
      <c r="CQL10">
        <v>-8.305936835873048</v>
      </c>
      <c r="CQM10">
        <v>-5.331247327664194</v>
      </c>
      <c r="CQN10">
        <v>0.005124967957677251</v>
      </c>
      <c r="CQO10">
        <v>6.935701522024749</v>
      </c>
      <c r="CQP10">
        <v>10.0902868040814</v>
      </c>
      <c r="CQQ10">
        <v>0.1911728754282657</v>
      </c>
      <c r="CQR10">
        <v>-1.311923970622443</v>
      </c>
      <c r="CQS10">
        <v>1.752715918564783</v>
      </c>
      <c r="CQT10">
        <v>0.03342652219309551</v>
      </c>
      <c r="CQU10">
        <v>-7.480536509406367</v>
      </c>
      <c r="CQV10">
        <v>-4.581732266257247</v>
      </c>
      <c r="CQW10">
        <v>0.08192464963697996</v>
      </c>
      <c r="CQX10">
        <v>5.887924021510755</v>
      </c>
      <c r="CQY10">
        <v>8.894167801655714</v>
      </c>
      <c r="CQZ10">
        <v>0.0003118783239886593</v>
      </c>
      <c r="CRA10">
        <v>1.543679301500688</v>
      </c>
      <c r="CRB10">
        <v>4.540340390135537</v>
      </c>
      <c r="CRC10">
        <v>8.918663283470983E-05</v>
      </c>
      <c r="CRD10">
        <v>-9.346201365998059</v>
      </c>
      <c r="CRE10">
        <v>-6.445632597688373</v>
      </c>
      <c r="CRF10">
        <v>0.07909255868362337</v>
      </c>
      <c r="CRG10">
        <v>4.711714821574281</v>
      </c>
      <c r="CRH10">
        <v>7.358166591815844</v>
      </c>
      <c r="CRI10">
        <v>0.9999708061225973</v>
      </c>
      <c r="CRJ10">
        <v>-2.387774610671529</v>
      </c>
      <c r="CRK10">
        <v>0.5681358972362681</v>
      </c>
      <c r="CRL10">
        <v>0.01555106650358747</v>
      </c>
      <c r="CRP10">
        <v>-5.98675430074203</v>
      </c>
      <c r="CRQ10">
        <v>-3.017607952689882</v>
      </c>
      <c r="CRR10">
        <v>0.007615582708153834</v>
      </c>
      <c r="CRS10">
        <v>-1.240061351917202</v>
      </c>
      <c r="CRT10">
        <v>1.696678754108786</v>
      </c>
      <c r="CRU10">
        <v>0.03201451348482513</v>
      </c>
      <c r="CRY10">
        <v>-7.270178655617856</v>
      </c>
      <c r="CRZ10">
        <v>-4.282260451446287</v>
      </c>
      <c r="CSA10">
        <v>0.00116775832351913</v>
      </c>
      <c r="CSB10">
        <v>4.111158653240603</v>
      </c>
      <c r="CSC10">
        <v>7.102341043892398</v>
      </c>
      <c r="CSD10">
        <v>0.000622001876940335</v>
      </c>
      <c r="CSE10">
        <v>-6.175033046990522</v>
      </c>
      <c r="CSF10">
        <v>-3.154939728715713</v>
      </c>
      <c r="CSG10">
        <v>0.003229931514342145</v>
      </c>
      <c r="CSH10">
        <v>-3.713016245698984</v>
      </c>
      <c r="CSI10">
        <v>-0.6999758964693514</v>
      </c>
      <c r="CSJ10">
        <v>0.001360405664246213</v>
      </c>
      <c r="CSK10">
        <v>3.545642207834694</v>
      </c>
      <c r="CSL10">
        <v>6.442847329490077</v>
      </c>
      <c r="CSM10">
        <v>0.08453429611107811</v>
      </c>
      <c r="CSN10">
        <v>2.081680012381288</v>
      </c>
      <c r="CSO10">
        <v>5.262487750716446</v>
      </c>
      <c r="CSP10">
        <v>0.2615315059349999</v>
      </c>
      <c r="CSQ10">
        <v>-10.09896919103107</v>
      </c>
      <c r="CSR10">
        <v>-7.075666173096579</v>
      </c>
      <c r="CSS10">
        <v>0.00434424515884253</v>
      </c>
      <c r="CST10">
        <v>4.851177334462704</v>
      </c>
      <c r="CSU10">
        <v>7.980001629230237</v>
      </c>
      <c r="CSV10">
        <v>0.1327655913788176</v>
      </c>
      <c r="CSW10">
        <v>4.778475862852014</v>
      </c>
      <c r="CSX10">
        <v>7.772090285259573</v>
      </c>
      <c r="CSY10">
        <v>0.0003262048095127068</v>
      </c>
      <c r="CSZ10">
        <v>6.464919237920137</v>
      </c>
      <c r="CTA10">
        <v>9.919005969942454</v>
      </c>
      <c r="CTB10">
        <v>1.649558081589658</v>
      </c>
      <c r="CTC10">
        <v>-7.749974440889492</v>
      </c>
      <c r="CTD10">
        <v>-4.737911551779471</v>
      </c>
      <c r="CTE10">
        <v>0.001164106349445212</v>
      </c>
      <c r="CTF10">
        <v>10.08624318946387</v>
      </c>
      <c r="CTG10">
        <v>13.08089699108574</v>
      </c>
      <c r="CTH10">
        <v>0.0002286546967868053</v>
      </c>
      <c r="CTI10">
        <v>-9.963995289535998</v>
      </c>
      <c r="CTJ10">
        <v>-7.599109364270591</v>
      </c>
      <c r="CTK10">
        <v>3.226959103407829</v>
      </c>
      <c r="CTL10">
        <v>-6.370611419431183</v>
      </c>
      <c r="CTM10">
        <v>-2.994178263004216</v>
      </c>
      <c r="CTN10">
        <v>1.13361537006056</v>
      </c>
      <c r="CTO10">
        <v>-4.754585337126461</v>
      </c>
      <c r="CTP10">
        <v>-1.762367668236069</v>
      </c>
      <c r="CTQ10">
        <v>0.0004845174199965686</v>
      </c>
      <c r="CTR10">
        <v>7.12412900088989</v>
      </c>
      <c r="CTS10">
        <v>9.896292027797067</v>
      </c>
      <c r="CTT10">
        <v>0.4152774904647985</v>
      </c>
      <c r="CTU10">
        <v>-1.667765683123622</v>
      </c>
      <c r="CTV10">
        <v>1.272146013769814</v>
      </c>
      <c r="CTW10">
        <v>0.02888483336181153</v>
      </c>
      <c r="CTX10">
        <v>-2.030727549132984</v>
      </c>
      <c r="CTY10">
        <v>0.9868625109694857</v>
      </c>
      <c r="CTZ10">
        <v>0.002475281715267898</v>
      </c>
      <c r="CUA10">
        <v>-3.95575822065614</v>
      </c>
      <c r="CUB10">
        <v>-0.9401599144413615</v>
      </c>
      <c r="CUC10">
        <v>0.001946457254160017</v>
      </c>
      <c r="CUD10">
        <v>-0.09122168298149447</v>
      </c>
      <c r="CUE10">
        <v>2.874735353037055</v>
      </c>
      <c r="CUF10">
        <v>0.009271387173138726</v>
      </c>
      <c r="CUG10">
        <v>2.460596329346636</v>
      </c>
      <c r="CUH10">
        <v>5.473937295212361</v>
      </c>
      <c r="CUI10">
        <v>0.001423850961843345</v>
      </c>
      <c r="CUJ10">
        <v>7.459278370997441</v>
      </c>
      <c r="CUK10">
        <v>10.5162442218433</v>
      </c>
      <c r="CUL10">
        <v>0.02596086530074086</v>
      </c>
      <c r="CUM10">
        <v>-0.924397029532894</v>
      </c>
      <c r="CUN10">
        <v>2.073435877428294</v>
      </c>
      <c r="CUO10">
        <v>3.757033791094775E-05</v>
      </c>
      <c r="CUP10">
        <v>-10.71508595455112</v>
      </c>
      <c r="CUQ10">
        <v>-7.709525716210194</v>
      </c>
      <c r="CUR10">
        <v>0.000247330003263594</v>
      </c>
      <c r="CUS10">
        <v>2.384874603399123</v>
      </c>
      <c r="CUT10">
        <v>5.451197333746611</v>
      </c>
      <c r="CUU10">
        <v>0.03518963648596559</v>
      </c>
      <c r="CUV10">
        <v>-0.2833847113417692</v>
      </c>
      <c r="CUW10">
        <v>2.693816439521998</v>
      </c>
      <c r="CUX10">
        <v>0.004158300175493447</v>
      </c>
      <c r="CUY10">
        <v>2.40586729698042</v>
      </c>
      <c r="CUZ10">
        <v>5.732072913394437</v>
      </c>
      <c r="CVA10">
        <v>0.8512808334403905</v>
      </c>
      <c r="CVB10">
        <v>4.702376646289709</v>
      </c>
      <c r="CVC10">
        <v>7.700706854875819</v>
      </c>
      <c r="CVD10">
        <v>2.230562692719747E-05</v>
      </c>
      <c r="CVE10">
        <v>5.997858714414455</v>
      </c>
      <c r="CVF10">
        <v>8.983803106076708</v>
      </c>
      <c r="CVG10">
        <v>0.001580481005952993</v>
      </c>
      <c r="CVH10">
        <v>5.615306444328796</v>
      </c>
      <c r="CVI10">
        <v>8.645564270542911</v>
      </c>
      <c r="CVJ10">
        <v>0.007324288377628514</v>
      </c>
      <c r="CVN10">
        <v>0.8863143427453547</v>
      </c>
      <c r="CVO10">
        <v>3.909070712324985</v>
      </c>
      <c r="CVP10">
        <v>0.004142818851557761</v>
      </c>
      <c r="CVQ10">
        <v>3.838704248389827</v>
      </c>
      <c r="CVR10">
        <v>6.854328368716415</v>
      </c>
      <c r="CVS10">
        <v>0.001952905087837741</v>
      </c>
      <c r="CVT10">
        <v>-0.1813719500514603</v>
      </c>
      <c r="CVU10">
        <v>2.845599304068687</v>
      </c>
      <c r="CVV10">
        <v>0.005819588390508278</v>
      </c>
      <c r="CVW10">
        <v>-1.202692984470986</v>
      </c>
      <c r="CVX10">
        <v>1.882108200969058</v>
      </c>
      <c r="CVY10">
        <v>0.0575299284162943</v>
      </c>
      <c r="CVZ10">
        <v>-3.168777139857458</v>
      </c>
      <c r="CWA10">
        <v>-0.1727460538257686</v>
      </c>
      <c r="CWB10">
        <v>0.0001260182247027914</v>
      </c>
      <c r="CWC10">
        <v>0.8729912417164494</v>
      </c>
      <c r="CWD10">
        <v>3.884321796521027</v>
      </c>
      <c r="CWE10">
        <v>0.001027051777436266</v>
      </c>
      <c r="CWF10">
        <v>1.051553335285837</v>
      </c>
      <c r="CWG10">
        <v>4.043938959998905</v>
      </c>
      <c r="CWH10">
        <v>0.0004638296880819244</v>
      </c>
      <c r="CWI10">
        <v>-9.639318404215574</v>
      </c>
      <c r="CWJ10">
        <v>-6.648259720404394</v>
      </c>
      <c r="CWK10">
        <v>0.0006395770815076517</v>
      </c>
      <c r="CWL10">
        <v>-1.879362197341743</v>
      </c>
      <c r="CWM10">
        <v>1.169548153063962</v>
      </c>
      <c r="CWN10">
        <v>0.01913777901447053</v>
      </c>
      <c r="CWO10">
        <v>4.824050863625697</v>
      </c>
      <c r="CWP10">
        <v>7.822873094217131</v>
      </c>
      <c r="CWQ10">
        <v>1.109712623803875E-05</v>
      </c>
      <c r="CWR10">
        <v>-9.153995799389856</v>
      </c>
      <c r="CWS10">
        <v>-6.17002511596588</v>
      </c>
      <c r="CWT10">
        <v>0.00205551191915533</v>
      </c>
      <c r="CWU10">
        <v>-7.667671289044943</v>
      </c>
      <c r="CWV10">
        <v>-4.605054409941126</v>
      </c>
      <c r="CWW10">
        <v>0.03136698838961591</v>
      </c>
      <c r="CWX10">
        <v>5.33911833266796</v>
      </c>
      <c r="CWY10">
        <v>8.340470120361525</v>
      </c>
      <c r="CWZ10">
        <v>1.461863974779335E-05</v>
      </c>
      <c r="CXA10">
        <v>-1.76995380174824</v>
      </c>
      <c r="CXB10">
        <v>1.46608485284528</v>
      </c>
      <c r="CXC10">
        <v>0.4457139716985508</v>
      </c>
      <c r="CXD10">
        <v>-2.510449006642738</v>
      </c>
      <c r="CXE10">
        <v>0.5226679125262517</v>
      </c>
      <c r="CXF10">
        <v>0.008773842681963314</v>
      </c>
      <c r="CXG10">
        <v>-1.290742966272753</v>
      </c>
      <c r="CXH10">
        <v>1.655840339472984</v>
      </c>
      <c r="CXI10">
        <v>0.02282674580042758</v>
      </c>
      <c r="CXJ10">
        <v>5.374881365369363</v>
      </c>
      <c r="CXK10">
        <v>8.352590414429685</v>
      </c>
      <c r="CXL10">
        <v>0.003975091950361064</v>
      </c>
      <c r="CXM10">
        <v>-3.400481975938281</v>
      </c>
      <c r="CXN10">
        <v>-0.2420755237077619</v>
      </c>
      <c r="CXO10">
        <v>0.2007408328660789</v>
      </c>
      <c r="CXP10">
        <v>-2.135577596350586</v>
      </c>
      <c r="CXQ10">
        <v>0.8758877501418161</v>
      </c>
      <c r="CXR10">
        <v>0.001051633361526708</v>
      </c>
      <c r="CXS10">
        <v>-1.081081592678894</v>
      </c>
      <c r="CXT10">
        <v>1.896440284552174</v>
      </c>
      <c r="CXU10">
        <v>0.00404212802572156</v>
      </c>
      <c r="CXV10">
        <v>-3.233224161554472</v>
      </c>
      <c r="CXW10">
        <v>-0.2532779675102783</v>
      </c>
      <c r="CXX10">
        <v>0.003217241066504952</v>
      </c>
      <c r="CXY10">
        <v>6.732543735442452</v>
      </c>
      <c r="CXZ10">
        <v>9.985400703237275</v>
      </c>
      <c r="CYA10">
        <v>0.5114931692991351</v>
      </c>
      <c r="CYB10">
        <v>-3.212154301666095</v>
      </c>
      <c r="CYC10">
        <v>-0.1637645522531194</v>
      </c>
      <c r="CYD10">
        <v>0.01873254278600482</v>
      </c>
      <c r="CYE10">
        <v>-1.837652298325404</v>
      </c>
      <c r="CYF10">
        <v>1.14339986323221</v>
      </c>
      <c r="CYG10">
        <v>0.002872164653110224</v>
      </c>
      <c r="CYH10">
        <v>0.533098339443953</v>
      </c>
      <c r="CYI10">
        <v>3.551447522271122</v>
      </c>
      <c r="CYJ10">
        <v>0.002693540083399028</v>
      </c>
      <c r="CYK10">
        <v>1.290186324197903</v>
      </c>
      <c r="CYL10">
        <v>4.304078477101933</v>
      </c>
      <c r="CYM10">
        <v>0.00154393529847162</v>
      </c>
      <c r="CYN10">
        <v>4.876335820229624</v>
      </c>
      <c r="CYO10">
        <v>7.868550405270425</v>
      </c>
      <c r="CYP10">
        <v>0.0004849014886953205</v>
      </c>
      <c r="CYQ10">
        <v>0.8233077664975776</v>
      </c>
      <c r="CYR10">
        <v>3.825932244117778</v>
      </c>
      <c r="CYS10">
        <v>5.510306223145526E-05</v>
      </c>
      <c r="CYT10">
        <v>-9.357357491875844</v>
      </c>
      <c r="CYU10">
        <v>-6.781857842611701</v>
      </c>
      <c r="CYV10">
        <v>1.441604382198927</v>
      </c>
      <c r="CYW10">
        <v>0.3624838044441724</v>
      </c>
      <c r="CYX10">
        <v>3.300598728029416</v>
      </c>
      <c r="CYY10">
        <v>0.03063810146288156</v>
      </c>
      <c r="CYZ10">
        <v>5.700575102617354</v>
      </c>
      <c r="CZA10">
        <v>8.703857068794463</v>
      </c>
      <c r="CZB10">
        <v>8.617041590146866E-05</v>
      </c>
      <c r="CZC10">
        <v>-2.539760033099547</v>
      </c>
      <c r="CZD10">
        <v>0.4004642399028977</v>
      </c>
      <c r="CZE10">
        <v>0.0285851003046904</v>
      </c>
      <c r="CZF10">
        <v>-3.979587907508629</v>
      </c>
      <c r="CZG10">
        <v>-0.9757288956665565</v>
      </c>
      <c r="CZH10">
        <v>0.0001191357791780457</v>
      </c>
      <c r="CZI10">
        <v>9.176992389259649</v>
      </c>
      <c r="CZJ10">
        <v>12.18299036715022</v>
      </c>
      <c r="CZK10">
        <v>0.0002878059102063982</v>
      </c>
      <c r="CZL10">
        <v>2.475258742309838</v>
      </c>
      <c r="CZM10">
        <v>5.501153677337004</v>
      </c>
      <c r="CZN10">
        <v>0.005364381280489005</v>
      </c>
      <c r="CZO10">
        <v>2.756510052074035</v>
      </c>
      <c r="CZP10">
        <v>5.759827731952599</v>
      </c>
      <c r="CZQ10">
        <v>8.805599821298716E-05</v>
      </c>
      <c r="CZR10">
        <v>2.066504860002462</v>
      </c>
      <c r="CZS10">
        <v>5.063755145503708</v>
      </c>
      <c r="CZT10">
        <v>6.048743859726599E-05</v>
      </c>
      <c r="CZU10">
        <v>-6.840068920324438</v>
      </c>
      <c r="CZV10">
        <v>-3.855192132041839</v>
      </c>
      <c r="CZW10">
        <v>0.001829692261194665</v>
      </c>
      <c r="CZX10">
        <v>-1.101906763274025</v>
      </c>
      <c r="CZY10">
        <v>1.905195381462809</v>
      </c>
      <c r="CZZ10">
        <v>0.0004035236789035885</v>
      </c>
      <c r="DAA10">
        <v>2.880493305207688</v>
      </c>
      <c r="DAB10">
        <v>5.93403433769215</v>
      </c>
      <c r="DAC10">
        <v>0.02293313727601759</v>
      </c>
      <c r="DAG10">
        <v>-4.623299993324741</v>
      </c>
      <c r="DAH10">
        <v>-2.465038073192298</v>
      </c>
      <c r="DAI10">
        <v>5.668183960792978</v>
      </c>
      <c r="DAJ10">
        <v>3.752263635659516</v>
      </c>
      <c r="DAK10">
        <v>6.652551852943043</v>
      </c>
      <c r="DAL10">
        <v>0.07953951689997711</v>
      </c>
      <c r="DAM10">
        <v>-3.811412623300649</v>
      </c>
      <c r="DAN10">
        <v>-0.8163540070649155</v>
      </c>
      <c r="DAO10">
        <v>0.000195338188046031</v>
      </c>
      <c r="DAP10">
        <v>-3.439357333262575</v>
      </c>
      <c r="DAQ10">
        <v>-0.3625180010676345</v>
      </c>
      <c r="DAR10">
        <v>0.04723426377731541</v>
      </c>
      <c r="DAS10">
        <v>-7.252084853449589</v>
      </c>
      <c r="DAT10">
        <v>-4.286060319185816</v>
      </c>
      <c r="DAU10">
        <v>0.009234658175947921</v>
      </c>
      <c r="DAV10">
        <v>-5.82323679299637</v>
      </c>
      <c r="DAW10">
        <v>-2.788113018059379</v>
      </c>
      <c r="DAX10">
        <v>0.009869436526595447</v>
      </c>
      <c r="DAY10">
        <v>-4.421643543436474</v>
      </c>
      <c r="DAZ10">
        <v>-1.413024353484363</v>
      </c>
      <c r="DBA10">
        <v>0.0005943234834445507</v>
      </c>
      <c r="DBB10">
        <v>-6.934443780623933</v>
      </c>
      <c r="DBC10">
        <v>-3.861210414082807</v>
      </c>
      <c r="DBD10">
        <v>0.04290500779957582</v>
      </c>
      <c r="DBE10">
        <v>-0.8348116050756715</v>
      </c>
      <c r="DBF10">
        <v>1.78410498474925</v>
      </c>
      <c r="DBG10">
        <v>1.161796524085335</v>
      </c>
      <c r="DBH10">
        <v>-0.2462985155315289</v>
      </c>
      <c r="DBI10">
        <v>2.709479194250541</v>
      </c>
      <c r="DBJ10">
        <v>0.01564488761695101</v>
      </c>
      <c r="DBK10">
        <v>7.190771369467411</v>
      </c>
      <c r="DBL10">
        <v>10.14357792734738</v>
      </c>
      <c r="DBM10">
        <v>0.01781776783309395</v>
      </c>
      <c r="DBN10">
        <v>-8.121223154613601</v>
      </c>
      <c r="DBO10">
        <v>-5.119083546767015</v>
      </c>
      <c r="DBP10">
        <v>3.662337389738133E-05</v>
      </c>
      <c r="DBQ10">
        <v>-3.949440969795095</v>
      </c>
      <c r="DBR10">
        <v>-0.9761662736782335</v>
      </c>
      <c r="DBS10">
        <v>0.0057139349411688</v>
      </c>
      <c r="DBT10">
        <v>-9.226570033328771</v>
      </c>
      <c r="DBU10">
        <v>-6.235316507382263</v>
      </c>
      <c r="DBV10">
        <v>0.0006120064669471371</v>
      </c>
      <c r="DBW10">
        <v>8.851652870971696</v>
      </c>
      <c r="DBX10">
        <v>11.82904910947124</v>
      </c>
      <c r="DBY10">
        <v>0.004087440271754593</v>
      </c>
      <c r="DBZ10">
        <v>-8.412756203925429</v>
      </c>
      <c r="DCA10">
        <v>-5.379283322545252</v>
      </c>
      <c r="DCB10">
        <v>0.008963470303131445</v>
      </c>
      <c r="DCC10">
        <v>-9.137599599470864</v>
      </c>
      <c r="DCD10">
        <v>-6.094315585047742</v>
      </c>
      <c r="DCE10">
        <v>0.01498804723664836</v>
      </c>
      <c r="DCF10">
        <v>-6.054484314080773</v>
      </c>
      <c r="DCG10">
        <v>-3.09101354149736</v>
      </c>
      <c r="DCH10">
        <v>0.01067507564522168</v>
      </c>
      <c r="DCI10">
        <v>6.432724805968904</v>
      </c>
      <c r="DCJ10">
        <v>9.444070284850724</v>
      </c>
      <c r="DCK10">
        <v>0.001029759128462573</v>
      </c>
      <c r="DCL10">
        <v>0.6146108727436832</v>
      </c>
      <c r="DCM10">
        <v>3.650287068919167</v>
      </c>
      <c r="DCN10">
        <v>0.01018232778841264</v>
      </c>
      <c r="DCO10">
        <v>-1.297015515214139</v>
      </c>
      <c r="DCP10">
        <v>2.140880229914949</v>
      </c>
      <c r="DCQ10">
        <v>1.534021468817273</v>
      </c>
      <c r="DCR10">
        <v>8.645062185803672</v>
      </c>
      <c r="DCS10">
        <v>11.78743288634807</v>
      </c>
      <c r="DCT10">
        <v>0.1621553309880276</v>
      </c>
      <c r="DCU10">
        <v>-0.3490547242836997</v>
      </c>
      <c r="DCV10">
        <v>2.576268123779962</v>
      </c>
      <c r="DCW10">
        <v>0.04461341617058388</v>
      </c>
      <c r="DCX10">
        <v>-0.1650783871606635</v>
      </c>
      <c r="DCY10">
        <v>2.862496747394932</v>
      </c>
      <c r="DCZ10">
        <v>0.00608310436607346</v>
      </c>
      <c r="DDA10">
        <v>1.675066240475686</v>
      </c>
      <c r="DDB10">
        <v>5.782781842403843</v>
      </c>
      <c r="DDC10">
        <v>9.816270838040456</v>
      </c>
      <c r="DDD10">
        <v>-2.127987241798056</v>
      </c>
      <c r="DDE10">
        <v>0.8667742675309165</v>
      </c>
      <c r="DDF10">
        <v>0.0002195342760835136</v>
      </c>
      <c r="DDG10">
        <v>-4.208225902210664</v>
      </c>
      <c r="DDH10">
        <v>-1.170775424292577</v>
      </c>
      <c r="DDI10">
        <v>0.01122030637034503</v>
      </c>
      <c r="DDJ10">
        <v>-7.57154246112031</v>
      </c>
      <c r="DDK10">
        <v>-4.518353524552142</v>
      </c>
      <c r="DDL10">
        <v>0.02263250378602035</v>
      </c>
      <c r="DDM10">
        <v>-5.799255115772256</v>
      </c>
      <c r="DDN10">
        <v>-2.817919165480071</v>
      </c>
      <c r="DDO10">
        <v>0.00278677401196631</v>
      </c>
      <c r="DDP10">
        <v>-0.1464263409351347</v>
      </c>
      <c r="DDQ10">
        <v>2.898290853951218</v>
      </c>
      <c r="DDR10">
        <v>0.01599702014803209</v>
      </c>
      <c r="DDS10">
        <v>-3.997105969012536</v>
      </c>
      <c r="DDT10">
        <v>-0.9741533223004455</v>
      </c>
      <c r="DDU10">
        <v>0.004214591928720522</v>
      </c>
      <c r="DDV10">
        <v>-8.119098205086871</v>
      </c>
      <c r="DDW10">
        <v>-5.102609180714455</v>
      </c>
      <c r="DDX10">
        <v>0.002175103398033047</v>
      </c>
      <c r="DDY10">
        <v>-5.528929163025539</v>
      </c>
      <c r="DDZ10">
        <v>-2.557109905406132</v>
      </c>
      <c r="DEA10">
        <v>0.006353233928970545</v>
      </c>
      <c r="DEB10">
        <v>2.797522260224714</v>
      </c>
      <c r="DEC10">
        <v>5.799943065861039</v>
      </c>
      <c r="DED10">
        <v>4.688239943090598E-05</v>
      </c>
      <c r="DEE10">
        <v>5.559520956886661</v>
      </c>
      <c r="DEF10">
        <v>8.56910165975636</v>
      </c>
      <c r="DEG10">
        <v>0.0007343189398195379</v>
      </c>
      <c r="DEH10">
        <v>-7.424764752394921</v>
      </c>
      <c r="DEI10">
        <v>-4.432631840845799</v>
      </c>
      <c r="DEJ10">
        <v>0.0004951286455514791</v>
      </c>
      <c r="DEK10">
        <v>0.6063734118123967</v>
      </c>
      <c r="DEL10">
        <v>3.667447813883905</v>
      </c>
      <c r="DEM10">
        <v>0.02984066070713792</v>
      </c>
      <c r="DEN10">
        <v>6.130785705553484</v>
      </c>
      <c r="DEO10">
        <v>9.060745911902002</v>
      </c>
      <c r="DEP10">
        <v>0.03924458155793724</v>
      </c>
      <c r="DEQ10">
        <v>-6.215089924703208</v>
      </c>
      <c r="DER10">
        <v>-3.246973523276069</v>
      </c>
      <c r="DES10">
        <v>0.008132510863642608</v>
      </c>
      <c r="DET10">
        <v>2.211880878435015</v>
      </c>
      <c r="DEU10">
        <v>5.469275357199956</v>
      </c>
      <c r="DEV10">
        <v>0.5300153415894022</v>
      </c>
      <c r="DEW10">
        <v>2.239976411238279</v>
      </c>
      <c r="DEX10">
        <v>5.481865653236904</v>
      </c>
      <c r="DEY10">
        <v>0.4680832431573521</v>
      </c>
      <c r="DEZ10">
        <v>-3.903518722910722</v>
      </c>
      <c r="DFA10">
        <v>-0.8614144895391068</v>
      </c>
      <c r="DFB10">
        <v>0.01418213174249109</v>
      </c>
      <c r="DFC10">
        <v>2.863708175907147</v>
      </c>
      <c r="DFD10">
        <v>5.830643717567041</v>
      </c>
      <c r="DFE10">
        <v>0.008746067242596764</v>
      </c>
      <c r="DFF10">
        <v>5.294137117918128</v>
      </c>
      <c r="DFG10">
        <v>8.280590058327762</v>
      </c>
      <c r="DFH10">
        <v>0.001468182588359312</v>
      </c>
      <c r="DFI10">
        <v>8.216916024211395</v>
      </c>
      <c r="DFJ10">
        <v>11.21414574309519</v>
      </c>
      <c r="DFK10">
        <v>6.139565970253073E-05</v>
      </c>
      <c r="DFL10">
        <v>-4.908435076428246</v>
      </c>
      <c r="DFM10">
        <v>-1.93332407069957</v>
      </c>
      <c r="DFN10">
        <v>0.004955696286704241</v>
      </c>
      <c r="DFO10">
        <v>-4.23091885972185</v>
      </c>
      <c r="DFP10">
        <v>-1.234624461882086</v>
      </c>
      <c r="DFQ10">
        <v>0.0001098518989595373</v>
      </c>
      <c r="DFR10">
        <v>-5.687166907749091</v>
      </c>
      <c r="DFS10">
        <v>-2.695928898820418</v>
      </c>
      <c r="DFT10">
        <v>0.0006141799002722405</v>
      </c>
      <c r="DFU10">
        <v>2.065735530390711</v>
      </c>
      <c r="DFV10">
        <v>5.082131635297404</v>
      </c>
      <c r="DFW10">
        <v>0.002150658048890365</v>
      </c>
      <c r="DFX10">
        <v>-9.485633540891968</v>
      </c>
      <c r="DFY10">
        <v>-6.421672890416988</v>
      </c>
      <c r="DFZ10">
        <v>0.03272771847345991</v>
      </c>
      <c r="DGA10">
        <v>5.169458748035675</v>
      </c>
      <c r="DGB10">
        <v>8.162853991572041</v>
      </c>
      <c r="DGC10">
        <v>0.0003489824635513453</v>
      </c>
      <c r="DGD10">
        <v>-3.503625428317201</v>
      </c>
      <c r="DGE10">
        <v>-0.5151072149936287</v>
      </c>
      <c r="DGF10">
        <v>0.001054651402263969</v>
      </c>
      <c r="DGG10">
        <v>-3.814974325925882</v>
      </c>
      <c r="DGH10">
        <v>-0.8590983249305921</v>
      </c>
      <c r="DGI10">
        <v>0.01557541830534118</v>
      </c>
      <c r="DGJ10">
        <v>-1.37555208515844</v>
      </c>
      <c r="DGK10">
        <v>1.665090155374802</v>
      </c>
      <c r="DGL10">
        <v>0.0132143337244948</v>
      </c>
      <c r="DGM10">
        <v>-8.965510419131776</v>
      </c>
      <c r="DGN10">
        <v>-6.000039317476711</v>
      </c>
      <c r="DGO10">
        <v>0.009537958567318471</v>
      </c>
      <c r="DGP10">
        <v>4.17657077167995</v>
      </c>
      <c r="DGQ10">
        <v>7.164245200502439</v>
      </c>
      <c r="DGR10">
        <v>0.00121535763881516</v>
      </c>
      <c r="DGS10">
        <v>3.632755214007921</v>
      </c>
      <c r="DGT10">
        <v>6.639331862276698</v>
      </c>
      <c r="DGU10">
        <v>0.0003460184196096855</v>
      </c>
      <c r="DGV10">
        <v>3.512781483795591</v>
      </c>
      <c r="DGW10">
        <v>6.531535583407324</v>
      </c>
      <c r="DGX10">
        <v>0.002813730017974571</v>
      </c>
      <c r="DGY10">
        <v>0.5943768652303458</v>
      </c>
      <c r="DGZ10">
        <v>3.734467570472909</v>
      </c>
      <c r="DHA10">
        <v>0.157003245562871</v>
      </c>
      <c r="DHB10">
        <v>-5.432757093205438</v>
      </c>
      <c r="DHC10">
        <v>-2.434133918805326</v>
      </c>
      <c r="DHD10">
        <v>1.51651898600568E-05</v>
      </c>
      <c r="DHE10">
        <v>1.661442963357021</v>
      </c>
      <c r="DHF10">
        <v>5.06297863420324</v>
      </c>
      <c r="DHG10">
        <v>1.289847159695388</v>
      </c>
      <c r="DHK10">
        <v>-7.71191674023266</v>
      </c>
      <c r="DHL10">
        <v>-4.453297879609592</v>
      </c>
      <c r="DHM10">
        <v>0.5350697205597916</v>
      </c>
      <c r="DHN10">
        <v>1.792744126175302</v>
      </c>
      <c r="DHO10">
        <v>4.375654827264572</v>
      </c>
      <c r="DHP10">
        <v>1.391707866126753</v>
      </c>
      <c r="DHQ10">
        <v>-7.851816261391535</v>
      </c>
      <c r="DHR10">
        <v>-4.844964111633906</v>
      </c>
      <c r="DHS10">
        <v>0.0003756156504077819</v>
      </c>
      <c r="DHT10">
        <v>0.7861991827726418</v>
      </c>
      <c r="DHU10">
        <v>3.664194737094468</v>
      </c>
      <c r="DHV10">
        <v>0.1190806781219071</v>
      </c>
      <c r="DHW10">
        <v>-8.607840819957133</v>
      </c>
      <c r="DHX10">
        <v>-5.731697780921531</v>
      </c>
      <c r="DHY10">
        <v>0.1227243742346926</v>
      </c>
      <c r="DHZ10">
        <v>-2.960370461629246</v>
      </c>
      <c r="DIA10">
        <v>0.05721365613298446</v>
      </c>
      <c r="DIB10">
        <v>0.002473609579807909</v>
      </c>
      <c r="DIC10">
        <v>5.567253697168201</v>
      </c>
      <c r="DID10">
        <v>8.604403724739482</v>
      </c>
      <c r="DIE10">
        <v>0.01104099638837541</v>
      </c>
      <c r="DIF10">
        <v>-8.026653688461336</v>
      </c>
      <c r="DIG10">
        <v>-4.981379766078867</v>
      </c>
      <c r="DIH10">
        <v>0.01639782438314995</v>
      </c>
      <c r="DII10">
        <v>-8.585250341346242</v>
      </c>
      <c r="DIJ10">
        <v>-5.613956107005174</v>
      </c>
      <c r="DIK10">
        <v>0.006592167856524266</v>
      </c>
      <c r="DIL10">
        <v>-10.38882079847371</v>
      </c>
      <c r="DIM10">
        <v>-7.418891224846087</v>
      </c>
      <c r="DIN10">
        <v>0.007233844337733546</v>
      </c>
      <c r="DIO10">
        <v>-7.593644737565214</v>
      </c>
      <c r="DIP10">
        <v>-4.597149083985613</v>
      </c>
      <c r="DIQ10">
        <v>9.824355067333033E-05</v>
      </c>
      <c r="DIR10">
        <v>3.155015375254089</v>
      </c>
      <c r="DIS10">
        <v>6.083520375482448</v>
      </c>
      <c r="DIT10">
        <v>0.04089227993877555</v>
      </c>
      <c r="DIU10">
        <v>8.550610760830546</v>
      </c>
      <c r="DIV10">
        <v>12.09039044272392</v>
      </c>
      <c r="DIW10">
        <v>2.330896839879288</v>
      </c>
      <c r="DIX10">
        <v>-0.8325903358653002</v>
      </c>
      <c r="DIY10">
        <v>2.217549071034337</v>
      </c>
      <c r="DIZ10">
        <v>0.02011168099397878</v>
      </c>
      <c r="DJA10">
        <v>4.298039641332986</v>
      </c>
      <c r="DJB10">
        <v>7.584122974233906</v>
      </c>
      <c r="DJC10">
        <v>0.6547493869095881</v>
      </c>
      <c r="DJD10">
        <v>2.763397352843038</v>
      </c>
      <c r="DJE10">
        <v>5.757281904358255</v>
      </c>
      <c r="DJF10">
        <v>0.000299189681360317</v>
      </c>
      <c r="DJG10">
        <v>-5.217170448625963</v>
      </c>
      <c r="DJH10">
        <v>-2.207993036505644</v>
      </c>
      <c r="DJI10">
        <v>0.0006737991458094859</v>
      </c>
      <c r="DJJ10">
        <v>-0.7919978721379951</v>
      </c>
      <c r="DJK10">
        <v>2.213412724393343</v>
      </c>
      <c r="DJL10">
        <v>0.0002341964385993776</v>
      </c>
      <c r="DJM10">
        <v>1.18355763772037</v>
      </c>
      <c r="DJN10">
        <v>4.240513315873902</v>
      </c>
      <c r="DJO10">
        <v>0.02595159419142965</v>
      </c>
      <c r="DJP10">
        <v>5.00605786825713</v>
      </c>
      <c r="DJQ10">
        <v>7.962149365220347</v>
      </c>
      <c r="DJR10">
        <v>0.0154236531114488</v>
      </c>
      <c r="DJS10">
        <v>-4.666142550605446</v>
      </c>
      <c r="DJT10">
        <v>-1.474225571455498</v>
      </c>
      <c r="DJU10">
        <v>0.2946570150883346</v>
      </c>
      <c r="DJV10">
        <v>5.113597858230896</v>
      </c>
      <c r="DJW10">
        <v>8.189123391700646</v>
      </c>
      <c r="DJX10">
        <v>0.04563284964712262</v>
      </c>
      <c r="DJY10">
        <v>-5.104234697342536</v>
      </c>
      <c r="DJZ10">
        <v>-2.103364811481577</v>
      </c>
      <c r="DKA10">
        <v>6.053611288771616E-06</v>
      </c>
      <c r="DKB10">
        <v>-3.439360997092514</v>
      </c>
      <c r="DKC10">
        <v>-0.3170604772978289</v>
      </c>
      <c r="DKD10">
        <v>0.1196593371364014</v>
      </c>
      <c r="DKE10">
        <v>-8.449440661907072</v>
      </c>
      <c r="DKF10">
        <v>-5.314404838359204</v>
      </c>
      <c r="DKG10">
        <v>0.1458773891300083</v>
      </c>
      <c r="DKH10">
        <v>-2.642908617274124</v>
      </c>
      <c r="DKI10">
        <v>0.2876527277455843</v>
      </c>
      <c r="DKJ10">
        <v>0.03857381444377637</v>
      </c>
    </row>
    <row r="11" spans="1:3000">
      <c r="A11">
        <v>-7.512470685533724</v>
      </c>
      <c r="B11">
        <v>-4.516012504080456</v>
      </c>
      <c r="C11">
        <v>0.0001003558289437964</v>
      </c>
      <c r="G11">
        <v>4.203123071891048</v>
      </c>
      <c r="H11">
        <v>7.20166760430336</v>
      </c>
      <c r="I11">
        <v>1.694708719047479E-05</v>
      </c>
      <c r="J11">
        <v>4.841313733264595</v>
      </c>
      <c r="K11">
        <v>7.818477026768394</v>
      </c>
      <c r="L11">
        <v>0.004172121308749015</v>
      </c>
      <c r="M11">
        <v>4.63405369061939</v>
      </c>
      <c r="N11">
        <v>7.563826197318811</v>
      </c>
      <c r="O11">
        <v>0.03945520652226305</v>
      </c>
      <c r="P11">
        <v>5.565394525380408</v>
      </c>
      <c r="Q11">
        <v>8.595591532443983</v>
      </c>
      <c r="R11">
        <v>0.007294873884780723</v>
      </c>
      <c r="S11">
        <v>1.313739100886595</v>
      </c>
      <c r="T11">
        <v>4.328012085979464</v>
      </c>
      <c r="U11">
        <v>0.001629744827690011</v>
      </c>
      <c r="V11">
        <v>-7.615939838144318</v>
      </c>
      <c r="W11">
        <v>-4.64215801441066</v>
      </c>
      <c r="X11">
        <v>0.005499142133863849</v>
      </c>
      <c r="Y11">
        <v>-4.939303191359367</v>
      </c>
      <c r="Z11">
        <v>-2.018185873789812</v>
      </c>
      <c r="AA11">
        <v>0.04977982069937857</v>
      </c>
      <c r="AB11">
        <v>-2.310901038844815</v>
      </c>
      <c r="AC11">
        <v>0.7298282812737682</v>
      </c>
      <c r="AD11">
        <v>0.01327102013857607</v>
      </c>
      <c r="AH11">
        <v>5.479827789240109</v>
      </c>
      <c r="AI11">
        <v>8.475816847411904</v>
      </c>
      <c r="AJ11">
        <v>0.0001287012347939447</v>
      </c>
      <c r="AK11">
        <v>0.8454969015480943</v>
      </c>
      <c r="AL11">
        <v>3.861515958771305</v>
      </c>
      <c r="AM11">
        <v>0.002052881554563971</v>
      </c>
      <c r="AN11">
        <v>-2.992250575506686</v>
      </c>
      <c r="AO11">
        <v>0.02480803118357766</v>
      </c>
      <c r="AP11">
        <v>0.002327968497704788</v>
      </c>
      <c r="AT11">
        <v>-2.454469197484029</v>
      </c>
      <c r="AU11">
        <v>0.5499885252668667</v>
      </c>
      <c r="AV11">
        <v>0.0001589703369908431</v>
      </c>
      <c r="AW11">
        <v>-0.3804295027110828</v>
      </c>
      <c r="AX11">
        <v>2.638880878639092</v>
      </c>
      <c r="AY11">
        <v>0.002983126623113608</v>
      </c>
      <c r="AZ11">
        <v>-9.61738088484676</v>
      </c>
      <c r="BA11">
        <v>-6.621670699254378</v>
      </c>
      <c r="BB11">
        <v>0.0001472200612144404</v>
      </c>
      <c r="BC11">
        <v>-10.34523427097912</v>
      </c>
      <c r="BD11">
        <v>-7.346412287002643</v>
      </c>
      <c r="BE11">
        <v>1.110177401348812E-05</v>
      </c>
      <c r="BF11">
        <v>7.123371157252501</v>
      </c>
      <c r="BG11">
        <v>10.14465816627769</v>
      </c>
      <c r="BH11">
        <v>0.00362509402590831</v>
      </c>
      <c r="BI11">
        <v>0.02014854686902898</v>
      </c>
      <c r="BJ11">
        <v>3.050776027478302</v>
      </c>
      <c r="BK11">
        <v>0.007504340547771043</v>
      </c>
      <c r="BL11">
        <v>-1.187951557441998</v>
      </c>
      <c r="BM11">
        <v>1.810252539932693</v>
      </c>
      <c r="BN11">
        <v>2.5802129916764E-05</v>
      </c>
      <c r="BO11">
        <v>2.569679535666732</v>
      </c>
      <c r="BP11">
        <v>5.471391291722166</v>
      </c>
      <c r="BQ11">
        <v>0.07728463118165148</v>
      </c>
      <c r="BR11">
        <v>2.346358997800556</v>
      </c>
      <c r="BS11">
        <v>5.32411924563087</v>
      </c>
      <c r="BT11">
        <v>0.003956852612552579</v>
      </c>
      <c r="BU11">
        <v>-10.60252035863459</v>
      </c>
      <c r="BV11">
        <v>-7.53808296987775</v>
      </c>
      <c r="BW11">
        <v>0.03321741655840369</v>
      </c>
      <c r="BX11">
        <v>3.151540438394152</v>
      </c>
      <c r="BY11">
        <v>6.231383389725955</v>
      </c>
      <c r="BZ11">
        <v>0.05099917501898112</v>
      </c>
      <c r="CA11">
        <v>1.688725436851087</v>
      </c>
      <c r="CB11">
        <v>4.660916462614748</v>
      </c>
      <c r="CC11">
        <v>0.006186712384618926</v>
      </c>
      <c r="CD11">
        <v>-4.442478255382776</v>
      </c>
      <c r="CE11">
        <v>-1.390790523518357</v>
      </c>
      <c r="CF11">
        <v>0.02137297300230469</v>
      </c>
      <c r="CG11">
        <v>-2.805874973936973</v>
      </c>
      <c r="CH11">
        <v>0.2990144876271503</v>
      </c>
      <c r="CI11">
        <v>0.08801439317769447</v>
      </c>
      <c r="CJ11">
        <v>4.530783844695036</v>
      </c>
      <c r="CK11">
        <v>7.525281041322812</v>
      </c>
      <c r="CL11">
        <v>0.0002422467596268568</v>
      </c>
      <c r="CM11">
        <v>-11.80093001457399</v>
      </c>
      <c r="CN11">
        <v>-8.814026176418277</v>
      </c>
      <c r="CO11">
        <v>0.001372075640413574</v>
      </c>
      <c r="CP11">
        <v>-10.21479583305233</v>
      </c>
      <c r="CQ11">
        <v>-7.290497251845082</v>
      </c>
      <c r="CR11">
        <v>0.04584563845788291</v>
      </c>
      <c r="CS11">
        <v>-8.092482600700878</v>
      </c>
      <c r="CT11">
        <v>-5.163017171533683</v>
      </c>
      <c r="CU11">
        <v>0.03980100546054428</v>
      </c>
      <c r="CV11">
        <v>2.095287849994344</v>
      </c>
      <c r="CW11">
        <v>4.836901827682595</v>
      </c>
      <c r="CX11">
        <v>0.5341066922087017</v>
      </c>
      <c r="CY11">
        <v>-3.76107339933899</v>
      </c>
      <c r="CZ11">
        <v>-0.7419100386477284</v>
      </c>
      <c r="DA11">
        <v>0.002937875143867112</v>
      </c>
      <c r="DB11">
        <v>-0.7377038940208404</v>
      </c>
      <c r="DC11">
        <v>2.335671409746249</v>
      </c>
      <c r="DD11">
        <v>0.04307148162330147</v>
      </c>
      <c r="DE11">
        <v>-4.186900829568796</v>
      </c>
      <c r="DF11">
        <v>-1.170719839318539</v>
      </c>
      <c r="DG11">
        <v>0.002094595563831351</v>
      </c>
      <c r="DH11">
        <v>-1.503121536902341</v>
      </c>
      <c r="DI11">
        <v>1.477630561072964</v>
      </c>
      <c r="DJ11">
        <v>0.002963853858818048</v>
      </c>
      <c r="DK11">
        <v>1.232001483902883</v>
      </c>
      <c r="DL11">
        <v>4.246827068546795</v>
      </c>
      <c r="DM11">
        <v>0.001758383680270403</v>
      </c>
      <c r="DN11">
        <v>-2.005788710819162</v>
      </c>
      <c r="DO11">
        <v>1.008168167499745</v>
      </c>
      <c r="DP11">
        <v>0.001558355619270165</v>
      </c>
      <c r="DQ11">
        <v>-1.850287401975058</v>
      </c>
      <c r="DR11">
        <v>1.066257050517006</v>
      </c>
      <c r="DS11">
        <v>0.05571862727879511</v>
      </c>
      <c r="DT11">
        <v>-1.41930800687456</v>
      </c>
      <c r="DU11">
        <v>1.557111184986446</v>
      </c>
      <c r="DV11">
        <v>0.00444843609990432</v>
      </c>
      <c r="DW11">
        <v>-3.62011862615273</v>
      </c>
      <c r="DX11">
        <v>-0.6143252625324378</v>
      </c>
      <c r="DY11">
        <v>0.0002685044962953653</v>
      </c>
      <c r="DZ11">
        <v>-6.410368996728923</v>
      </c>
      <c r="EA11">
        <v>-3.445455028020724</v>
      </c>
      <c r="EB11">
        <v>0.009848236734474092</v>
      </c>
      <c r="EC11">
        <v>-4.463284293617846</v>
      </c>
      <c r="ED11">
        <v>-1.497554027713478</v>
      </c>
      <c r="EE11">
        <v>0.009395317399882305</v>
      </c>
      <c r="EF11">
        <v>3.447148190393786</v>
      </c>
      <c r="EG11">
        <v>6.429895143852175</v>
      </c>
      <c r="EH11">
        <v>0.002381340919736016</v>
      </c>
      <c r="EI11">
        <v>6.737510438836157</v>
      </c>
      <c r="EJ11">
        <v>9.61435134637648</v>
      </c>
      <c r="EK11">
        <v>0.1213452964439294</v>
      </c>
      <c r="ER11">
        <v>-1.143730764801455</v>
      </c>
      <c r="ES11">
        <v>1.777357442948535</v>
      </c>
      <c r="ET11">
        <v>0.04981656764887018</v>
      </c>
      <c r="EU11">
        <v>-5.31919555045793</v>
      </c>
      <c r="EV11">
        <v>-2.33261827091819</v>
      </c>
      <c r="EW11">
        <v>0.001441355396434103</v>
      </c>
      <c r="EX11">
        <v>3.86559021487051</v>
      </c>
      <c r="EY11">
        <v>6.870677057511184</v>
      </c>
      <c r="EZ11">
        <v>0.0002070077444078379</v>
      </c>
      <c r="FA11">
        <v>-8.367633898681811</v>
      </c>
      <c r="FB11">
        <v>-5.378150143546332</v>
      </c>
      <c r="FC11">
        <v>0.0008847312484044521</v>
      </c>
      <c r="FD11">
        <v>-0.8768625399125386</v>
      </c>
      <c r="FE11">
        <v>2.16645257287801</v>
      </c>
      <c r="FF11">
        <v>0.01500959196846362</v>
      </c>
      <c r="FG11">
        <v>-4.164616982300545</v>
      </c>
      <c r="FH11">
        <v>-1.193254819102571</v>
      </c>
      <c r="FI11">
        <v>0.006561005573595659</v>
      </c>
      <c r="FJ11">
        <v>-5.276373355438082</v>
      </c>
      <c r="FK11">
        <v>-2.218874379772057</v>
      </c>
      <c r="FL11">
        <v>0.0264490576211372</v>
      </c>
      <c r="FM11">
        <v>-8.198641941703583</v>
      </c>
      <c r="FN11">
        <v>-5.244872499171409</v>
      </c>
      <c r="FO11">
        <v>0.01709811555028778</v>
      </c>
      <c r="FP11">
        <v>6.106030103526265</v>
      </c>
      <c r="FQ11">
        <v>9.101661953307405</v>
      </c>
      <c r="FR11">
        <v>0.0001526458906762716</v>
      </c>
      <c r="FS11">
        <v>0.7819526356487937</v>
      </c>
      <c r="FT11">
        <v>3.769351594108468</v>
      </c>
      <c r="FU11">
        <v>0.001270289983208157</v>
      </c>
      <c r="FV11">
        <v>4.401967958239739</v>
      </c>
      <c r="FW11">
        <v>7.39731925943792</v>
      </c>
      <c r="FX11">
        <v>0.0001728832044002388</v>
      </c>
      <c r="FY11">
        <v>-7.224233477248906</v>
      </c>
      <c r="FZ11">
        <v>-4.230573344024221</v>
      </c>
      <c r="GA11">
        <v>0.0003215512858299616</v>
      </c>
      <c r="GB11">
        <v>-11.83640897070552</v>
      </c>
      <c r="GC11">
        <v>-8.951582011432674</v>
      </c>
      <c r="GD11">
        <v>0.1061186344827021</v>
      </c>
      <c r="GE11">
        <v>-10.78339399198669</v>
      </c>
      <c r="GF11">
        <v>-7.639234181509166</v>
      </c>
      <c r="GG11">
        <v>0.1662564076553177</v>
      </c>
      <c r="GH11">
        <v>-4.150966516590327</v>
      </c>
      <c r="GI11">
        <v>-1.1182359148061</v>
      </c>
      <c r="GJ11">
        <v>0.008570338345261521</v>
      </c>
      <c r="GK11">
        <v>-0.490078075643464</v>
      </c>
      <c r="GL11">
        <v>2.508485442264724</v>
      </c>
      <c r="GM11">
        <v>1.650784640077818E-05</v>
      </c>
      <c r="GN11">
        <v>0.8985719206765262</v>
      </c>
      <c r="GO11">
        <v>3.895234277641198</v>
      </c>
      <c r="GP11">
        <v>8.911888825017722E-05</v>
      </c>
      <c r="GQ11">
        <v>-7.894347439492842</v>
      </c>
      <c r="GR11">
        <v>-4.882852579830433</v>
      </c>
      <c r="GS11">
        <v>0.001057054389267767</v>
      </c>
      <c r="GT11">
        <v>-6.147215943146181</v>
      </c>
      <c r="GU11">
        <v>-3.322938270228668</v>
      </c>
      <c r="GV11">
        <v>0.2470266898822771</v>
      </c>
      <c r="GW11">
        <v>4.234241825376479</v>
      </c>
      <c r="GX11">
        <v>7.222873980290027</v>
      </c>
      <c r="GY11">
        <v>0.001033823215276617</v>
      </c>
      <c r="GZ11">
        <v>0.6184680327584274</v>
      </c>
      <c r="HA11">
        <v>3.738332282377442</v>
      </c>
      <c r="HB11">
        <v>0.1149395066938354</v>
      </c>
      <c r="HC11">
        <v>-11.92944971176518</v>
      </c>
      <c r="HD11">
        <v>-9.057650319982232</v>
      </c>
      <c r="HE11">
        <v>0.1314831675777827</v>
      </c>
      <c r="HF11">
        <v>3.210077376918076</v>
      </c>
      <c r="HG11">
        <v>6.137439583166548</v>
      </c>
      <c r="HH11">
        <v>0.04220999264871656</v>
      </c>
      <c r="HL11">
        <v>2.938966551244516</v>
      </c>
      <c r="HM11">
        <v>5.59856177528008</v>
      </c>
      <c r="HN11">
        <v>0.9270032919951792</v>
      </c>
      <c r="HO11">
        <v>3.172189607156262</v>
      </c>
      <c r="HP11">
        <v>6.180467508557923</v>
      </c>
      <c r="HQ11">
        <v>0.0005481892129250225</v>
      </c>
      <c r="HR11">
        <v>4.482752377020091</v>
      </c>
      <c r="HS11">
        <v>7.464796656686602</v>
      </c>
      <c r="HT11">
        <v>0.002579263141555897</v>
      </c>
      <c r="HU11">
        <v>-9.859401245241674</v>
      </c>
      <c r="HV11">
        <v>-6.852112114916373</v>
      </c>
      <c r="HW11">
        <v>0.0004250513671937666</v>
      </c>
      <c r="HX11">
        <v>4.508056393970703</v>
      </c>
      <c r="HY11">
        <v>7.378556942549626</v>
      </c>
      <c r="HZ11">
        <v>0.13416086334688</v>
      </c>
      <c r="IA11">
        <v>-1.605627251258332</v>
      </c>
      <c r="IB11">
        <v>1.452694830178089</v>
      </c>
      <c r="IC11">
        <v>0.02721172146461273</v>
      </c>
      <c r="ID11">
        <v>-7.129529440277471</v>
      </c>
      <c r="IE11">
        <v>-4.127491384059739</v>
      </c>
      <c r="IF11">
        <v>3.322938517310331E-05</v>
      </c>
      <c r="IG11">
        <v>-4.366439890603906</v>
      </c>
      <c r="IH11">
        <v>-1.290907734882025</v>
      </c>
      <c r="II11">
        <v>0.04564085238395543</v>
      </c>
      <c r="IJ11">
        <v>-10.00261108457597</v>
      </c>
      <c r="IK11">
        <v>-6.998509043243646</v>
      </c>
      <c r="IL11">
        <v>0.0001346139447368032</v>
      </c>
      <c r="IM11">
        <v>2.828071540479519</v>
      </c>
      <c r="IN11">
        <v>5.850321851558952</v>
      </c>
      <c r="IO11">
        <v>0.003960610745052305</v>
      </c>
      <c r="IP11">
        <v>0.7349752459189962</v>
      </c>
      <c r="IQ11">
        <v>3.732857597665535</v>
      </c>
      <c r="IR11">
        <v>3.587547300310086E-05</v>
      </c>
      <c r="IS11">
        <v>-5.342564947126693</v>
      </c>
      <c r="IT11">
        <v>-2.340447750682787</v>
      </c>
      <c r="IU11">
        <v>3.586016625671171E-05</v>
      </c>
      <c r="IV11">
        <v>-8.719718015287498</v>
      </c>
      <c r="IW11">
        <v>-5.782735660534416</v>
      </c>
      <c r="IX11">
        <v>0.0317697888997317</v>
      </c>
      <c r="IY11">
        <v>-4.117800815295709</v>
      </c>
      <c r="IZ11">
        <v>-0.9812974157742662</v>
      </c>
      <c r="JA11">
        <v>0.1490654246472852</v>
      </c>
      <c r="JB11">
        <v>-9.128196524181156</v>
      </c>
      <c r="JC11">
        <v>-5.795713893167227</v>
      </c>
      <c r="JD11">
        <v>0.8843575994075595</v>
      </c>
      <c r="JE11">
        <v>-10.42321736883231</v>
      </c>
      <c r="JF11">
        <v>-7.420110968138237</v>
      </c>
      <c r="JG11">
        <v>7.719780217689231E-05</v>
      </c>
      <c r="JH11">
        <v>2.0002747097098</v>
      </c>
      <c r="JI11">
        <v>5.1539653925689</v>
      </c>
      <c r="JJ11">
        <v>0.1889666079815728</v>
      </c>
      <c r="JK11">
        <v>-2.789988595628945</v>
      </c>
      <c r="JL11">
        <v>0.2176892244892357</v>
      </c>
      <c r="JM11">
        <v>0.0004715913741370597</v>
      </c>
      <c r="JN11">
        <v>-4.457422216128124</v>
      </c>
      <c r="JO11">
        <v>-1.423029804082023</v>
      </c>
      <c r="JP11">
        <v>0.00946270405079022</v>
      </c>
      <c r="JQ11">
        <v>-9.405667377399347</v>
      </c>
      <c r="JR11">
        <v>-6.40857720222238</v>
      </c>
      <c r="JS11">
        <v>6.773664400594493E-05</v>
      </c>
      <c r="JT11">
        <v>-8.213170335339761</v>
      </c>
      <c r="JU11">
        <v>-5.32107565512678</v>
      </c>
      <c r="JV11">
        <v>0.0931484643067103</v>
      </c>
      <c r="JW11">
        <v>-0.1574537941559669</v>
      </c>
      <c r="JX11">
        <v>2.862111110063795</v>
      </c>
      <c r="JY11">
        <v>0.003062283817027855</v>
      </c>
      <c r="JZ11">
        <v>-2.289746467151366</v>
      </c>
      <c r="KA11">
        <v>0.7023264447342894</v>
      </c>
      <c r="KB11">
        <v>0.0005027098077806835</v>
      </c>
      <c r="KC11">
        <v>-11.15921675490446</v>
      </c>
      <c r="KD11">
        <v>-8.177269337302302</v>
      </c>
      <c r="KE11">
        <v>0.002607165849847229</v>
      </c>
      <c r="KF11">
        <v>-6.80707393384257</v>
      </c>
      <c r="KG11">
        <v>-3.788288708261857</v>
      </c>
      <c r="KH11">
        <v>0.002823077600946341</v>
      </c>
      <c r="KI11">
        <v>2.184657496229106</v>
      </c>
      <c r="KJ11">
        <v>5.273695648946937</v>
      </c>
      <c r="KK11">
        <v>0.06342234111523005</v>
      </c>
      <c r="KL11">
        <v>9.438833388951242</v>
      </c>
      <c r="KM11">
        <v>12.47126055224838</v>
      </c>
      <c r="KN11">
        <v>0.008412167355995767</v>
      </c>
      <c r="KO11">
        <v>-5.516204149862075</v>
      </c>
      <c r="KP11">
        <v>-2.524615115991182</v>
      </c>
      <c r="KQ11">
        <v>0.0005659548097999369</v>
      </c>
      <c r="KR11">
        <v>4.450093256263258</v>
      </c>
      <c r="KS11">
        <v>7.439883776839952</v>
      </c>
      <c r="KT11">
        <v>0.0008338677607591366</v>
      </c>
      <c r="KU11">
        <v>-1.502292678531898</v>
      </c>
      <c r="KV11">
        <v>1.493632287099798</v>
      </c>
      <c r="KW11">
        <v>0.0001328472408228723</v>
      </c>
      <c r="KX11">
        <v>8.163038341592058</v>
      </c>
      <c r="KY11">
        <v>11.15064653484361</v>
      </c>
      <c r="KZ11">
        <v>0.001228454995927156</v>
      </c>
      <c r="LA11">
        <v>-0.9735030441569199</v>
      </c>
      <c r="LB11">
        <v>2.093244339654434</v>
      </c>
      <c r="LC11">
        <v>0.03564170596528177</v>
      </c>
      <c r="LD11">
        <v>-1.756451574154273</v>
      </c>
      <c r="LE11">
        <v>1.299812299654219</v>
      </c>
      <c r="LF11">
        <v>0.02532498796750346</v>
      </c>
      <c r="LG11">
        <v>-6.491044413109263</v>
      </c>
      <c r="LH11">
        <v>-3.500371196934615</v>
      </c>
      <c r="LI11">
        <v>0.000695911172198767</v>
      </c>
      <c r="LJ11">
        <v>-10.43327922074918</v>
      </c>
      <c r="LK11">
        <v>-7.324063863361709</v>
      </c>
      <c r="LL11">
        <v>0.09542395431418027</v>
      </c>
      <c r="LM11">
        <v>4.136908703014947</v>
      </c>
      <c r="LN11">
        <v>7.108559909973923</v>
      </c>
      <c r="LO11">
        <v>0.006429232535062587</v>
      </c>
      <c r="LP11">
        <v>-6.787852754691146</v>
      </c>
      <c r="LQ11">
        <v>-3.797796330584835</v>
      </c>
      <c r="LR11">
        <v>0.000790997612428423</v>
      </c>
      <c r="LS11">
        <v>-3.158285598871889</v>
      </c>
      <c r="LT11">
        <v>-0.1688629662544985</v>
      </c>
      <c r="LU11">
        <v>0.0008950456059734938</v>
      </c>
      <c r="LV11">
        <v>-0.8370591844570177</v>
      </c>
      <c r="LW11">
        <v>2.242133691488488</v>
      </c>
      <c r="LX11">
        <v>0.05017209280416222</v>
      </c>
      <c r="LY11">
        <v>0.1206171054453522</v>
      </c>
      <c r="LZ11">
        <v>3.153572853623638</v>
      </c>
      <c r="MA11">
        <v>0.008688650703924723</v>
      </c>
      <c r="ME11">
        <v>0.4575618679266379</v>
      </c>
      <c r="MF11">
        <v>3.460798467040524</v>
      </c>
      <c r="MG11">
        <v>8.380459059205345E-05</v>
      </c>
      <c r="MH11">
        <v>-8.653392362926423</v>
      </c>
      <c r="MI11">
        <v>-5.597442539328394</v>
      </c>
      <c r="MJ11">
        <v>0.02504306208520522</v>
      </c>
      <c r="MK11">
        <v>-4.020526345737465</v>
      </c>
      <c r="ML11">
        <v>-1.026430424599951</v>
      </c>
      <c r="MM11">
        <v>0.0002788651777156744</v>
      </c>
      <c r="MQ11">
        <v>4.204401167894026</v>
      </c>
      <c r="MR11">
        <v>7.212770677093665</v>
      </c>
      <c r="MS11">
        <v>0.0005603894739427307</v>
      </c>
      <c r="MT11">
        <v>-3.499315723672849</v>
      </c>
      <c r="MU11">
        <v>-0.5027503359018537</v>
      </c>
      <c r="MV11">
        <v>9.437248930903254E-05</v>
      </c>
      <c r="MW11">
        <v>-10.78789728219977</v>
      </c>
      <c r="MX11">
        <v>-7.666446301951047</v>
      </c>
      <c r="MY11">
        <v>0.1180027248269994</v>
      </c>
      <c r="MZ11">
        <v>2.346446802088248</v>
      </c>
      <c r="NA11">
        <v>5.349481649167318</v>
      </c>
      <c r="NB11">
        <v>7.368237434673828E-05</v>
      </c>
      <c r="NC11">
        <v>0.9971784689168696</v>
      </c>
      <c r="ND11">
        <v>4.0004440830838</v>
      </c>
      <c r="NE11">
        <v>8.531388709805733E-05</v>
      </c>
      <c r="NF11">
        <v>-4.275692769271527</v>
      </c>
      <c r="NG11">
        <v>-1.203415497163195</v>
      </c>
      <c r="NH11">
        <v>0.04179203250737443</v>
      </c>
      <c r="NI11">
        <v>4.515991828988764</v>
      </c>
      <c r="NJ11">
        <v>7.573635013343314</v>
      </c>
      <c r="NK11">
        <v>0.02658189362026107</v>
      </c>
      <c r="NL11">
        <v>1.749359338641352</v>
      </c>
      <c r="NM11">
        <v>4.77975830708436</v>
      </c>
      <c r="NN11">
        <v>0.007392778259191722</v>
      </c>
      <c r="NO11">
        <v>-11.84810384382839</v>
      </c>
      <c r="NP11">
        <v>-8.778020343455331</v>
      </c>
      <c r="NQ11">
        <v>0.03929357619632236</v>
      </c>
      <c r="NU11">
        <v>-11.53790675838081</v>
      </c>
      <c r="NV11">
        <v>-8.550997533946076</v>
      </c>
      <c r="NW11">
        <v>0.001370947239200451</v>
      </c>
      <c r="NX11">
        <v>-2.421240583967533</v>
      </c>
      <c r="NY11">
        <v>0.5954216531901524</v>
      </c>
      <c r="NZ11">
        <v>0.002221041176791687</v>
      </c>
      <c r="OA11">
        <v>-2.669641100254585</v>
      </c>
      <c r="OB11">
        <v>0.3307775529779484</v>
      </c>
      <c r="OC11">
        <v>1.402164232881046E-06</v>
      </c>
      <c r="OD11">
        <v>2.914540101707493</v>
      </c>
      <c r="OE11">
        <v>5.909828205179826</v>
      </c>
      <c r="OF11">
        <v>0.0001776157510994986</v>
      </c>
      <c r="OG11">
        <v>-0.2531258187960141</v>
      </c>
      <c r="OH11">
        <v>2.784409535427248</v>
      </c>
      <c r="OI11">
        <v>0.01127122253332624</v>
      </c>
      <c r="OJ11">
        <v>6.003572027452869</v>
      </c>
      <c r="OK11">
        <v>8.984500678305858</v>
      </c>
      <c r="OL11">
        <v>0.00290973086629735</v>
      </c>
      <c r="OM11">
        <v>-1.47881324465034</v>
      </c>
      <c r="ON11">
        <v>1.539041658939391</v>
      </c>
      <c r="OO11">
        <v>0.002550380657588796</v>
      </c>
      <c r="OP11">
        <v>-3.480032843113808</v>
      </c>
      <c r="OQ11">
        <v>-0.4799476441389751</v>
      </c>
      <c r="OR11">
        <v>5.807092250007318E-08</v>
      </c>
      <c r="OS11">
        <v>0.8317828137144678</v>
      </c>
      <c r="OT11">
        <v>3.886354444222906</v>
      </c>
      <c r="OU11">
        <v>0.02382450285079589</v>
      </c>
      <c r="OV11">
        <v>-1.955842552194242</v>
      </c>
      <c r="OW11">
        <v>1.029820265074374</v>
      </c>
      <c r="OX11">
        <v>0.001644438469384577</v>
      </c>
      <c r="OY11">
        <v>3.5292722534332</v>
      </c>
      <c r="OZ11">
        <v>6.517076389202752</v>
      </c>
      <c r="PA11">
        <v>0.001189912834620221</v>
      </c>
      <c r="PB11">
        <v>0.4044925424438861</v>
      </c>
      <c r="PC11">
        <v>3.379431491917595</v>
      </c>
      <c r="PD11">
        <v>0.005024450027850366</v>
      </c>
      <c r="PE11">
        <v>0.290575174474545</v>
      </c>
      <c r="PF11">
        <v>3.213964308913116</v>
      </c>
      <c r="PG11">
        <v>0.04695379777657056</v>
      </c>
      <c r="PH11">
        <v>-4.957988060551863</v>
      </c>
      <c r="PI11">
        <v>-1.994795288090774</v>
      </c>
      <c r="PJ11">
        <v>0.010838175992809</v>
      </c>
      <c r="PK11">
        <v>-7.641897114314558</v>
      </c>
      <c r="PL11">
        <v>-4.637439401252564</v>
      </c>
      <c r="PM11">
        <v>0.0001589696459445632</v>
      </c>
      <c r="PN11">
        <v>0.2180165124122873</v>
      </c>
      <c r="PO11">
        <v>3.081184368547675</v>
      </c>
      <c r="PP11">
        <v>0.1497842847566876</v>
      </c>
      <c r="PQ11">
        <v>1.025659362366133</v>
      </c>
      <c r="PR11">
        <v>4.07763136041709</v>
      </c>
      <c r="PS11">
        <v>0.02160870865126978</v>
      </c>
      <c r="PW11">
        <v>-1.954962977869309</v>
      </c>
      <c r="PX11">
        <v>1.241521301125925</v>
      </c>
      <c r="PY11">
        <v>0.3088485751382153</v>
      </c>
      <c r="PZ11">
        <v>-8.216656076095607</v>
      </c>
      <c r="QA11">
        <v>-5.212259554770029</v>
      </c>
      <c r="QB11">
        <v>0.0001546351981301046</v>
      </c>
      <c r="QC11">
        <v>5.881794098465692</v>
      </c>
      <c r="QD11">
        <v>8.870386895603724</v>
      </c>
      <c r="QE11">
        <v>0.001040994217072616</v>
      </c>
      <c r="QF11">
        <v>-5.079061593940497</v>
      </c>
      <c r="QG11">
        <v>-2.04675620830478</v>
      </c>
      <c r="QH11">
        <v>0.008349103528578978</v>
      </c>
      <c r="QL11">
        <v>-9.690709771889352</v>
      </c>
      <c r="QM11">
        <v>-6.692488467471817</v>
      </c>
      <c r="QN11">
        <v>2.531006380062558E-05</v>
      </c>
      <c r="QO11">
        <v>2.466831914226527</v>
      </c>
      <c r="QP11">
        <v>5.471355375988698</v>
      </c>
      <c r="QQ11">
        <v>0.0001636936505105532</v>
      </c>
      <c r="QR11">
        <v>8.676791859826396</v>
      </c>
      <c r="QS11">
        <v>11.61847366814742</v>
      </c>
      <c r="QT11">
        <v>0.02720809184564846</v>
      </c>
      <c r="QU11">
        <v>-6.673582191638486</v>
      </c>
      <c r="QV11">
        <v>-3.639665139253326</v>
      </c>
      <c r="QW11">
        <v>0.009202931539981722</v>
      </c>
      <c r="QX11">
        <v>6.725995047170307</v>
      </c>
      <c r="QY11">
        <v>9.71387018306679</v>
      </c>
      <c r="QZ11">
        <v>0.001176098636229995</v>
      </c>
      <c r="RA11">
        <v>6.675103697031384</v>
      </c>
      <c r="RB11">
        <v>9.668082268317004</v>
      </c>
      <c r="RC11">
        <v>0.0003944036895289033</v>
      </c>
      <c r="RD11">
        <v>-2.652214336397367</v>
      </c>
      <c r="RE11">
        <v>0.4175372247669308</v>
      </c>
      <c r="RF11">
        <v>0.03892224227885373</v>
      </c>
      <c r="RG11">
        <v>5.461477844779187</v>
      </c>
      <c r="RH11">
        <v>8.460235218302609</v>
      </c>
      <c r="RI11">
        <v>1.235296448233509E-05</v>
      </c>
      <c r="RJ11">
        <v>-1.829278724516066</v>
      </c>
      <c r="RK11">
        <v>1.16941040575295</v>
      </c>
      <c r="RL11">
        <v>1.374703561288608E-05</v>
      </c>
      <c r="RM11">
        <v>-5.868093191493537</v>
      </c>
      <c r="RN11">
        <v>-2.873934510337602</v>
      </c>
      <c r="RO11">
        <v>0.0002729680467041606</v>
      </c>
      <c r="RP11">
        <v>6.642946142992534</v>
      </c>
      <c r="RQ11">
        <v>9.416468039549995</v>
      </c>
      <c r="RR11">
        <v>0.4103386507114357</v>
      </c>
      <c r="RS11">
        <v>-5.647051818360473</v>
      </c>
      <c r="RT11">
        <v>-2.64958592803059</v>
      </c>
      <c r="RU11">
        <v>5.13736945614539E-05</v>
      </c>
      <c r="RV11">
        <v>-6.988449569052635</v>
      </c>
      <c r="RW11">
        <v>-3.996192486442387</v>
      </c>
      <c r="RX11">
        <v>0.0004796221576362013</v>
      </c>
      <c r="RY11">
        <v>1.399126018670753</v>
      </c>
      <c r="RZ11">
        <v>4.396769974517757</v>
      </c>
      <c r="SA11">
        <v>4.440755240692289E-05</v>
      </c>
      <c r="SB11">
        <v>-3.174465301936278</v>
      </c>
      <c r="SC11">
        <v>-0.1786547418890168</v>
      </c>
      <c r="SD11">
        <v>0.0001404112569408099</v>
      </c>
      <c r="SE11">
        <v>9.223005958654841</v>
      </c>
      <c r="SF11">
        <v>12.22851631958503</v>
      </c>
      <c r="SG11">
        <v>0.0002429126206473898</v>
      </c>
      <c r="SH11">
        <v>-10.10641219174649</v>
      </c>
      <c r="SI11">
        <v>-7.041672590284419</v>
      </c>
      <c r="SJ11">
        <v>0.03352972797974565</v>
      </c>
      <c r="SK11">
        <v>4.916595421065031</v>
      </c>
      <c r="SL11">
        <v>7.93735604316179</v>
      </c>
      <c r="SM11">
        <v>0.00344802743875554</v>
      </c>
      <c r="SN11">
        <v>1.395224380920437</v>
      </c>
      <c r="SO11">
        <v>4.393442477868051</v>
      </c>
      <c r="SP11">
        <v>2.540142790480808E-05</v>
      </c>
      <c r="SQ11">
        <v>-10.21774204320572</v>
      </c>
      <c r="SR11">
        <v>-7.214282285429102</v>
      </c>
      <c r="SS11">
        <v>9.575939098298668E-05</v>
      </c>
      <c r="ST11">
        <v>6.10585786516488</v>
      </c>
      <c r="SU11">
        <v>9.110366066984625</v>
      </c>
      <c r="SV11">
        <v>0.0001625910691804399</v>
      </c>
      <c r="SW11">
        <v>-5.890013091718713</v>
      </c>
      <c r="SX11">
        <v>-2.879245291853218</v>
      </c>
      <c r="SY11">
        <v>0.0009275641115469342</v>
      </c>
      <c r="SZ11">
        <v>8.635316307017419</v>
      </c>
      <c r="TA11">
        <v>11.64475733821806</v>
      </c>
      <c r="TB11">
        <v>0.0007130645610520819</v>
      </c>
      <c r="TC11">
        <v>2.423730738583807</v>
      </c>
      <c r="TD11">
        <v>5.466302517306257</v>
      </c>
      <c r="TE11">
        <v>0.01449885074874582</v>
      </c>
      <c r="TF11">
        <v>6.724628941871948</v>
      </c>
      <c r="TG11">
        <v>9.725898628327108</v>
      </c>
      <c r="TH11">
        <v>1.289682955535244E-05</v>
      </c>
      <c r="TI11">
        <v>-3.231442811680746</v>
      </c>
      <c r="TJ11">
        <v>-0.2302622778731473</v>
      </c>
      <c r="TK11">
        <v>1.114928056706042E-05</v>
      </c>
      <c r="TL11">
        <v>-9.315561612472068</v>
      </c>
      <c r="TM11">
        <v>-6.320175720144646</v>
      </c>
      <c r="TN11">
        <v>0.0001703199169131187</v>
      </c>
      <c r="TO11">
        <v>-5.90816100384138</v>
      </c>
      <c r="TP11">
        <v>-2.915170086896266</v>
      </c>
      <c r="TQ11">
        <v>0.0003930179621623342</v>
      </c>
      <c r="TR11">
        <v>2.059097976451529</v>
      </c>
      <c r="TS11">
        <v>5.039630813234485</v>
      </c>
      <c r="TT11">
        <v>0.003031763549752387</v>
      </c>
      <c r="TU11">
        <v>-9.250396153304674</v>
      </c>
      <c r="TV11">
        <v>-6.248303323652806</v>
      </c>
      <c r="TW11">
        <v>3.503948761391352E-05</v>
      </c>
      <c r="TX11">
        <v>2.53213141010325</v>
      </c>
      <c r="TY11">
        <v>5.557888792713534</v>
      </c>
      <c r="TZ11">
        <v>0.005307542071460639</v>
      </c>
      <c r="UA11">
        <v>-6.613578726588335</v>
      </c>
      <c r="UB11">
        <v>-3.631252132519976</v>
      </c>
      <c r="UC11">
        <v>0.002498794217796637</v>
      </c>
      <c r="UD11">
        <v>2.598323717870366</v>
      </c>
      <c r="UE11">
        <v>5.592743157548956</v>
      </c>
      <c r="UF11">
        <v>0.0002491412280071525</v>
      </c>
      <c r="UG11">
        <v>-7.46960138292972</v>
      </c>
      <c r="UH11">
        <v>-4.455426246484825</v>
      </c>
      <c r="UI11">
        <v>0.001607475945851171</v>
      </c>
      <c r="UJ11">
        <v>7.742868459358228</v>
      </c>
      <c r="UK11">
        <v>10.67969699272979</v>
      </c>
      <c r="UL11">
        <v>0.0319250735679044</v>
      </c>
      <c r="UM11">
        <v>-6.089237640371448</v>
      </c>
      <c r="UN11">
        <v>-3.149587918899182</v>
      </c>
      <c r="UO11">
        <v>0.02913724894700047</v>
      </c>
      <c r="UP11">
        <v>-0.09671140697949498</v>
      </c>
      <c r="UQ11">
        <v>2.93999689722742</v>
      </c>
      <c r="UR11">
        <v>0.01077999678197941</v>
      </c>
      <c r="US11">
        <v>7.473144955804985</v>
      </c>
      <c r="UT11">
        <v>10.53328587902986</v>
      </c>
      <c r="UU11">
        <v>0.02893544517072062</v>
      </c>
      <c r="UV11">
        <v>-4.32442044986872</v>
      </c>
      <c r="UW11">
        <v>-1.326919097626067</v>
      </c>
      <c r="UX11">
        <v>4.994592492234313E-05</v>
      </c>
      <c r="VB11">
        <v>3.722703030659746</v>
      </c>
      <c r="VC11">
        <v>6.726437988887865</v>
      </c>
      <c r="VD11">
        <v>0.000111599303726336</v>
      </c>
      <c r="VH11">
        <v>-4.246995527069</v>
      </c>
      <c r="VI11">
        <v>-1.461219091450164</v>
      </c>
      <c r="VJ11">
        <v>0.367133884289366</v>
      </c>
      <c r="VK11">
        <v>5.601276457031251</v>
      </c>
      <c r="VL11">
        <v>8.47030676345341</v>
      </c>
      <c r="VM11">
        <v>0.1372244850869882</v>
      </c>
      <c r="VN11">
        <v>7.899554131271139</v>
      </c>
      <c r="VO11">
        <v>10.8866796120477</v>
      </c>
      <c r="VP11">
        <v>0.001326025961878601</v>
      </c>
      <c r="VQ11">
        <v>-9.000283265750973</v>
      </c>
      <c r="VR11">
        <v>-6.002398247605975</v>
      </c>
      <c r="VS11">
        <v>3.578518597591387E-05</v>
      </c>
      <c r="VT11">
        <v>-7.00520347663632</v>
      </c>
      <c r="VU11">
        <v>-4.00235457849337</v>
      </c>
      <c r="VV11">
        <v>6.492976503125071E-05</v>
      </c>
      <c r="VW11">
        <v>-4.592739459882813</v>
      </c>
      <c r="VX11">
        <v>-1.586330443501808</v>
      </c>
      <c r="VY11">
        <v>0.0003286039277758887</v>
      </c>
      <c r="VZ11">
        <v>5.444244005440362</v>
      </c>
      <c r="WA11">
        <v>8.435563979395432</v>
      </c>
      <c r="WB11">
        <v>0.0006027428171252758</v>
      </c>
      <c r="WC11">
        <v>-4.840586559150195</v>
      </c>
      <c r="WD11">
        <v>-1.837500664334097</v>
      </c>
      <c r="WE11">
        <v>7.618197452812573E-05</v>
      </c>
      <c r="WF11">
        <v>7.792241033430173</v>
      </c>
      <c r="WG11">
        <v>10.82406956973455</v>
      </c>
      <c r="WH11">
        <v>0.008104445786234555</v>
      </c>
      <c r="WI11">
        <v>-8.925156777804334</v>
      </c>
      <c r="WJ11">
        <v>-5.933376452259475</v>
      </c>
      <c r="WK11">
        <v>0.000540504385187986</v>
      </c>
      <c r="WL11">
        <v>-10.08079880774388</v>
      </c>
      <c r="WM11">
        <v>-7.084996416417325</v>
      </c>
      <c r="WN11">
        <v>0.0001409593486033727</v>
      </c>
      <c r="WO11">
        <v>4.131775867691783</v>
      </c>
      <c r="WP11">
        <v>7.176436251265032</v>
      </c>
      <c r="WQ11">
        <v>0.01595639888727789</v>
      </c>
      <c r="WR11">
        <v>-6.372666339513492</v>
      </c>
      <c r="WS11">
        <v>-3.265996750566688</v>
      </c>
      <c r="WT11">
        <v>0.0910272096486401</v>
      </c>
      <c r="WU11">
        <v>-5.991189616588922</v>
      </c>
      <c r="WV11">
        <v>-3.005982041964287</v>
      </c>
      <c r="WW11">
        <v>0.001750526787886061</v>
      </c>
      <c r="WX11">
        <v>-13.04021604315925</v>
      </c>
      <c r="WY11">
        <v>-10.05789010776708</v>
      </c>
      <c r="WZ11">
        <v>0.002498980478093913</v>
      </c>
      <c r="XA11">
        <v>0.3196909408965598</v>
      </c>
      <c r="XB11">
        <v>3.330635057874345</v>
      </c>
      <c r="XC11">
        <v>0.0009581895713876266</v>
      </c>
      <c r="XD11">
        <v>1.486303668161359</v>
      </c>
      <c r="XE11">
        <v>4.491393560104386</v>
      </c>
      <c r="XF11">
        <v>0.0002072559999335206</v>
      </c>
      <c r="XG11">
        <v>1.017144048965318</v>
      </c>
      <c r="XH11">
        <v>4.068375341378925</v>
      </c>
      <c r="XI11">
        <v>0.02099716257894816</v>
      </c>
      <c r="XJ11">
        <v>5.473042284693716</v>
      </c>
      <c r="XK11">
        <v>8.480137736845871</v>
      </c>
      <c r="XL11">
        <v>0.0004027635299481066</v>
      </c>
      <c r="XM11">
        <v>6.797794327282229</v>
      </c>
      <c r="XN11">
        <v>9.712785688955517</v>
      </c>
      <c r="XO11">
        <v>0.0578117487212946</v>
      </c>
      <c r="XP11">
        <v>-5.030535721274665</v>
      </c>
      <c r="XQ11">
        <v>-2.011774980430128</v>
      </c>
      <c r="XR11">
        <v>0.002815723176287079</v>
      </c>
      <c r="XS11">
        <v>-0.4930016469078466</v>
      </c>
      <c r="XT11">
        <v>2.532558134891519</v>
      </c>
      <c r="XU11">
        <v>0.00522641956504962</v>
      </c>
      <c r="XV11">
        <v>1.402017781212692</v>
      </c>
      <c r="XW11">
        <v>4.387760281755605</v>
      </c>
      <c r="XX11">
        <v>0.001626210326150787</v>
      </c>
      <c r="XY11">
        <v>-9.248460378445214</v>
      </c>
      <c r="XZ11">
        <v>-6.245193960734986</v>
      </c>
      <c r="YA11">
        <v>8.535587726153822E-05</v>
      </c>
      <c r="YB11">
        <v>5.127049428151617</v>
      </c>
      <c r="YC11">
        <v>8.129798927695486</v>
      </c>
      <c r="YD11">
        <v>6.047798193388889E-05</v>
      </c>
      <c r="YE11">
        <v>3.779092194940643</v>
      </c>
      <c r="YF11">
        <v>6.506675823763249</v>
      </c>
      <c r="YG11">
        <v>0.5936854342836773</v>
      </c>
      <c r="YH11">
        <v>-3.581153253757468</v>
      </c>
      <c r="YI11">
        <v>-0.6191213877408606</v>
      </c>
      <c r="YJ11">
        <v>0.01153263358544709</v>
      </c>
      <c r="YK11">
        <v>-9.459235894366735</v>
      </c>
      <c r="YL11">
        <v>-6.47071339048221</v>
      </c>
      <c r="YM11">
        <v>0.001053863336645969</v>
      </c>
      <c r="YN11">
        <v>0.86575840134973</v>
      </c>
      <c r="YO11">
        <v>3.853529022580774</v>
      </c>
      <c r="YP11">
        <v>0.001196461640596782</v>
      </c>
      <c r="YQ11">
        <v>2.912368649409596</v>
      </c>
      <c r="YR11">
        <v>5.904299738305957</v>
      </c>
      <c r="YS11">
        <v>0.0005208586111874225</v>
      </c>
      <c r="YT11">
        <v>-8.405587296165077</v>
      </c>
      <c r="YU11">
        <v>-5.314216770565288</v>
      </c>
      <c r="YV11">
        <v>0.06678858358705354</v>
      </c>
      <c r="YW11">
        <v>-2.201015177629956</v>
      </c>
      <c r="YX11">
        <v>0.8197151761222672</v>
      </c>
      <c r="YY11">
        <v>0.003437980533538298</v>
      </c>
      <c r="YZ11">
        <v>2.919384016102307</v>
      </c>
      <c r="ZA11">
        <v>5.923723942150466</v>
      </c>
      <c r="ZB11">
        <v>0.0001506796648279369</v>
      </c>
      <c r="ZC11">
        <v>0.7052694792203469</v>
      </c>
      <c r="ZD11">
        <v>3.654413528971429</v>
      </c>
      <c r="ZE11">
        <v>0.02069062140576346</v>
      </c>
      <c r="ZF11">
        <v>-6.421001151676556</v>
      </c>
      <c r="ZG11">
        <v>-3.467106856165456</v>
      </c>
      <c r="ZH11">
        <v>0.01700588789134215</v>
      </c>
      <c r="ZI11">
        <v>-12.64708910659645</v>
      </c>
      <c r="ZJ11">
        <v>-9.676694137275062</v>
      </c>
      <c r="ZK11">
        <v>0.007011662731852345</v>
      </c>
      <c r="ZL11">
        <v>-10.44898955875577</v>
      </c>
      <c r="ZM11">
        <v>-7.591292688852095</v>
      </c>
      <c r="ZN11">
        <v>0.1620014466816925</v>
      </c>
      <c r="ZO11">
        <v>6.516060476699728</v>
      </c>
      <c r="ZP11">
        <v>9.601755114407169</v>
      </c>
      <c r="ZQ11">
        <v>0.05874856745447626</v>
      </c>
      <c r="ZR11">
        <v>-3.919134343057022</v>
      </c>
      <c r="ZS11">
        <v>-0.9227837180095222</v>
      </c>
      <c r="ZT11">
        <v>0.0001065435003514462</v>
      </c>
      <c r="ZU11">
        <v>2.539034077876071</v>
      </c>
      <c r="ZV11">
        <v>5.51894475059417</v>
      </c>
      <c r="ZW11">
        <v>0.003228648565114563</v>
      </c>
      <c r="ZX11">
        <v>2.019874953856219</v>
      </c>
      <c r="ZY11">
        <v>5.016121740696125</v>
      </c>
      <c r="ZZ11">
        <v>0.0001126928722008306</v>
      </c>
      <c r="AAA11">
        <v>-6.386977623056722</v>
      </c>
      <c r="AAB11">
        <v>-3.333458337898986</v>
      </c>
      <c r="AAC11">
        <v>0.02291451107035989</v>
      </c>
      <c r="AAD11">
        <v>6.754432933282482</v>
      </c>
      <c r="AAE11">
        <v>9.744456958295336</v>
      </c>
      <c r="AAF11">
        <v>0.000796160615553297</v>
      </c>
      <c r="AAG11">
        <v>-7.207587613999902</v>
      </c>
      <c r="AAH11">
        <v>-4.202172247931975</v>
      </c>
      <c r="AAI11">
        <v>0.0002346095171972629</v>
      </c>
      <c r="AAJ11">
        <v>4.801803282692021</v>
      </c>
      <c r="AAK11">
        <v>7.795229672330028</v>
      </c>
      <c r="AAL11">
        <v>0.0003456988255304488</v>
      </c>
      <c r="AAM11">
        <v>5.926639554742546</v>
      </c>
      <c r="AAN11">
        <v>9.259388573474761</v>
      </c>
      <c r="AAO11">
        <v>0.8857752757380137</v>
      </c>
      <c r="AAP11">
        <v>-2.797582413527235</v>
      </c>
      <c r="AAQ11">
        <v>0.09800823335200048</v>
      </c>
      <c r="AAR11">
        <v>0.08721050415277214</v>
      </c>
      <c r="AAS11">
        <v>-7.935112223399911</v>
      </c>
      <c r="AAT11">
        <v>-4.995488738451305</v>
      </c>
      <c r="AAU11">
        <v>0.02916258855800983</v>
      </c>
      <c r="AAV11">
        <v>2.390319786285021</v>
      </c>
      <c r="AAW11">
        <v>5.422522892857717</v>
      </c>
      <c r="AAX11">
        <v>0.008296320583459322</v>
      </c>
      <c r="AAY11">
        <v>-0.5685227243193622</v>
      </c>
      <c r="AAZ11">
        <v>2.438454051340034</v>
      </c>
      <c r="ABA11">
        <v>0.0003894031888123395</v>
      </c>
      <c r="ABB11">
        <v>-5.326857346296619</v>
      </c>
      <c r="ABC11">
        <v>-2.313605512146746</v>
      </c>
      <c r="ABD11">
        <v>0.001404888866685938</v>
      </c>
      <c r="ABE11">
        <v>-4.468130415623518</v>
      </c>
      <c r="ABF11">
        <v>-1.481786837030578</v>
      </c>
      <c r="ABG11">
        <v>0.001491982765177562</v>
      </c>
      <c r="ABH11">
        <v>5.83446705752366</v>
      </c>
      <c r="ABI11">
        <v>8.823382335214886</v>
      </c>
      <c r="ABJ11">
        <v>0.0009829685493010555</v>
      </c>
      <c r="ABK11">
        <v>-2.202788753389347</v>
      </c>
      <c r="ABL11">
        <v>0.8466437034010149</v>
      </c>
      <c r="ABM11">
        <v>0.01954854227464797</v>
      </c>
      <c r="ABN11">
        <v>-5.768921269717604</v>
      </c>
      <c r="ABO11">
        <v>-2.820002888348336</v>
      </c>
      <c r="ABP11">
        <v>0.02087465409548466</v>
      </c>
      <c r="ABQ11">
        <v>7.870802058220089</v>
      </c>
      <c r="ABR11">
        <v>10.89758034723788</v>
      </c>
      <c r="ABS11">
        <v>0.005736614101763625</v>
      </c>
      <c r="ABT11">
        <v>-7.348089230967066</v>
      </c>
      <c r="ABU11">
        <v>-4.345138215762964</v>
      </c>
      <c r="ABV11">
        <v>6.966792587870382E-05</v>
      </c>
      <c r="ABW11">
        <v>6.253392214749027</v>
      </c>
      <c r="ABX11">
        <v>9.26425361497062</v>
      </c>
      <c r="ABY11">
        <v>0.0009437601181889615</v>
      </c>
      <c r="ABZ11">
        <v>0.2548689438122627</v>
      </c>
      <c r="ACA11">
        <v>3.271234639948665</v>
      </c>
      <c r="ACB11">
        <v>0.002142688080232416</v>
      </c>
      <c r="ACC11">
        <v>-8.046000537320561</v>
      </c>
      <c r="ACD11">
        <v>-5.082370541758509</v>
      </c>
      <c r="ACE11">
        <v>0.01058221778253113</v>
      </c>
      <c r="ACF11">
        <v>-5.453757313446427</v>
      </c>
      <c r="ACG11">
        <v>-2.450857854827117</v>
      </c>
      <c r="ACH11">
        <v>6.725488228070072E-05</v>
      </c>
      <c r="ACI11">
        <v>1.613711696938601</v>
      </c>
      <c r="ACJ11">
        <v>4.612435532179161</v>
      </c>
      <c r="ACK11">
        <v>1.30287719458954E-05</v>
      </c>
      <c r="ACL11">
        <v>0.1807607335132799</v>
      </c>
      <c r="ACM11">
        <v>3.146080632412033</v>
      </c>
      <c r="ACN11">
        <v>0.009621675299141322</v>
      </c>
      <c r="ACR11">
        <v>-3.864840262891294</v>
      </c>
      <c r="ACS11">
        <v>-0.8912345429088829</v>
      </c>
      <c r="ACT11">
        <v>0.005573264141175151</v>
      </c>
      <c r="ACU11">
        <v>-3.881611948564823</v>
      </c>
      <c r="ACV11">
        <v>-0.9434023210354365</v>
      </c>
      <c r="ACW11">
        <v>0.0305444010404574</v>
      </c>
      <c r="ACX11">
        <v>6.988720252114484</v>
      </c>
      <c r="ACY11">
        <v>9.963082114541308</v>
      </c>
      <c r="ACZ11">
        <v>0.005258512785768705</v>
      </c>
      <c r="ADA11">
        <v>-1.129997861836021</v>
      </c>
      <c r="ADB11">
        <v>1.806866202801588</v>
      </c>
      <c r="ADC11">
        <v>0.03188917067267305</v>
      </c>
      <c r="ADG11">
        <v>-0.7051843734235916</v>
      </c>
      <c r="ADH11">
        <v>2.293627132374954</v>
      </c>
      <c r="ADI11">
        <v>1.130014773511728E-05</v>
      </c>
      <c r="ADJ11">
        <v>-2.386054671624152</v>
      </c>
      <c r="ADK11">
        <v>0.6121167137855241</v>
      </c>
      <c r="ADL11">
        <v>2.675065055957026E-05</v>
      </c>
      <c r="ADM11">
        <v>-8.103513599147101</v>
      </c>
      <c r="ADN11">
        <v>-5.170282449127297</v>
      </c>
      <c r="ADO11">
        <v>0.03566463462142353</v>
      </c>
      <c r="ADP11">
        <v>-3.366768148610288</v>
      </c>
      <c r="ADQ11">
        <v>-0.5092122351972083</v>
      </c>
      <c r="ADR11">
        <v>0.1623225424286559</v>
      </c>
      <c r="ADS11">
        <v>-4.799769456104352</v>
      </c>
      <c r="ADT11">
        <v>-1.793171280886616</v>
      </c>
      <c r="ADU11">
        <v>0.0003482873296315385</v>
      </c>
      <c r="ADV11">
        <v>-7.882291911768179</v>
      </c>
      <c r="ADW11">
        <v>-4.854275596030867</v>
      </c>
      <c r="ADX11">
        <v>0.006279311579942</v>
      </c>
      <c r="ADY11">
        <v>2.3787889420732</v>
      </c>
      <c r="ADZ11">
        <v>5.442982463312847</v>
      </c>
      <c r="AEA11">
        <v>0.03296646535316003</v>
      </c>
      <c r="AEB11">
        <v>-9.782434296239108</v>
      </c>
      <c r="AEC11">
        <v>-6.780542432764864</v>
      </c>
      <c r="AED11">
        <v>2.863317924142103E-05</v>
      </c>
      <c r="AEE11">
        <v>-1.220071007222507</v>
      </c>
      <c r="AEF11">
        <v>1.751576869351812</v>
      </c>
      <c r="AEG11">
        <v>0.006430743221960267</v>
      </c>
      <c r="AEH11">
        <v>-0.6319381102344468</v>
      </c>
      <c r="AEI11">
        <v>2.368086887419383</v>
      </c>
      <c r="AEJ11">
        <v>4.999061575865182E-09</v>
      </c>
      <c r="AEK11">
        <v>5.887621138064769</v>
      </c>
      <c r="AEL11">
        <v>8.883887919683993</v>
      </c>
      <c r="AEM11">
        <v>0.0001114953558285171</v>
      </c>
      <c r="AEN11">
        <v>4.840852787747166</v>
      </c>
      <c r="AEO11">
        <v>7.870556297184343</v>
      </c>
      <c r="AEP11">
        <v>0.007058387783075457</v>
      </c>
      <c r="AEQ11">
        <v>-9.303301493006286</v>
      </c>
      <c r="AER11">
        <v>-6.305419299859603</v>
      </c>
      <c r="AES11">
        <v>3.588084694364317E-05</v>
      </c>
      <c r="AET11">
        <v>-1.536720307978686</v>
      </c>
      <c r="AEU11">
        <v>1.47188020623483</v>
      </c>
      <c r="AEV11">
        <v>0.000591750757895208</v>
      </c>
      <c r="AEW11">
        <v>-2.843472068303972</v>
      </c>
      <c r="AEX11">
        <v>0.1203583701948696</v>
      </c>
      <c r="AEY11">
        <v>0.01046589743348823</v>
      </c>
      <c r="AEZ11">
        <v>9.625303239086055</v>
      </c>
      <c r="AFA11">
        <v>12.51307203348184</v>
      </c>
      <c r="AFB11">
        <v>0.1007667480910062</v>
      </c>
      <c r="AFC11">
        <v>-7.987612529686402</v>
      </c>
      <c r="AFD11">
        <v>-5.003647358175144</v>
      </c>
      <c r="AFE11">
        <v>0.00205692579730696</v>
      </c>
      <c r="AFF11">
        <v>-1.3917050199394</v>
      </c>
      <c r="AFG11">
        <v>1.604026028614985</v>
      </c>
      <c r="AFH11">
        <v>0.0001457915715601706</v>
      </c>
      <c r="AFI11">
        <v>-1.51526629920497</v>
      </c>
      <c r="AFJ11">
        <v>1.460053880295424</v>
      </c>
      <c r="AFK11">
        <v>0.004872748319142153</v>
      </c>
      <c r="AFL11">
        <v>2.356951484903986</v>
      </c>
      <c r="AFM11">
        <v>5.35099303191973</v>
      </c>
      <c r="AFN11">
        <v>0.0002840252957247151</v>
      </c>
      <c r="AFO11">
        <v>-4.705102447818973</v>
      </c>
      <c r="AFP11">
        <v>-1.654807483855415</v>
      </c>
      <c r="AFQ11">
        <v>0.02023666720076472</v>
      </c>
      <c r="AFR11">
        <v>6.096760566842859</v>
      </c>
      <c r="AFS11">
        <v>9.286222578393989</v>
      </c>
      <c r="AFT11">
        <v>0.287166830568003</v>
      </c>
      <c r="AFU11">
        <v>-1.747898925963499</v>
      </c>
      <c r="AFV11">
        <v>1.249432206554886</v>
      </c>
      <c r="AFW11">
        <v>5.698282907538971E-05</v>
      </c>
      <c r="AFX11">
        <v>7.733335526287823</v>
      </c>
      <c r="AFY11">
        <v>10.85175565619102</v>
      </c>
      <c r="AFZ11">
        <v>0.1121866173303239</v>
      </c>
      <c r="AGA11">
        <v>-5.375558161681985</v>
      </c>
      <c r="AGB11">
        <v>-2.387845385621306</v>
      </c>
      <c r="AGC11">
        <v>0.001207806977080189</v>
      </c>
      <c r="AGD11">
        <v>3.353992967727628</v>
      </c>
      <c r="AGE11">
        <v>6.34532619548111</v>
      </c>
      <c r="AGF11">
        <v>0.000600903529384012</v>
      </c>
      <c r="AGG11">
        <v>3.275666463645076</v>
      </c>
      <c r="AGH11">
        <v>6.257935684659746</v>
      </c>
      <c r="AGI11">
        <v>0.002515044187413161</v>
      </c>
      <c r="AGJ11">
        <v>-4.377663493843523</v>
      </c>
      <c r="AGK11">
        <v>-1.344735164004454</v>
      </c>
      <c r="AGL11">
        <v>0.008674199247923949</v>
      </c>
      <c r="AGM11">
        <v>1.838476852114034</v>
      </c>
      <c r="AGN11">
        <v>4.828520073249394</v>
      </c>
      <c r="AGO11">
        <v>0.0007930995628746944</v>
      </c>
      <c r="AGP11">
        <v>-5.460389991690719</v>
      </c>
      <c r="AGQ11">
        <v>-2.457266393865288</v>
      </c>
      <c r="AGR11">
        <v>7.805490700031656E-05</v>
      </c>
      <c r="AGS11">
        <v>-3.950251790506396</v>
      </c>
      <c r="AGT11">
        <v>-0.6692232334117776</v>
      </c>
      <c r="AGU11">
        <v>0.6318163992214659</v>
      </c>
      <c r="AGV11">
        <v>3.915471618574474</v>
      </c>
      <c r="AGW11">
        <v>6.908827943491356</v>
      </c>
      <c r="AGX11">
        <v>0.0003531073488803703</v>
      </c>
      <c r="AGY11">
        <v>-8.02312244907648</v>
      </c>
      <c r="AGZ11">
        <v>-5.017732364020564</v>
      </c>
      <c r="AHA11">
        <v>0.0002324241352800992</v>
      </c>
      <c r="AHB11">
        <v>1.041121693308923</v>
      </c>
      <c r="AHC11">
        <v>4.026090969993011</v>
      </c>
      <c r="AHD11">
        <v>0.001807381147195989</v>
      </c>
      <c r="AHE11">
        <v>5.791482517217469</v>
      </c>
      <c r="AHF11">
        <v>8.782462844404114</v>
      </c>
      <c r="AHG11">
        <v>0.0006508359812798867</v>
      </c>
      <c r="AHH11">
        <v>-10.82851317810749</v>
      </c>
      <c r="AHI11">
        <v>-7.829996715704471</v>
      </c>
      <c r="AHJ11">
        <v>1.760707041315571E-05</v>
      </c>
      <c r="AHK11">
        <v>-1.244651758159428</v>
      </c>
      <c r="AHL11">
        <v>1.753437574341422</v>
      </c>
      <c r="AHM11">
        <v>2.920520233847268E-05</v>
      </c>
      <c r="AHQ11">
        <v>-8.053762439939224</v>
      </c>
      <c r="AHR11">
        <v>-5.128172160014283</v>
      </c>
      <c r="AHS11">
        <v>0.04429445153318947</v>
      </c>
      <c r="AHT11">
        <v>1.168538828627595</v>
      </c>
      <c r="AHU11">
        <v>4.166288262500633</v>
      </c>
      <c r="AHV11">
        <v>4.052038313465609E-05</v>
      </c>
      <c r="AHW11">
        <v>-9.276652810760563</v>
      </c>
      <c r="AHX11">
        <v>-6.270254170963268</v>
      </c>
      <c r="AHY11">
        <v>0.000327540730044224</v>
      </c>
      <c r="AHZ11">
        <v>-5.889065193131075</v>
      </c>
      <c r="AIA11">
        <v>-2.893848609673443</v>
      </c>
      <c r="AIB11">
        <v>0.000183048590542358</v>
      </c>
      <c r="AIC11">
        <v>6.191547451390528</v>
      </c>
      <c r="AID11">
        <v>9.203866396633632</v>
      </c>
      <c r="AIE11">
        <v>0.001214051295220726</v>
      </c>
      <c r="AIF11">
        <v>-5.813156381575961</v>
      </c>
      <c r="AIG11">
        <v>-2.912532549770566</v>
      </c>
      <c r="AIH11">
        <v>0.07900498244033909</v>
      </c>
      <c r="AII11">
        <v>-7.505421217344218</v>
      </c>
      <c r="AIJ11">
        <v>-4.521978853909001</v>
      </c>
      <c r="AIK11">
        <v>0.002193242628891464</v>
      </c>
      <c r="AIL11">
        <v>-7.432622705204426</v>
      </c>
      <c r="AIM11">
        <v>-4.289284555059958</v>
      </c>
      <c r="AIN11">
        <v>0.1643666022947032</v>
      </c>
      <c r="AIO11">
        <v>-5.664354460135993</v>
      </c>
      <c r="AIP11">
        <v>-2.655583737314235</v>
      </c>
      <c r="AIQ11">
        <v>0.0006154046305288768</v>
      </c>
      <c r="AIR11">
        <v>4.171122039622863</v>
      </c>
      <c r="AIS11">
        <v>7.15806797734335</v>
      </c>
      <c r="AIT11">
        <v>0.001363268335979141</v>
      </c>
      <c r="AIU11">
        <v>-9.415241825743212</v>
      </c>
      <c r="AIV11">
        <v>-6.413240435235033</v>
      </c>
      <c r="AIW11">
        <v>3.204451172984766E-05</v>
      </c>
      <c r="AIX11">
        <v>-5.929870676090752</v>
      </c>
      <c r="AIY11">
        <v>-2.928202143949664</v>
      </c>
      <c r="AIZ11">
        <v>2.227199604675194E-05</v>
      </c>
      <c r="AJA11">
        <v>-7.849146979544562</v>
      </c>
      <c r="AJB11">
        <v>-4.83153880106339</v>
      </c>
      <c r="AJC11">
        <v>0.002480383595398507</v>
      </c>
      <c r="AJD11">
        <v>-6.252443700726302</v>
      </c>
      <c r="AJE11">
        <v>-3.303528349530915</v>
      </c>
      <c r="AJF11">
        <v>0.02087713074792487</v>
      </c>
      <c r="AJG11">
        <v>4.025044480034826</v>
      </c>
      <c r="AJH11">
        <v>7.01914293973824</v>
      </c>
      <c r="AJI11">
        <v>0.0002786254229778967</v>
      </c>
      <c r="AJJ11">
        <v>-3.096406352209798</v>
      </c>
      <c r="AJK11">
        <v>-0.2267593372514953</v>
      </c>
      <c r="AJL11">
        <v>0.1359352056742478</v>
      </c>
      <c r="AJM11">
        <v>1.144033023339286</v>
      </c>
      <c r="AJN11">
        <v>4.14838419738923</v>
      </c>
      <c r="AJO11">
        <v>0.0001514617249032799</v>
      </c>
      <c r="AJP11">
        <v>-11.12584789164396</v>
      </c>
      <c r="AJQ11">
        <v>-8.215072339601308</v>
      </c>
      <c r="AJR11">
        <v>0.06368801690635224</v>
      </c>
      <c r="AJS11">
        <v>-10.29956392987126</v>
      </c>
      <c r="AJT11">
        <v>-7.313136339827938</v>
      </c>
      <c r="AJU11">
        <v>0.001473682496256736</v>
      </c>
      <c r="AJV11">
        <v>2.537094584973143</v>
      </c>
      <c r="AJW11">
        <v>5.517531365557721</v>
      </c>
      <c r="AJX11">
        <v>0.003061756431167431</v>
      </c>
      <c r="AJY11">
        <v>-5.368762535286924</v>
      </c>
      <c r="AJZ11">
        <v>-2.376052171593289</v>
      </c>
      <c r="AKA11">
        <v>0.0004251103798324983</v>
      </c>
      <c r="AKB11">
        <v>-8.615491498712593</v>
      </c>
      <c r="AKC11">
        <v>-5.621398251328034</v>
      </c>
      <c r="AKD11">
        <v>0.0002791178116801152</v>
      </c>
      <c r="AKE11">
        <v>4.226638850699121</v>
      </c>
      <c r="AKF11">
        <v>7.194978432817208</v>
      </c>
      <c r="AKG11">
        <v>0.008019056483659125</v>
      </c>
      <c r="AKH11">
        <v>-8.920002540224601</v>
      </c>
      <c r="AKI11">
        <v>-5.918643764538804</v>
      </c>
      <c r="AKJ11">
        <v>1.477017091450747E-05</v>
      </c>
      <c r="AKK11">
        <v>-0.4461593134255482</v>
      </c>
      <c r="AKL11">
        <v>2.541174377839654</v>
      </c>
      <c r="AKM11">
        <v>0.001283483015721584</v>
      </c>
      <c r="AKN11">
        <v>-1.409160589508223</v>
      </c>
      <c r="AKO11">
        <v>1.606269108432411</v>
      </c>
      <c r="AKP11">
        <v>0.001904604628313718</v>
      </c>
      <c r="AKT11">
        <v>0.7588748046155929</v>
      </c>
      <c r="AKU11">
        <v>3.765675351991155</v>
      </c>
      <c r="AKV11">
        <v>0.0003699795568580953</v>
      </c>
      <c r="AKW11">
        <v>-1.668041272465071</v>
      </c>
      <c r="AKX11">
        <v>1.325473397246164</v>
      </c>
      <c r="AKY11">
        <v>0.000336476071635013</v>
      </c>
      <c r="AKZ11">
        <v>0.5964428662130049</v>
      </c>
      <c r="ALA11">
        <v>3.635747494175873</v>
      </c>
      <c r="ALB11">
        <v>0.01235883023439596</v>
      </c>
      <c r="ALC11">
        <v>4.051733752313901</v>
      </c>
      <c r="ALD11">
        <v>7.057044934634956</v>
      </c>
      <c r="ALE11">
        <v>0.0002256692611798962</v>
      </c>
      <c r="ALF11">
        <v>3.192360276158714</v>
      </c>
      <c r="ALG11">
        <v>6.209750156516879</v>
      </c>
      <c r="ALH11">
        <v>0.002419263510970503</v>
      </c>
      <c r="ALI11">
        <v>1.033079869432721</v>
      </c>
      <c r="ALJ11">
        <v>4.009965222094334</v>
      </c>
      <c r="ALK11">
        <v>0.004274295372623835</v>
      </c>
      <c r="ALL11">
        <v>8.675063849359578</v>
      </c>
      <c r="ALM11">
        <v>11.70323136057529</v>
      </c>
      <c r="ALN11">
        <v>0.006347269504697807</v>
      </c>
      <c r="ALO11">
        <v>-0.5274866001595455</v>
      </c>
      <c r="ALP11">
        <v>2.479145753657514</v>
      </c>
      <c r="ALQ11">
        <v>0.0003519049372373463</v>
      </c>
      <c r="ALR11">
        <v>-8.887535858455342</v>
      </c>
      <c r="ALS11">
        <v>-5.883139821185591</v>
      </c>
      <c r="ALT11">
        <v>0.0001546011494162965</v>
      </c>
      <c r="ALU11">
        <v>-3.411511516344933</v>
      </c>
      <c r="ALV11">
        <v>-0.4802046620220302</v>
      </c>
      <c r="ALW11">
        <v>0.03774998610411914</v>
      </c>
      <c r="ALX11">
        <v>0.5046238002115984</v>
      </c>
      <c r="ALY11">
        <v>3.502051553346222</v>
      </c>
      <c r="ALZ11">
        <v>5.29316314914907E-05</v>
      </c>
      <c r="AMA11">
        <v>2.885351744053743</v>
      </c>
      <c r="AMB11">
        <v>5.890961922677739</v>
      </c>
      <c r="AMC11">
        <v>0.0002517928335451271</v>
      </c>
      <c r="AMG11">
        <v>6.330209772646964</v>
      </c>
      <c r="AMH11">
        <v>9.441779707747433</v>
      </c>
      <c r="AMI11">
        <v>0.09958280334658189</v>
      </c>
      <c r="AMJ11">
        <v>2.319006847127064</v>
      </c>
      <c r="AMK11">
        <v>5.314822101803156</v>
      </c>
      <c r="AML11">
        <v>0.0001400967474077516</v>
      </c>
      <c r="AMM11">
        <v>-5.02680332730851</v>
      </c>
      <c r="AMN11">
        <v>-2.186266025503536</v>
      </c>
      <c r="AMO11">
        <v>0.203426816925103</v>
      </c>
      <c r="AMP11">
        <v>-2.65040725856981</v>
      </c>
      <c r="AMQ11">
        <v>0.3478785058854609</v>
      </c>
      <c r="AMR11">
        <v>2.350882802249388E-05</v>
      </c>
      <c r="AMS11">
        <v>-3.700977403358152</v>
      </c>
      <c r="AMT11">
        <v>-0.7060042445183629</v>
      </c>
      <c r="AMU11">
        <v>0.0002021530563999151</v>
      </c>
      <c r="AMV11">
        <v>-0.1773328874683013</v>
      </c>
      <c r="AMW11">
        <v>2.888068438015592</v>
      </c>
      <c r="AMX11">
        <v>0.03421866700040112</v>
      </c>
      <c r="AMY11">
        <v>0.553177564963497</v>
      </c>
      <c r="AMZ11">
        <v>3.554448873041994</v>
      </c>
      <c r="ANA11">
        <v>1.292979384360398E-05</v>
      </c>
      <c r="ANB11">
        <v>-8.090027218391155</v>
      </c>
      <c r="ANC11">
        <v>-5.09828531168357</v>
      </c>
      <c r="AND11">
        <v>0.0005455688386098666</v>
      </c>
      <c r="ANE11">
        <v>-5.514364618066264</v>
      </c>
      <c r="ANF11">
        <v>-2.528341905549251</v>
      </c>
      <c r="ANG11">
        <v>0.001562916523056692</v>
      </c>
      <c r="ANH11">
        <v>6.395067616614485</v>
      </c>
      <c r="ANI11">
        <v>9.441513851494628</v>
      </c>
      <c r="ANJ11">
        <v>0.01725802187633154</v>
      </c>
      <c r="ANK11">
        <v>-0.6237632325999207</v>
      </c>
      <c r="ANL11">
        <v>2.399862593200752</v>
      </c>
      <c r="ANM11">
        <v>0.004465437158110037</v>
      </c>
      <c r="ANN11">
        <v>-8.403858732890859</v>
      </c>
      <c r="ANO11">
        <v>-5.401369396903046</v>
      </c>
      <c r="ANP11">
        <v>4.957434928174447E-05</v>
      </c>
      <c r="ANQ11">
        <v>2.717973964949908</v>
      </c>
      <c r="ANR11">
        <v>5.872044265467712</v>
      </c>
      <c r="ANS11">
        <v>0.1899012600131713</v>
      </c>
      <c r="ANT11">
        <v>-5.095664784340774</v>
      </c>
      <c r="ANU11">
        <v>-2.090439276268144</v>
      </c>
      <c r="ANV11">
        <v>0.0002184474769369706</v>
      </c>
      <c r="ANW11">
        <v>-1.391998165291487</v>
      </c>
      <c r="ANX11">
        <v>1.634783995799569</v>
      </c>
      <c r="ANY11">
        <v>0.005738273221657963</v>
      </c>
      <c r="ANZ11">
        <v>-7.253448157410106</v>
      </c>
      <c r="AOA11">
        <v>-4.203289768809751</v>
      </c>
      <c r="AOB11">
        <v>0.0201269115758739</v>
      </c>
      <c r="AOC11">
        <v>5.716557253582948</v>
      </c>
      <c r="AOD11">
        <v>8.668187571926151</v>
      </c>
      <c r="AOE11">
        <v>0.01871700882863968</v>
      </c>
      <c r="AOF11">
        <v>-7.320561700736273</v>
      </c>
      <c r="AOG11">
        <v>-4.329476771420971</v>
      </c>
      <c r="AOH11">
        <v>0.0006358278825053077</v>
      </c>
      <c r="AOI11">
        <v>6.533123076028949</v>
      </c>
      <c r="AOJ11">
        <v>9.491609462083559</v>
      </c>
      <c r="AOK11">
        <v>0.01378704114245488</v>
      </c>
      <c r="AOL11">
        <v>-5.381361151318506</v>
      </c>
      <c r="AOM11">
        <v>-2.465618170326075</v>
      </c>
      <c r="AON11">
        <v>0.05679396201633458</v>
      </c>
      <c r="AOO11">
        <v>-1.46214291413546</v>
      </c>
      <c r="AOP11">
        <v>1.506745725926088</v>
      </c>
      <c r="AOQ11">
        <v>0.00774333373775935</v>
      </c>
      <c r="AOR11">
        <v>-3.619038583098999</v>
      </c>
      <c r="AOS11">
        <v>-0.6208744822868297</v>
      </c>
      <c r="AOT11">
        <v>2.69642066230185E-05</v>
      </c>
      <c r="AOU11">
        <v>-2.780101655526281</v>
      </c>
      <c r="AOV11">
        <v>0.2269954642111172</v>
      </c>
      <c r="AOW11">
        <v>0.0004029528685357286</v>
      </c>
      <c r="APA11">
        <v>2.309602443172952</v>
      </c>
      <c r="APB11">
        <v>5.311577868926914</v>
      </c>
      <c r="APC11">
        <v>3.121845527532125E-05</v>
      </c>
      <c r="APD11">
        <v>-3.161187230613243</v>
      </c>
      <c r="APE11">
        <v>-0.1525087212266225</v>
      </c>
      <c r="APF11">
        <v>0.0006025322013892984</v>
      </c>
      <c r="APG11">
        <v>5.215618073411307</v>
      </c>
      <c r="APH11">
        <v>8.200516454439393</v>
      </c>
      <c r="API11">
        <v>0.001824471164583031</v>
      </c>
      <c r="APM11">
        <v>5.216151000515393</v>
      </c>
      <c r="APN11">
        <v>8.203403456163905</v>
      </c>
      <c r="APO11">
        <v>0.001299999095945309</v>
      </c>
      <c r="APP11">
        <v>-2.574309836747404</v>
      </c>
      <c r="APQ11">
        <v>0.4312547587848575</v>
      </c>
      <c r="APR11">
        <v>0.0002477177875013484</v>
      </c>
      <c r="APS11">
        <v>-1.777804025842969</v>
      </c>
      <c r="APT11">
        <v>1.289364912701698</v>
      </c>
      <c r="APU11">
        <v>0.03609333044173753</v>
      </c>
      <c r="APY11">
        <v>6.584207572687121</v>
      </c>
      <c r="APZ11">
        <v>9.736459187474697</v>
      </c>
      <c r="AQA11">
        <v>0.1854444336433957</v>
      </c>
      <c r="AQB11">
        <v>-2.345145403455979</v>
      </c>
      <c r="AQC11">
        <v>0.6414314025303574</v>
      </c>
      <c r="AQD11">
        <v>0.00144145710022767</v>
      </c>
      <c r="AQE11">
        <v>1.360488389667541</v>
      </c>
      <c r="AQF11">
        <v>4.354515030846116</v>
      </c>
      <c r="AQG11">
        <v>0.0002854481248760116</v>
      </c>
      <c r="AQH11">
        <v>-6.576214660239516</v>
      </c>
      <c r="AQI11">
        <v>-3.590717309816779</v>
      </c>
      <c r="AQJ11">
        <v>0.001682614758087169</v>
      </c>
      <c r="AQK11">
        <v>-2.522159970149904</v>
      </c>
      <c r="AQL11">
        <v>0.4576044902651858</v>
      </c>
      <c r="AQM11">
        <v>0.003275816498339849</v>
      </c>
      <c r="AQQ11">
        <v>-7.04200090649779</v>
      </c>
      <c r="AQR11">
        <v>-4.03934445997567</v>
      </c>
      <c r="AQS11">
        <v>5.64536649990932E-05</v>
      </c>
      <c r="AQT11">
        <v>-5.828102293624981</v>
      </c>
      <c r="AQU11">
        <v>-2.822530906028726</v>
      </c>
      <c r="AQV11">
        <v>0.0002483228779815807</v>
      </c>
      <c r="AQW11">
        <v>-5.687940605928969</v>
      </c>
      <c r="AQX11">
        <v>-3.097738557158635</v>
      </c>
      <c r="AQY11">
        <v>1.343474886656256</v>
      </c>
      <c r="AQZ11">
        <v>-3.071435340718384</v>
      </c>
      <c r="ARA11">
        <v>0.04031345232913819</v>
      </c>
      <c r="ARB11">
        <v>0.0999023419806237</v>
      </c>
      <c r="ARC11">
        <v>-3.419762169999252</v>
      </c>
      <c r="ARD11">
        <v>-0.3488382607321021</v>
      </c>
      <c r="ARE11">
        <v>0.0402416072458785</v>
      </c>
      <c r="ARF11">
        <v>0.9799671969587036</v>
      </c>
      <c r="ARG11">
        <v>4.218390817888501</v>
      </c>
      <c r="ARH11">
        <v>0.4547665841382058</v>
      </c>
      <c r="ARI11">
        <v>-3.332342423515466</v>
      </c>
      <c r="ARJ11">
        <v>-0.4170974636098531</v>
      </c>
      <c r="ARK11">
        <v>0.05746733457120896</v>
      </c>
      <c r="ARL11">
        <v>-7.896690821757899</v>
      </c>
      <c r="ARM11">
        <v>-4.77457250526966</v>
      </c>
      <c r="ARN11">
        <v>0.119303065775373</v>
      </c>
      <c r="ARO11">
        <v>0.1099580397290981</v>
      </c>
      <c r="ARP11">
        <v>3.152772770871413</v>
      </c>
      <c r="ARQ11">
        <v>0.01466480962231008</v>
      </c>
      <c r="ARU11">
        <v>-1.813992456790449</v>
      </c>
      <c r="ARV11">
        <v>1.234956222079278</v>
      </c>
      <c r="ARW11">
        <v>0.01916778530473317</v>
      </c>
      <c r="ARX11">
        <v>0.3879587109147974</v>
      </c>
      <c r="ARY11">
        <v>3.375653918923641</v>
      </c>
      <c r="ARZ11">
        <v>0.001211263247565039</v>
      </c>
      <c r="ASA11">
        <v>-2.621015507813176</v>
      </c>
      <c r="ASB11">
        <v>0.418003536169238</v>
      </c>
      <c r="ASC11">
        <v>0.01217988634641265</v>
      </c>
      <c r="ASD11">
        <v>2.853073401374882</v>
      </c>
      <c r="ASE11">
        <v>5.854456825550419</v>
      </c>
      <c r="ASF11">
        <v>1.531089959569279E-05</v>
      </c>
      <c r="ASG11">
        <v>-9.706447487061075</v>
      </c>
      <c r="ASH11">
        <v>-6.959274881178377</v>
      </c>
      <c r="ASI11">
        <v>0.5113735297291655</v>
      </c>
      <c r="ASJ11">
        <v>5.801365660410511</v>
      </c>
      <c r="ASK11">
        <v>8.769333101700683</v>
      </c>
      <c r="ASL11">
        <v>0.008208678539988516</v>
      </c>
      <c r="ASM11">
        <v>-3.479629161924315</v>
      </c>
      <c r="ASN11">
        <v>-0.4796396865900478</v>
      </c>
      <c r="ASO11">
        <v>8.861487102062702E-10</v>
      </c>
      <c r="ASP11">
        <v>-9.75839833514074</v>
      </c>
      <c r="ASQ11">
        <v>-6.759777483629109</v>
      </c>
      <c r="ASR11">
        <v>1.521640442376785E-05</v>
      </c>
      <c r="ASS11">
        <v>5.866782024370617</v>
      </c>
      <c r="AST11">
        <v>9.161084791844585</v>
      </c>
      <c r="ASU11">
        <v>0.6929129515426918</v>
      </c>
      <c r="ASV11">
        <v>-3.086591997388472</v>
      </c>
      <c r="ASW11">
        <v>-0.07619865440171492</v>
      </c>
      <c r="ASX11">
        <v>0.0008641726275229458</v>
      </c>
      <c r="ASY11">
        <v>-3.003224190369242</v>
      </c>
      <c r="ASZ11">
        <v>-0.006054203113984365</v>
      </c>
      <c r="ATA11">
        <v>6.407177708325915E-05</v>
      </c>
      <c r="ATB11">
        <v>0.6048451903408001</v>
      </c>
      <c r="ATC11">
        <v>3.626949685230211</v>
      </c>
      <c r="ATD11">
        <v>0.003908869554527944</v>
      </c>
      <c r="ATE11">
        <v>7.089052792641194</v>
      </c>
      <c r="ATF11">
        <v>10.0754941466967</v>
      </c>
      <c r="ATG11">
        <v>0.00147069503878478</v>
      </c>
      <c r="ATH11">
        <v>-8.125214149085215</v>
      </c>
      <c r="ATI11">
        <v>-5.140478840779937</v>
      </c>
      <c r="ATJ11">
        <v>0.001864086500279345</v>
      </c>
      <c r="ATK11">
        <v>2.601169756606192</v>
      </c>
      <c r="ATL11">
        <v>5.334994896659985</v>
      </c>
      <c r="ATM11">
        <v>0.5667924485390635</v>
      </c>
      <c r="ATN11">
        <v>-0.8075619910647863</v>
      </c>
      <c r="ATO11">
        <v>2.244336138464814</v>
      </c>
      <c r="ATP11">
        <v>0.0215473267893698</v>
      </c>
      <c r="ATT11">
        <v>-5.561688304203405</v>
      </c>
      <c r="ATU11">
        <v>-2.561402581738072</v>
      </c>
      <c r="ATV11">
        <v>6.530986175686747E-07</v>
      </c>
      <c r="ATW11">
        <v>-1.692042336096028</v>
      </c>
      <c r="ATX11">
        <v>1.262467352574834</v>
      </c>
      <c r="ATY11">
        <v>0.01655494739857493</v>
      </c>
      <c r="ATZ11">
        <v>-6.936573501607464</v>
      </c>
      <c r="AUA11">
        <v>-4.000860603244784</v>
      </c>
      <c r="AUB11">
        <v>0.033062651495417</v>
      </c>
      <c r="AUC11">
        <v>-1.639924224250435</v>
      </c>
      <c r="AUD11">
        <v>1.353564932033914</v>
      </c>
      <c r="AUE11">
        <v>0.0003391286871170251</v>
      </c>
      <c r="AUF11">
        <v>-0.1203613948508675</v>
      </c>
      <c r="AUG11">
        <v>3.163262602133521</v>
      </c>
      <c r="AUH11">
        <v>0.6435405733232046</v>
      </c>
      <c r="AUI11">
        <v>-3.235967760123203</v>
      </c>
      <c r="AUJ11">
        <v>-0.2642172862754193</v>
      </c>
      <c r="AUK11">
        <v>0.00638428582259798</v>
      </c>
      <c r="AUL11">
        <v>-6.15658292144176</v>
      </c>
      <c r="AUM11">
        <v>-3.288045962157346</v>
      </c>
      <c r="AUN11">
        <v>0.1382602485935019</v>
      </c>
      <c r="AUO11">
        <v>3.101893086835209</v>
      </c>
      <c r="AUP11">
        <v>6.055479054537003</v>
      </c>
      <c r="AUQ11">
        <v>0.01723409915343083</v>
      </c>
      <c r="AUR11">
        <v>0.4476630254789187</v>
      </c>
      <c r="AUS11">
        <v>3.407163665803212</v>
      </c>
      <c r="AUT11">
        <v>0.01312158507313801</v>
      </c>
      <c r="AUU11">
        <v>3.499730276315722</v>
      </c>
      <c r="AUV11">
        <v>6.597133882931415</v>
      </c>
      <c r="AUW11">
        <v>0.07589970065395829</v>
      </c>
      <c r="AUX11">
        <v>-0.8410143489782634</v>
      </c>
      <c r="AUY11">
        <v>2.160936498472736</v>
      </c>
      <c r="AUZ11">
        <v>3.044644621658362E-05</v>
      </c>
      <c r="AVA11">
        <v>7.624996504079671</v>
      </c>
      <c r="AVB11">
        <v>10.70653224429202</v>
      </c>
      <c r="AVC11">
        <v>0.05318461545580633</v>
      </c>
      <c r="AVD11">
        <v>7.708567527446975</v>
      </c>
      <c r="AVE11">
        <v>10.72821985594461</v>
      </c>
      <c r="AVF11">
        <v>0.003089712123031126</v>
      </c>
      <c r="AVJ11">
        <v>1.779693341493011</v>
      </c>
      <c r="AVK11">
        <v>4.780911701399818</v>
      </c>
      <c r="AVL11">
        <v>1.187520690011308E-05</v>
      </c>
      <c r="AVM11">
        <v>-3.81412517224266</v>
      </c>
      <c r="AVN11">
        <v>-0.8495902374640165</v>
      </c>
      <c r="AVO11">
        <v>0.01006216680924038</v>
      </c>
      <c r="AVP11">
        <v>4.046120486521684</v>
      </c>
      <c r="AVQ11">
        <v>7.033769772854074</v>
      </c>
      <c r="AVR11">
        <v>0.001220321024794479</v>
      </c>
      <c r="AVS11">
        <v>-6.297818002490378</v>
      </c>
      <c r="AVT11">
        <v>-3.244901261040779</v>
      </c>
      <c r="AVU11">
        <v>0.02240145220514987</v>
      </c>
      <c r="AVV11">
        <v>-7.763188027383166</v>
      </c>
      <c r="AVW11">
        <v>-4.708525311909039</v>
      </c>
      <c r="AVX11">
        <v>0.02390409970404333</v>
      </c>
      <c r="AVY11">
        <v>2.272069331528052</v>
      </c>
      <c r="AVZ11">
        <v>5.315687680979231</v>
      </c>
      <c r="AWA11">
        <v>0.01522048327076106</v>
      </c>
      <c r="AWB11">
        <v>3.082550565580331</v>
      </c>
      <c r="AWC11">
        <v>6.092509748669687</v>
      </c>
      <c r="AWD11">
        <v>0.0007934826224584374</v>
      </c>
      <c r="AWE11">
        <v>-3.110854819454566</v>
      </c>
      <c r="AWF11">
        <v>-0.1180936844156856</v>
      </c>
      <c r="AWG11">
        <v>0.0004192093274026116</v>
      </c>
      <c r="AWH11">
        <v>1.043978939599156</v>
      </c>
      <c r="AWI11">
        <v>4.057414853761177</v>
      </c>
      <c r="AWJ11">
        <v>0.001444190314953584</v>
      </c>
      <c r="AWK11">
        <v>-8.745769196341566</v>
      </c>
      <c r="AWL11">
        <v>-5.756421729075464</v>
      </c>
      <c r="AWM11">
        <v>0.000907811629174032</v>
      </c>
      <c r="AWN11">
        <v>-6.233023488279402</v>
      </c>
      <c r="AWO11">
        <v>-3.220860370749899</v>
      </c>
      <c r="AWP11">
        <v>0.001183531424291971</v>
      </c>
      <c r="AWQ11">
        <v>5.756895117438022</v>
      </c>
      <c r="AWR11">
        <v>8.755452991897423</v>
      </c>
      <c r="AWS11">
        <v>1.663780859878811E-05</v>
      </c>
      <c r="AWT11">
        <v>-2.710996517279555</v>
      </c>
      <c r="AWU11">
        <v>0.3089208810564413</v>
      </c>
      <c r="AWV11">
        <v>0.003173622051797938</v>
      </c>
      <c r="AWW11">
        <v>4.364440803632747</v>
      </c>
      <c r="AWX11">
        <v>7.34476581730154</v>
      </c>
      <c r="AWY11">
        <v>0.003096840697065497</v>
      </c>
      <c r="AXC11">
        <v>2.208407399176914</v>
      </c>
      <c r="AXD11">
        <v>5.116799317698522</v>
      </c>
      <c r="AXE11">
        <v>0.06713632473721358</v>
      </c>
      <c r="AXF11">
        <v>-5.767369107445259</v>
      </c>
      <c r="AXG11">
        <v>-2.751988074912396</v>
      </c>
      <c r="AXH11">
        <v>0.001892609294215959</v>
      </c>
      <c r="AXI11">
        <v>-2.206770336076317</v>
      </c>
      <c r="AXJ11">
        <v>0.9350286134757515</v>
      </c>
      <c r="AXK11">
        <v>0.1608555367525608</v>
      </c>
      <c r="AXL11">
        <v>3.466830136385985</v>
      </c>
      <c r="AXM11">
        <v>6.570622729020116</v>
      </c>
      <c r="AXN11">
        <v>0.08618321828571804</v>
      </c>
      <c r="AXO11">
        <v>-6.987279544941266</v>
      </c>
      <c r="AXP11">
        <v>-4.006844688783114</v>
      </c>
      <c r="AXQ11">
        <v>0.003062358828417566</v>
      </c>
      <c r="AXU11">
        <v>-1.373284780267741</v>
      </c>
      <c r="AXV11">
        <v>1.624662114328298</v>
      </c>
      <c r="AXW11">
        <v>3.372193439819737E-05</v>
      </c>
      <c r="AYA11">
        <v>5.508885316834141</v>
      </c>
      <c r="AYB11">
        <v>8.21831171313535</v>
      </c>
      <c r="AYC11">
        <v>0.675464153332015</v>
      </c>
      <c r="AYD11">
        <v>-10.61741585357259</v>
      </c>
      <c r="AYE11">
        <v>-7.613639783411614</v>
      </c>
      <c r="AYF11">
        <v>0.000114069646885009</v>
      </c>
      <c r="AYG11">
        <v>2.250623167695024</v>
      </c>
      <c r="AYH11">
        <v>5.2602183738447</v>
      </c>
      <c r="AYI11">
        <v>0.0007365438484383118</v>
      </c>
      <c r="AYJ11">
        <v>-6.798537191964707</v>
      </c>
      <c r="AYK11">
        <v>-3.791075696665851</v>
      </c>
      <c r="AYL11">
        <v>0.0004453912967587859</v>
      </c>
      <c r="AYM11">
        <v>-6.688521657245042</v>
      </c>
      <c r="AYN11">
        <v>-3.702236404597643</v>
      </c>
      <c r="AYO11">
        <v>0.001504754359565392</v>
      </c>
      <c r="AYP11">
        <v>-8.312211258025844</v>
      </c>
      <c r="AYQ11">
        <v>-5.3193555668974</v>
      </c>
      <c r="AYR11">
        <v>0.0004083291940175671</v>
      </c>
      <c r="AYS11">
        <v>-1.543743039255424</v>
      </c>
      <c r="AYT11">
        <v>1.435008094696884</v>
      </c>
      <c r="AYU11">
        <v>0.003612114466502117</v>
      </c>
      <c r="AYV11">
        <v>-9.670900821343892</v>
      </c>
      <c r="AYW11">
        <v>-5.818994040631516</v>
      </c>
      <c r="AYX11">
        <v>5.805961304189796</v>
      </c>
      <c r="AYY11">
        <v>3.427274258093496</v>
      </c>
      <c r="AYZ11">
        <v>6.446835531825089</v>
      </c>
      <c r="AZA11">
        <v>0.003061147440018448</v>
      </c>
      <c r="AZB11">
        <v>-5.087143495489721</v>
      </c>
      <c r="AZC11">
        <v>-2.078884503681805</v>
      </c>
      <c r="AZD11">
        <v>0.0005456875654658334</v>
      </c>
      <c r="AZE11">
        <v>3.520151932582111</v>
      </c>
      <c r="AZF11">
        <v>6.450749237979423</v>
      </c>
      <c r="AZG11">
        <v>0.03853387214491182</v>
      </c>
      <c r="AZK11">
        <v>-5.654716414481596</v>
      </c>
      <c r="AZL11">
        <v>-2.655996745594247</v>
      </c>
      <c r="AZM11">
        <v>1.311398206416856E-05</v>
      </c>
      <c r="AZN11">
        <v>0.7333151221676948</v>
      </c>
      <c r="AZO11">
        <v>3.713876824017373</v>
      </c>
      <c r="AZP11">
        <v>0.003022779479846579</v>
      </c>
      <c r="AZQ11">
        <v>3.952336810213992</v>
      </c>
      <c r="AZR11">
        <v>6.887733169519881</v>
      </c>
      <c r="AZS11">
        <v>0.03338904312747042</v>
      </c>
      <c r="AZT11">
        <v>-1.270875261398667</v>
      </c>
      <c r="AZU11">
        <v>1.747276515480875</v>
      </c>
      <c r="AZV11">
        <v>0.00263589603107755</v>
      </c>
      <c r="AZW11">
        <v>1.294441894088578</v>
      </c>
      <c r="AZX11">
        <v>4.286866680791481</v>
      </c>
      <c r="AZY11">
        <v>0.0004590708519720658</v>
      </c>
      <c r="AZZ11">
        <v>-2.264189550783285</v>
      </c>
      <c r="BAA11">
        <v>0.7382219192297619</v>
      </c>
      <c r="BAB11">
        <v>4.652150099060267E-05</v>
      </c>
      <c r="BAC11">
        <v>5.78250839225742</v>
      </c>
      <c r="BAD11">
        <v>8.829514071492756</v>
      </c>
      <c r="BAE11">
        <v>0.01767627104300234</v>
      </c>
      <c r="BAF11">
        <v>7.653781406674907</v>
      </c>
      <c r="BAG11">
        <v>10.61483240304806</v>
      </c>
      <c r="BAH11">
        <v>0.01213619906819475</v>
      </c>
      <c r="BAI11">
        <v>-6.457886814950138</v>
      </c>
      <c r="BAJ11">
        <v>-3.460540304109133</v>
      </c>
      <c r="BAK11">
        <v>5.632803773525519E-05</v>
      </c>
      <c r="BAL11">
        <v>5.174858007875311</v>
      </c>
      <c r="BAM11">
        <v>8.18742808435249</v>
      </c>
      <c r="BAN11">
        <v>0.001264054581136942</v>
      </c>
      <c r="BAO11">
        <v>-0.4342706163878006</v>
      </c>
      <c r="BAP11">
        <v>2.558362667902128</v>
      </c>
      <c r="BAQ11">
        <v>0.0004341480028241038</v>
      </c>
      <c r="BAR11">
        <v>-4.143651249083595</v>
      </c>
      <c r="BAS11">
        <v>-1.130207440579718</v>
      </c>
      <c r="BAT11">
        <v>0.001445887896711192</v>
      </c>
      <c r="BAU11">
        <v>2.421668270730307</v>
      </c>
      <c r="BAV11">
        <v>5.408044542578699</v>
      </c>
      <c r="BAW11">
        <v>0.001484847749991489</v>
      </c>
      <c r="BAX11">
        <v>-6.550136271934056</v>
      </c>
      <c r="BAY11">
        <v>-3.545513549822457</v>
      </c>
      <c r="BAZ11">
        <v>0.0001709564777684877</v>
      </c>
      <c r="BBA11">
        <v>-0.1427505369665596</v>
      </c>
      <c r="BBB11">
        <v>2.929097058291802</v>
      </c>
      <c r="BBC11">
        <v>0.04129661555527437</v>
      </c>
      <c r="BBD11">
        <v>0.9051451600202246</v>
      </c>
      <c r="BBE11">
        <v>3.820066059304149</v>
      </c>
      <c r="BBF11">
        <v>0.0579076270292494</v>
      </c>
      <c r="BBG11">
        <v>-3.11491482076628</v>
      </c>
      <c r="BBH11">
        <v>-0.1349519991856876</v>
      </c>
      <c r="BBI11">
        <v>0.003211908152089232</v>
      </c>
      <c r="BBJ11">
        <v>-6.200412928595335</v>
      </c>
      <c r="BBK11">
        <v>-3.195427482483462</v>
      </c>
      <c r="BBL11">
        <v>0.0001988373834751004</v>
      </c>
      <c r="BBM11">
        <v>-0.3012858908242576</v>
      </c>
      <c r="BBN11">
        <v>2.660485021603409</v>
      </c>
      <c r="BBO11">
        <v>0.01169170509290498</v>
      </c>
      <c r="BBP11">
        <v>-1.445871943766816</v>
      </c>
      <c r="BBQ11">
        <v>1.52729979871836</v>
      </c>
      <c r="BBR11">
        <v>0.005758043210253962</v>
      </c>
      <c r="BBS11">
        <v>-9.752779217381374</v>
      </c>
      <c r="BBT11">
        <v>-6.764428135716416</v>
      </c>
      <c r="BBU11">
        <v>0.001085578387011801</v>
      </c>
      <c r="BBY11">
        <v>-5.364862849783196</v>
      </c>
      <c r="BBZ11">
        <v>-2.354364488375512</v>
      </c>
      <c r="BCA11">
        <v>0.0008817247379708477</v>
      </c>
      <c r="BCB11">
        <v>-3.387538209723638</v>
      </c>
      <c r="BCC11">
        <v>-0.3512905773158148</v>
      </c>
      <c r="BCD11">
        <v>0.01051112684138123</v>
      </c>
      <c r="BCE11">
        <v>-0.2476971434943125</v>
      </c>
      <c r="BCF11">
        <v>2.747041893588296</v>
      </c>
      <c r="BCG11">
        <v>0.0002214218465453786</v>
      </c>
      <c r="BCH11">
        <v>-5.04781074879129</v>
      </c>
      <c r="BCI11">
        <v>-2.044414818571306</v>
      </c>
      <c r="BCJ11">
        <v>9.225873647202697E-05</v>
      </c>
      <c r="BCK11">
        <v>-9.392125728872855</v>
      </c>
      <c r="BCL11">
        <v>-6.41111485122069</v>
      </c>
      <c r="BCM11">
        <v>0.002884694140328207</v>
      </c>
      <c r="BCN11">
        <v>-9.846657905498256</v>
      </c>
      <c r="BCO11">
        <v>-6.85286077693279</v>
      </c>
      <c r="BCP11">
        <v>0.0003078049122668098</v>
      </c>
      <c r="BCQ11">
        <v>-5.091305114068566</v>
      </c>
      <c r="BCR11">
        <v>-2.258930871734406</v>
      </c>
      <c r="BCS11">
        <v>0.2247871570643753</v>
      </c>
      <c r="BCT11">
        <v>-0.4312042937787884</v>
      </c>
      <c r="BCU11">
        <v>2.567593679219834</v>
      </c>
      <c r="BCV11">
        <v>1.155895129632901E-05</v>
      </c>
      <c r="BCZ11">
        <v>4.351482196107374</v>
      </c>
      <c r="BDA11">
        <v>7.353871906739764</v>
      </c>
      <c r="BDB11">
        <v>4.568573525247171E-05</v>
      </c>
      <c r="BDC11">
        <v>-3.605948391816917</v>
      </c>
      <c r="BDD11">
        <v>-0.6466642672852068</v>
      </c>
      <c r="BDE11">
        <v>0.01326226012119434</v>
      </c>
      <c r="BDF11">
        <v>4.458722944516976</v>
      </c>
      <c r="BDG11">
        <v>7.507479820841355</v>
      </c>
      <c r="BDH11">
        <v>0.01901786391128655</v>
      </c>
      <c r="BDI11">
        <v>-2.924984243267327</v>
      </c>
      <c r="BDJ11">
        <v>0.07059033749902682</v>
      </c>
      <c r="BDK11">
        <v>0.0001566746831481861</v>
      </c>
      <c r="BDL11">
        <v>-0.2611923413169455</v>
      </c>
      <c r="BDM11">
        <v>2.725516784553017</v>
      </c>
      <c r="BDN11">
        <v>0.001413178681123951</v>
      </c>
      <c r="BDO11">
        <v>0.257538583033027</v>
      </c>
      <c r="BDP11">
        <v>3.269598950359609</v>
      </c>
      <c r="BDQ11">
        <v>0.001163619680416607</v>
      </c>
      <c r="BDR11">
        <v>-8.685300815758326</v>
      </c>
      <c r="BDS11">
        <v>-5.868910552286414</v>
      </c>
      <c r="BDT11">
        <v>0.2697002827833085</v>
      </c>
      <c r="BDU11">
        <v>-1.920987111692194</v>
      </c>
      <c r="BDV11">
        <v>1.076622901554357</v>
      </c>
      <c r="BDW11">
        <v>4.569629345328217E-05</v>
      </c>
      <c r="BDX11">
        <v>-1.624725569061094</v>
      </c>
      <c r="BDY11">
        <v>1.39841506018613</v>
      </c>
      <c r="BDZ11">
        <v>0.004283909775659764</v>
      </c>
      <c r="BEA11">
        <v>-2.76007026365005</v>
      </c>
      <c r="BEB11">
        <v>0.2655198488452277</v>
      </c>
      <c r="BEC11">
        <v>0.005238830860167768</v>
      </c>
      <c r="BED11">
        <v>-7.45226413441778</v>
      </c>
      <c r="BEE11">
        <v>-4.397385674360554</v>
      </c>
      <c r="BEF11">
        <v>0.02409316302602085</v>
      </c>
      <c r="BEG11">
        <v>-3.642536210834111</v>
      </c>
      <c r="BEH11">
        <v>-0.5605058300747165</v>
      </c>
      <c r="BEI11">
        <v>0.05383186694024963</v>
      </c>
      <c r="BEJ11">
        <v>7.21845385199053</v>
      </c>
      <c r="BEK11">
        <v>10.26638368949436</v>
      </c>
      <c r="BEL11">
        <v>0.01837815458515227</v>
      </c>
      <c r="BEM11">
        <v>-1.390730791429215</v>
      </c>
      <c r="BEN11">
        <v>1.590788901487383</v>
      </c>
      <c r="BEO11">
        <v>0.00273217399917447</v>
      </c>
      <c r="BEP11">
        <v>8.02726130088007</v>
      </c>
      <c r="BEQ11">
        <v>11.05794702040588</v>
      </c>
      <c r="BER11">
        <v>0.007532907062532385</v>
      </c>
      <c r="BES11">
        <v>5.833093588850942</v>
      </c>
      <c r="BET11">
        <v>8.833475215933666</v>
      </c>
      <c r="BEU11">
        <v>1.165113842144333E-06</v>
      </c>
      <c r="BEV11">
        <v>-4.676539904719784</v>
      </c>
      <c r="BEW11">
        <v>-1.694078811579442</v>
      </c>
      <c r="BEX11">
        <v>0.002460906030653843</v>
      </c>
      <c r="BEY11">
        <v>-1.049123434088336</v>
      </c>
      <c r="BEZ11">
        <v>1.907576112888888</v>
      </c>
      <c r="BFA11">
        <v>0.0149994338558211</v>
      </c>
      <c r="BFB11">
        <v>-7.469123155779675</v>
      </c>
      <c r="BFC11">
        <v>-4.493122083594494</v>
      </c>
      <c r="BFD11">
        <v>0.004607588290087291</v>
      </c>
      <c r="BFE11">
        <v>-12.3471279289325</v>
      </c>
      <c r="BFF11">
        <v>-9.209474096341483</v>
      </c>
      <c r="BFG11">
        <v>0.1515886210159772</v>
      </c>
      <c r="BFH11">
        <v>7.31679714257264</v>
      </c>
      <c r="BFI11">
        <v>10.29447786482947</v>
      </c>
      <c r="BFJ11">
        <v>0.003985201271815774</v>
      </c>
      <c r="BFK11">
        <v>-5.174617055532451</v>
      </c>
      <c r="BFL11">
        <v>-2.170020085937121</v>
      </c>
      <c r="BFM11">
        <v>0.0001690570356831455</v>
      </c>
      <c r="BFN11">
        <v>-12.21159363851432</v>
      </c>
      <c r="BFO11">
        <v>-9.254871267554321</v>
      </c>
      <c r="BFP11">
        <v>0.01498362540258857</v>
      </c>
      <c r="BFT11">
        <v>2.048495447315884</v>
      </c>
      <c r="BFU11">
        <v>5.067883511093421</v>
      </c>
      <c r="BFV11">
        <v>0.003007176136334804</v>
      </c>
      <c r="BFW11">
        <v>0.8830224789482259</v>
      </c>
      <c r="BFX11">
        <v>4.145790773346871</v>
      </c>
      <c r="BFY11">
        <v>0.5523774123293834</v>
      </c>
      <c r="BFZ11">
        <v>-1.685475477131983</v>
      </c>
      <c r="BGA11">
        <v>1.359559774741816</v>
      </c>
      <c r="BGB11">
        <v>0.01622539129069219</v>
      </c>
      <c r="BGC11">
        <v>4.472871786899571</v>
      </c>
      <c r="BGD11">
        <v>7.469689041527271</v>
      </c>
      <c r="BGE11">
        <v>8.103894483916012E-05</v>
      </c>
      <c r="BGF11">
        <v>-1.832416255686158</v>
      </c>
      <c r="BGG11">
        <v>1.298879874031925</v>
      </c>
      <c r="BGH11">
        <v>0.137909389431581</v>
      </c>
      <c r="BGI11">
        <v>3.520797714805788</v>
      </c>
      <c r="BGJ11">
        <v>6.499753510747571</v>
      </c>
      <c r="BGK11">
        <v>0.003542868195550958</v>
      </c>
      <c r="BGL11">
        <v>-1.477313007174197</v>
      </c>
      <c r="BGM11">
        <v>1.527102534564694</v>
      </c>
      <c r="BGN11">
        <v>0.0001559760707831025</v>
      </c>
      <c r="BGO11">
        <v>-2.252706699288602</v>
      </c>
      <c r="BGP11">
        <v>0.7423468865316005</v>
      </c>
      <c r="BGQ11">
        <v>0.0001957361059048114</v>
      </c>
      <c r="BGR11">
        <v>-9.947203925278483</v>
      </c>
      <c r="BGS11">
        <v>-6.969518379684247</v>
      </c>
      <c r="BGT11">
        <v>0.003983479003415151</v>
      </c>
      <c r="BGU11">
        <v>-6.972854587739389</v>
      </c>
      <c r="BGV11">
        <v>-3.969680196651663</v>
      </c>
      <c r="BGW11">
        <v>8.061407022266236E-05</v>
      </c>
      <c r="BGX11">
        <v>2.627064941369831</v>
      </c>
      <c r="BGY11">
        <v>6.05305038883259</v>
      </c>
      <c r="BGZ11">
        <v>1.451708811600377</v>
      </c>
      <c r="BHA11">
        <v>3.017461079021839</v>
      </c>
      <c r="BHB11">
        <v>6.022220393952145</v>
      </c>
      <c r="BHC11">
        <v>0.0001812086288467206</v>
      </c>
      <c r="BHD11">
        <v>-4.976094512939406</v>
      </c>
      <c r="BHE11">
        <v>-1.898926603242406</v>
      </c>
      <c r="BHF11">
        <v>0.04763909029603552</v>
      </c>
      <c r="BHG11">
        <v>-9.96991031849574</v>
      </c>
      <c r="BHH11">
        <v>-6.905343137059745</v>
      </c>
      <c r="BHI11">
        <v>0.03335136734870997</v>
      </c>
      <c r="BHJ11">
        <v>2.124621845077939</v>
      </c>
      <c r="BHK11">
        <v>5.095698316532973</v>
      </c>
      <c r="BHL11">
        <v>0.006692564027931624</v>
      </c>
      <c r="BHM11">
        <v>1.985936553677226</v>
      </c>
      <c r="BHN11">
        <v>4.982728582311855</v>
      </c>
      <c r="BHO11">
        <v>8.232864224827599E-05</v>
      </c>
      <c r="BHP11">
        <v>-9.842845059312921</v>
      </c>
      <c r="BHQ11">
        <v>-6.689099785514753</v>
      </c>
      <c r="BHR11">
        <v>0.189100873722189</v>
      </c>
      <c r="BHS11">
        <v>-3.344091496989327</v>
      </c>
      <c r="BHT11">
        <v>-0.3204044086796377</v>
      </c>
      <c r="BHU11">
        <v>0.004488625220728092</v>
      </c>
      <c r="BHY11">
        <v>-10.87110303454979</v>
      </c>
      <c r="BHZ11">
        <v>-7.763332145458929</v>
      </c>
      <c r="BIA11">
        <v>0.09291651628347705</v>
      </c>
      <c r="BIB11">
        <v>3.671673425247163</v>
      </c>
      <c r="BIC11">
        <v>6.675683029994684</v>
      </c>
      <c r="BID11">
        <v>0.0001286154418507642</v>
      </c>
      <c r="BIE11">
        <v>3.398047864329314</v>
      </c>
      <c r="BIF11">
        <v>6.387376097878322</v>
      </c>
      <c r="BIG11">
        <v>0.0009110927934761269</v>
      </c>
      <c r="BIH11">
        <v>5.812799703964639</v>
      </c>
      <c r="BII11">
        <v>8.833341030032093</v>
      </c>
      <c r="BIJ11">
        <v>0.00337556861287589</v>
      </c>
      <c r="BIK11">
        <v>-5.098912620165545</v>
      </c>
      <c r="BIL11">
        <v>-2.094815962582333</v>
      </c>
      <c r="BIM11">
        <v>0.0001342608268326768</v>
      </c>
      <c r="BIN11">
        <v>-3.669217339464053</v>
      </c>
      <c r="BIO11">
        <v>-0.6478514480341291</v>
      </c>
      <c r="BIP11">
        <v>0.003652010532762383</v>
      </c>
      <c r="BIQ11">
        <v>-8.88133795405745</v>
      </c>
      <c r="BIR11">
        <v>-5.988119111914961</v>
      </c>
      <c r="BIS11">
        <v>0.09121772538712522</v>
      </c>
      <c r="BIT11">
        <v>-4.488481698620132</v>
      </c>
      <c r="BIU11">
        <v>-1.477770152079611</v>
      </c>
      <c r="BIV11">
        <v>0.0009178978343179754</v>
      </c>
      <c r="BIW11">
        <v>-2.038516373866193</v>
      </c>
      <c r="BIX11">
        <v>0.9515325833534555</v>
      </c>
      <c r="BIY11">
        <v>0.0007921860193311253</v>
      </c>
      <c r="BIZ11">
        <v>1.845805382902018</v>
      </c>
      <c r="BJA11">
        <v>4.846938301000934</v>
      </c>
      <c r="BJB11">
        <v>1.026802735081401E-05</v>
      </c>
      <c r="BJC11">
        <v>-5.006554013142686</v>
      </c>
      <c r="BJD11">
        <v>-1.791502953515664</v>
      </c>
      <c r="BJE11">
        <v>0.3699756659736424</v>
      </c>
      <c r="BJF11">
        <v>6.280163107868524</v>
      </c>
      <c r="BJG11">
        <v>9.295618108324165</v>
      </c>
      <c r="BJH11">
        <v>0.001910856312670927</v>
      </c>
      <c r="BJI11">
        <v>-5.032593525542291</v>
      </c>
      <c r="BJJ11">
        <v>-2.027286872446331</v>
      </c>
      <c r="BJK11">
        <v>0.0002252845366468582</v>
      </c>
      <c r="BJL11">
        <v>8.513525130142227</v>
      </c>
      <c r="BJM11">
        <v>11.5742364986532</v>
      </c>
      <c r="BJN11">
        <v>0.02948696213180587</v>
      </c>
      <c r="BJO11">
        <v>-11.97081795242945</v>
      </c>
      <c r="BJP11">
        <v>-8.402930957473998</v>
      </c>
      <c r="BJQ11">
        <v>2.579965112316243</v>
      </c>
      <c r="BJR11">
        <v>1.087743917791214</v>
      </c>
      <c r="BJS11">
        <v>4.318659997927586</v>
      </c>
      <c r="BJT11">
        <v>0.4265778885243786</v>
      </c>
      <c r="BJU11">
        <v>-6.873179953588485</v>
      </c>
      <c r="BJV11">
        <v>-3.870213775030989</v>
      </c>
      <c r="BJW11">
        <v>7.038572187959936E-05</v>
      </c>
      <c r="BJX11">
        <v>-11.14703750236073</v>
      </c>
      <c r="BJY11">
        <v>-8.136668359950507</v>
      </c>
      <c r="BJZ11">
        <v>0.0008601529145884747</v>
      </c>
      <c r="BKA11">
        <v>2.576120545976839</v>
      </c>
      <c r="BKB11">
        <v>5.604723775074833</v>
      </c>
      <c r="BKC11">
        <v>0.006545157718658573</v>
      </c>
      <c r="BKD11">
        <v>-11.297663923182</v>
      </c>
      <c r="BKE11">
        <v>-8.209744448863551</v>
      </c>
      <c r="BKF11">
        <v>0.06183867171545905</v>
      </c>
      <c r="BKG11">
        <v>3.133367100770074</v>
      </c>
      <c r="BKH11">
        <v>6.130844573421338</v>
      </c>
      <c r="BKI11">
        <v>5.090515380099247E-05</v>
      </c>
      <c r="BKJ11">
        <v>-4.339872792155753</v>
      </c>
      <c r="BKK11">
        <v>-1.321769773885853</v>
      </c>
      <c r="BKL11">
        <v>0.002621754163842606</v>
      </c>
      <c r="BKM11">
        <v>5.751494273690508</v>
      </c>
      <c r="BKN11">
        <v>8.762217703166213</v>
      </c>
      <c r="BKO11">
        <v>0.000919935517763395</v>
      </c>
      <c r="BKP11">
        <v>1.59651928927087</v>
      </c>
      <c r="BKQ11">
        <v>4.642086340700504</v>
      </c>
      <c r="BKR11">
        <v>0.01661084940792729</v>
      </c>
      <c r="BKV11">
        <v>0.05670325972052638</v>
      </c>
      <c r="BKW11">
        <v>3.074934745359966</v>
      </c>
      <c r="BKX11">
        <v>0.002659096548968821</v>
      </c>
      <c r="BKY11">
        <v>-2.477384164952565</v>
      </c>
      <c r="BKZ11">
        <v>0.5276404515962345</v>
      </c>
      <c r="BLA11">
        <v>0.0002019741716997396</v>
      </c>
      <c r="BLB11">
        <v>-0.09658628685879071</v>
      </c>
      <c r="BLC11">
        <v>2.794561709354029</v>
      </c>
      <c r="BLD11">
        <v>0.0947900698278749</v>
      </c>
      <c r="BLE11">
        <v>5.169615662174327</v>
      </c>
      <c r="BLF11">
        <v>8.178856682597306</v>
      </c>
      <c r="BLG11">
        <v>0.0006831716676633405</v>
      </c>
      <c r="BLH11">
        <v>-5.06974681128793</v>
      </c>
      <c r="BLI11">
        <v>-2.038326991412716</v>
      </c>
      <c r="BLJ11">
        <v>0.007897640647927379</v>
      </c>
      <c r="BLK11">
        <v>3.373451960672499</v>
      </c>
      <c r="BLL11">
        <v>6.450745581347866</v>
      </c>
      <c r="BLM11">
        <v>0.04779443037686092</v>
      </c>
      <c r="BLN11">
        <v>-4.270573683080437</v>
      </c>
      <c r="BLO11">
        <v>-1.261509161008448</v>
      </c>
      <c r="BLP11">
        <v>0.0006573244831486931</v>
      </c>
      <c r="BLQ11">
        <v>-6.117226932219197</v>
      </c>
      <c r="BLR11">
        <v>-3.322986241968374</v>
      </c>
      <c r="BLS11">
        <v>0.3386951483876651</v>
      </c>
      <c r="BLW11">
        <v>2.393285042334513</v>
      </c>
      <c r="BLX11">
        <v>5.399701413582645</v>
      </c>
      <c r="BLY11">
        <v>0.0003293585599507935</v>
      </c>
      <c r="BLZ11">
        <v>-2.167460093932002</v>
      </c>
      <c r="BMA11">
        <v>0.8943857156686583</v>
      </c>
      <c r="BMB11">
        <v>0.03059923332128893</v>
      </c>
      <c r="BMC11">
        <v>-4.631653938595755</v>
      </c>
      <c r="BMD11">
        <v>-1.61496052528869</v>
      </c>
      <c r="BME11">
        <v>0.002229360382723744</v>
      </c>
      <c r="BMI11">
        <v>-2.686873801510424</v>
      </c>
      <c r="BMJ11">
        <v>0.3158954693167472</v>
      </c>
      <c r="BMK11">
        <v>6.135088731375004E-05</v>
      </c>
      <c r="BML11">
        <v>-9.466424594421786</v>
      </c>
      <c r="BMM11">
        <v>-6.445328919660418</v>
      </c>
      <c r="BMN11">
        <v>0.003560219949099493</v>
      </c>
      <c r="BMO11">
        <v>3.198924605671265</v>
      </c>
      <c r="BMP11">
        <v>6.190207965260341</v>
      </c>
      <c r="BMQ11">
        <v>0.0006078385604268905</v>
      </c>
      <c r="BMR11">
        <v>4.61418528320297</v>
      </c>
      <c r="BMS11">
        <v>7.60069151667848</v>
      </c>
      <c r="BMT11">
        <v>0.001456653880139689</v>
      </c>
      <c r="BMU11">
        <v>6.144700933300095</v>
      </c>
      <c r="BMV11">
        <v>9.048908646242324</v>
      </c>
      <c r="BMW11">
        <v>0.07340929807806686</v>
      </c>
      <c r="BMX11">
        <v>2.792987541620126</v>
      </c>
      <c r="BMY11">
        <v>5.805045737852094</v>
      </c>
      <c r="BMZ11">
        <v>0.001163200770949204</v>
      </c>
      <c r="BNA11">
        <v>-4.752044154518316</v>
      </c>
      <c r="BNB11">
        <v>-1.76435044656322</v>
      </c>
      <c r="BNC11">
        <v>0.00121155859115582</v>
      </c>
      <c r="BND11">
        <v>10.37199185232526</v>
      </c>
      <c r="BNE11">
        <v>13.4386062959119</v>
      </c>
      <c r="BNF11">
        <v>0.03549987275485811</v>
      </c>
      <c r="BNG11">
        <v>3.452203216738601</v>
      </c>
      <c r="BNH11">
        <v>6.432437717921454</v>
      </c>
      <c r="BNI11">
        <v>0.003125399547925031</v>
      </c>
      <c r="BNJ11">
        <v>4.569296314097032</v>
      </c>
      <c r="BNK11">
        <v>7.493804519796276</v>
      </c>
      <c r="BNL11">
        <v>0.04559208805398048</v>
      </c>
      <c r="BNM11">
        <v>0.04299341028002956</v>
      </c>
      <c r="BNN11">
        <v>3.046650165927393</v>
      </c>
      <c r="BNO11">
        <v>0.000106974894916209</v>
      </c>
      <c r="BNP11">
        <v>-1.48615589126225</v>
      </c>
      <c r="BNQ11">
        <v>1.516895200385908</v>
      </c>
      <c r="BNR11">
        <v>7.447328196370201E-05</v>
      </c>
      <c r="BNS11">
        <v>-1.39621327642706</v>
      </c>
      <c r="BNT11">
        <v>1.602256758155119</v>
      </c>
      <c r="BNU11">
        <v>1.872635343782332E-05</v>
      </c>
      <c r="BNV11">
        <v>1.606004983849678</v>
      </c>
      <c r="BNW11">
        <v>4.609602260193755</v>
      </c>
      <c r="BNX11">
        <v>0.0001035231767652495</v>
      </c>
      <c r="BOB11">
        <v>-9.497971429040454</v>
      </c>
      <c r="BOC11">
        <v>-6.511756842366418</v>
      </c>
      <c r="BOD11">
        <v>0.001520300964541143</v>
      </c>
      <c r="BOE11">
        <v>-4.011740192912537</v>
      </c>
      <c r="BOF11">
        <v>-1.022288863321025</v>
      </c>
      <c r="BOG11">
        <v>0.0008901955790952556</v>
      </c>
      <c r="BOH11">
        <v>-10.83822185670142</v>
      </c>
      <c r="BOI11">
        <v>-8.041049419611632</v>
      </c>
      <c r="BOJ11">
        <v>0.3291121622087676</v>
      </c>
      <c r="BOK11">
        <v>1.612093845328175</v>
      </c>
      <c r="BOL11">
        <v>4.61665670374226</v>
      </c>
      <c r="BOM11">
        <v>0.0001665574152558653</v>
      </c>
      <c r="BON11">
        <v>-4.707174945432515</v>
      </c>
      <c r="BOO11">
        <v>-1.720970973372745</v>
      </c>
      <c r="BOP11">
        <v>0.001522643095421012</v>
      </c>
      <c r="BOQ11">
        <v>-6.290457385504386</v>
      </c>
      <c r="BOR11">
        <v>-3.242954873679787</v>
      </c>
      <c r="BOS11">
        <v>0.0180519090371689</v>
      </c>
      <c r="BOT11">
        <v>-3.560383892475159</v>
      </c>
      <c r="BOU11">
        <v>-0.3405436772838134</v>
      </c>
      <c r="BOV11">
        <v>0.3866377617230173</v>
      </c>
      <c r="BOW11">
        <v>-1.092103095606366</v>
      </c>
      <c r="BOX11">
        <v>1.92135204766007</v>
      </c>
      <c r="BOY11">
        <v>0.001448327042562649</v>
      </c>
      <c r="BOZ11">
        <v>0.8765152520224282</v>
      </c>
      <c r="BPA11">
        <v>3.842860924360831</v>
      </c>
      <c r="BPB11">
        <v>0.009060910162832966</v>
      </c>
      <c r="BPC11">
        <v>7.280777277872031</v>
      </c>
      <c r="BPD11">
        <v>10.27163049326064</v>
      </c>
      <c r="BPE11">
        <v>0.0006693093498174761</v>
      </c>
      <c r="BPF11">
        <v>1.329375938657985</v>
      </c>
      <c r="BPG11">
        <v>4.311299833389855</v>
      </c>
      <c r="BPH11">
        <v>0.002613964653316129</v>
      </c>
      <c r="BPI11">
        <v>-0.7941250970404981</v>
      </c>
      <c r="BPJ11">
        <v>2.249482683535037</v>
      </c>
      <c r="BPK11">
        <v>0.01521310821379241</v>
      </c>
      <c r="BPL11">
        <v>4.747108261196564</v>
      </c>
      <c r="BPM11">
        <v>7.851171756514903</v>
      </c>
      <c r="BPN11">
        <v>0.08663368846296012</v>
      </c>
      <c r="BPO11">
        <v>-8.249229810800088</v>
      </c>
      <c r="BPP11">
        <v>-5.155852909688158</v>
      </c>
      <c r="BPQ11">
        <v>0.06975396529013736</v>
      </c>
      <c r="BPU11">
        <v>-4.034335975405186</v>
      </c>
      <c r="BPV11">
        <v>-1.066364169351553</v>
      </c>
      <c r="BPW11">
        <v>0.008206441659728753</v>
      </c>
      <c r="BPX11">
        <v>-2.510857195308816</v>
      </c>
      <c r="BPY11">
        <v>0.4908412956255226</v>
      </c>
      <c r="BPZ11">
        <v>2.307897163224639E-05</v>
      </c>
      <c r="BQA11">
        <v>-4.514453358023197</v>
      </c>
      <c r="BQB11">
        <v>-1.520240842823732</v>
      </c>
      <c r="BQC11">
        <v>0.0002679598425313514</v>
      </c>
      <c r="BQD11">
        <v>-7.047164511149407</v>
      </c>
      <c r="BQE11">
        <v>-4.014637500892131</v>
      </c>
      <c r="BQF11">
        <v>0.008464051170215448</v>
      </c>
      <c r="BQG11">
        <v>0.4224821367278815</v>
      </c>
      <c r="BQH11">
        <v>3.424809679649767</v>
      </c>
      <c r="BQI11">
        <v>4.333964842576778E-05</v>
      </c>
      <c r="BQJ11">
        <v>1.919482632589686</v>
      </c>
      <c r="BQK11">
        <v>4.917458676777986</v>
      </c>
      <c r="BQL11">
        <v>3.277117702172465E-05</v>
      </c>
      <c r="BQM11">
        <v>0.2376292214834292</v>
      </c>
      <c r="BQN11">
        <v>3.204778643348678</v>
      </c>
      <c r="BQO11">
        <v>0.008633283870299281</v>
      </c>
      <c r="BQP11">
        <v>4.924906684585224</v>
      </c>
      <c r="BQQ11">
        <v>7.929790018112453</v>
      </c>
      <c r="BQR11">
        <v>0.0001907755707052294</v>
      </c>
      <c r="BQS11">
        <v>-5.67981161181526</v>
      </c>
      <c r="BQT11">
        <v>-2.659698489216774</v>
      </c>
      <c r="BQU11">
        <v>0.003236301605293779</v>
      </c>
      <c r="BQV11">
        <v>-8.516929377020361</v>
      </c>
      <c r="BQW11">
        <v>-5.386961509712169</v>
      </c>
      <c r="BQX11">
        <v>0.1351331722611186</v>
      </c>
      <c r="BQY11">
        <v>-14.74332459516386</v>
      </c>
      <c r="BQZ11">
        <v>-11.74011338337434</v>
      </c>
      <c r="BRA11">
        <v>8.249504925756E-05</v>
      </c>
      <c r="BRB11">
        <v>-2.125810829753797</v>
      </c>
      <c r="BRC11">
        <v>0.8851054589892067</v>
      </c>
      <c r="BRD11">
        <v>0.0009533228793650265</v>
      </c>
      <c r="BRE11">
        <v>-8.428071588129511</v>
      </c>
      <c r="BRF11">
        <v>-5.311471500311636</v>
      </c>
      <c r="BRG11">
        <v>0.1087646438330889</v>
      </c>
      <c r="BRH11">
        <v>4.44336641459895</v>
      </c>
      <c r="BRI11">
        <v>7.466080863081713</v>
      </c>
      <c r="BRJ11">
        <v>0.004127569359008935</v>
      </c>
      <c r="BRK11">
        <v>4.125912165015881</v>
      </c>
      <c r="BRL11">
        <v>7.118182924973324</v>
      </c>
      <c r="BRM11">
        <v>0.0004779292130838196</v>
      </c>
      <c r="BRN11">
        <v>4.854400572227371</v>
      </c>
      <c r="BRO11">
        <v>8.009021751429819</v>
      </c>
      <c r="BRP11">
        <v>0.1912616724636424</v>
      </c>
      <c r="BRQ11">
        <v>2.14393188913782</v>
      </c>
      <c r="BRR11">
        <v>5.160980121836714</v>
      </c>
      <c r="BRS11">
        <v>0.002325137905245319</v>
      </c>
      <c r="BRT11">
        <v>-6.835680834988592</v>
      </c>
      <c r="BRU11">
        <v>-3.829560757962207</v>
      </c>
      <c r="BRV11">
        <v>0.0002996427424711224</v>
      </c>
      <c r="BRW11">
        <v>3.34664627676985</v>
      </c>
      <c r="BRX11">
        <v>6.339735868655901</v>
      </c>
      <c r="BRY11">
        <v>0.0003820299224106385</v>
      </c>
      <c r="BRZ11">
        <v>-8.51981198109273</v>
      </c>
      <c r="BSA11">
        <v>-5.395612673252783</v>
      </c>
      <c r="BSB11">
        <v>0.1234037445433741</v>
      </c>
      <c r="BSC11">
        <v>-5.121146621665565</v>
      </c>
      <c r="BSD11">
        <v>-2.091510407803988</v>
      </c>
      <c r="BSE11">
        <v>0.007026441376392976</v>
      </c>
      <c r="BSF11">
        <v>-7.354681313590771</v>
      </c>
      <c r="BSG11">
        <v>-4.425176968100019</v>
      </c>
      <c r="BSH11">
        <v>0.03975709843749793</v>
      </c>
      <c r="BSI11">
        <v>-0.9698838851941858</v>
      </c>
      <c r="BSJ11">
        <v>2.067689428525923</v>
      </c>
      <c r="BSK11">
        <v>0.0112940312312779</v>
      </c>
      <c r="BSO11">
        <v>7.141163894404079</v>
      </c>
      <c r="BSP11">
        <v>10.20349967513646</v>
      </c>
      <c r="BSQ11">
        <v>0.0310859964761274</v>
      </c>
      <c r="BSR11">
        <v>-7.583443206983921</v>
      </c>
      <c r="BSS11">
        <v>-4.603778816781132</v>
      </c>
      <c r="BST11">
        <v>0.003308296206595156</v>
      </c>
      <c r="BSX11">
        <v>8.26546971294534</v>
      </c>
      <c r="BSY11">
        <v>11.22757913966043</v>
      </c>
      <c r="BSZ11">
        <v>0.01148556435087535</v>
      </c>
      <c r="BTA11">
        <v>3.398610741510844</v>
      </c>
      <c r="BTB11">
        <v>6.393221866649053</v>
      </c>
      <c r="BTC11">
        <v>0.000232319778208302</v>
      </c>
      <c r="BTD11">
        <v>0.737628211996763</v>
      </c>
      <c r="BTE11">
        <v>3.745926743593569</v>
      </c>
      <c r="BTF11">
        <v>0.0005509250133054476</v>
      </c>
      <c r="BTG11">
        <v>-7.199784364884309</v>
      </c>
      <c r="BTH11">
        <v>-4.766619075183813</v>
      </c>
      <c r="BTI11">
        <v>2.570412710402587</v>
      </c>
      <c r="BTJ11">
        <v>-3.460580849113388</v>
      </c>
      <c r="BTK11">
        <v>-0.4348474799476186</v>
      </c>
      <c r="BTL11">
        <v>0.005297650308974309</v>
      </c>
      <c r="BTP11">
        <v>-1.900606017460731</v>
      </c>
      <c r="BTQ11">
        <v>1.144843640417997</v>
      </c>
      <c r="BTR11">
        <v>0.01652537121034739</v>
      </c>
      <c r="BTS11">
        <v>-6.327120944728133</v>
      </c>
      <c r="BTT11">
        <v>-3.329102228510795</v>
      </c>
      <c r="BTU11">
        <v>3.140388341950295E-05</v>
      </c>
      <c r="BTV11">
        <v>2.148907566443434</v>
      </c>
      <c r="BTW11">
        <v>5.150388017800125</v>
      </c>
      <c r="BTX11">
        <v>1.753388975622718E-05</v>
      </c>
      <c r="BTY11">
        <v>-5.579182416844326</v>
      </c>
      <c r="BTZ11">
        <v>-2.585578575523635</v>
      </c>
      <c r="BUA11">
        <v>0.0003272867668072766</v>
      </c>
      <c r="BUB11">
        <v>6.764204467065677</v>
      </c>
      <c r="BUC11">
        <v>9.753323295790087</v>
      </c>
      <c r="BUD11">
        <v>0.0009471991066297348</v>
      </c>
      <c r="BUE11">
        <v>-12.58682275659015</v>
      </c>
      <c r="BUF11">
        <v>-9.628352847704557</v>
      </c>
      <c r="BUG11">
        <v>0.01379798774376727</v>
      </c>
      <c r="BUH11">
        <v>3.096049133042644</v>
      </c>
      <c r="BUI11">
        <v>6.100326259154329</v>
      </c>
      <c r="BUJ11">
        <v>0.0001463504622020432</v>
      </c>
      <c r="BUK11">
        <v>-0.09650660558704682</v>
      </c>
      <c r="BUL11">
        <v>2.927857185315307</v>
      </c>
      <c r="BUM11">
        <v>0.004748754457069007</v>
      </c>
      <c r="BUN11">
        <v>7.787273920740751</v>
      </c>
      <c r="BUO11">
        <v>10.81904734784226</v>
      </c>
      <c r="BUP11">
        <v>0.00807640535820156</v>
      </c>
      <c r="BUQ11">
        <v>-1.202850174073481</v>
      </c>
      <c r="BUR11">
        <v>1.798574166111012</v>
      </c>
      <c r="BUS11">
        <v>1.622995968929497E-05</v>
      </c>
      <c r="BUT11">
        <v>-4.917355343173655</v>
      </c>
      <c r="BUU11">
        <v>-1.921400396046103</v>
      </c>
      <c r="BUV11">
        <v>0.0001308996219272162</v>
      </c>
      <c r="BUW11">
        <v>-3.004282816038153</v>
      </c>
      <c r="BUX11">
        <v>0.1014317000687806</v>
      </c>
      <c r="BUY11">
        <v>0.08940447132578556</v>
      </c>
      <c r="BUZ11">
        <v>-0.2154745992858794</v>
      </c>
      <c r="BVA11">
        <v>2.792053574135496</v>
      </c>
      <c r="BVB11">
        <v>0.0004533871604984046</v>
      </c>
      <c r="BVC11">
        <v>4.068654894477057</v>
      </c>
      <c r="BVD11">
        <v>7.115708968619602</v>
      </c>
      <c r="BVE11">
        <v>0.01771268714729675</v>
      </c>
      <c r="BVF11">
        <v>-8.994441346876991</v>
      </c>
      <c r="BVG11">
        <v>-6.135976694221505</v>
      </c>
      <c r="BVH11">
        <v>0.1602580363834583</v>
      </c>
      <c r="BVI11">
        <v>5.959733515721707</v>
      </c>
      <c r="BVJ11">
        <v>8.97674006087118</v>
      </c>
      <c r="BVK11">
        <v>0.002313780623368381</v>
      </c>
      <c r="BVL11">
        <v>-2.401472439214762</v>
      </c>
      <c r="BVM11">
        <v>0.5551540294814533</v>
      </c>
      <c r="BVN11">
        <v>0.01505010574208293</v>
      </c>
      <c r="BVO11">
        <v>-3.544367719537303</v>
      </c>
      <c r="BVP11">
        <v>-0.4796798021352737</v>
      </c>
      <c r="BVQ11">
        <v>0.03347621326249399</v>
      </c>
      <c r="BVR11">
        <v>-1.424227114690703</v>
      </c>
      <c r="BVS11">
        <v>1.294782138256117</v>
      </c>
      <c r="BVT11">
        <v>0.6316463994360307</v>
      </c>
      <c r="BVU11">
        <v>-1.38668951921531</v>
      </c>
      <c r="BVV11">
        <v>1.608184433799515</v>
      </c>
      <c r="BVW11">
        <v>0.0002102108615537047</v>
      </c>
      <c r="BVX11">
        <v>2.1956594286778</v>
      </c>
      <c r="BVY11">
        <v>5.289115773647961</v>
      </c>
      <c r="BVZ11">
        <v>0.06987270732145535</v>
      </c>
      <c r="BWA11">
        <v>4.615205091301996</v>
      </c>
      <c r="BWB11">
        <v>7.606040715812985</v>
      </c>
      <c r="BWC11">
        <v>0.0006718862248286442</v>
      </c>
      <c r="BWD11">
        <v>-10.50396203290475</v>
      </c>
      <c r="BWE11">
        <v>-7.369501496741369</v>
      </c>
      <c r="BWF11">
        <v>0.1446370862827512</v>
      </c>
      <c r="BWG11">
        <v>-8.191604938509577</v>
      </c>
      <c r="BWH11">
        <v>-5.187342076223393</v>
      </c>
      <c r="BWI11">
        <v>0.0001453759589677893</v>
      </c>
      <c r="BWJ11">
        <v>-0.8501654337450958</v>
      </c>
      <c r="BWK11">
        <v>2.144633910703943</v>
      </c>
      <c r="BWL11">
        <v>0.0002163745452779269</v>
      </c>
      <c r="BWP11">
        <v>5.312669827667641</v>
      </c>
      <c r="BWQ11">
        <v>8.316036767721625</v>
      </c>
      <c r="BWR11">
        <v>9.069028261700845E-05</v>
      </c>
      <c r="BWS11">
        <v>4.71182082499888</v>
      </c>
      <c r="BWT11">
        <v>7.721676467370855</v>
      </c>
      <c r="BWU11">
        <v>0.0007770694925141702</v>
      </c>
      <c r="BWV11">
        <v>-4.317228369717622</v>
      </c>
      <c r="BWW11">
        <v>-1.334302686026003</v>
      </c>
      <c r="BWX11">
        <v>0.002332258219189002</v>
      </c>
      <c r="BWY11">
        <v>-1.318613073213486</v>
      </c>
      <c r="BWZ11">
        <v>1.656258301267002</v>
      </c>
      <c r="BXA11">
        <v>0.005051582563998692</v>
      </c>
      <c r="BXB11">
        <v>-1.682438913201632</v>
      </c>
      <c r="BXC11">
        <v>1.376495838591018</v>
      </c>
      <c r="BXD11">
        <v>0.02778643975088985</v>
      </c>
      <c r="BXE11">
        <v>-6.506181654695313</v>
      </c>
      <c r="BXF11">
        <v>-3.53586987328789</v>
      </c>
      <c r="BXG11">
        <v>0.007051122585605119</v>
      </c>
      <c r="BXK11">
        <v>7.623711847202427</v>
      </c>
      <c r="BXL11">
        <v>10.46628212844118</v>
      </c>
      <c r="BXM11">
        <v>0.198272930793966</v>
      </c>
      <c r="BXN11">
        <v>0.4090842818041818</v>
      </c>
      <c r="BXO11">
        <v>3.400909558613996</v>
      </c>
      <c r="BXP11">
        <v>0.000534608793889242</v>
      </c>
      <c r="BXT11">
        <v>-9.204692476736646</v>
      </c>
      <c r="BXU11">
        <v>-6.32256876660035</v>
      </c>
      <c r="BXV11">
        <v>0.1111585576962549</v>
      </c>
      <c r="BXW11">
        <v>-8.632524503132434</v>
      </c>
      <c r="BXX11">
        <v>-5.62184347282762</v>
      </c>
      <c r="BXY11">
        <v>0.0009126752669787908</v>
      </c>
      <c r="BXZ11">
        <v>-8.419333736354563</v>
      </c>
      <c r="BYA11">
        <v>-5.574509763979492</v>
      </c>
      <c r="BYB11">
        <v>0.1926367963956218</v>
      </c>
      <c r="BYC11">
        <v>-0.8446104521888842</v>
      </c>
      <c r="BYD11">
        <v>2.145277440804641</v>
      </c>
      <c r="BYE11">
        <v>0.0008180376648832281</v>
      </c>
      <c r="BYF11">
        <v>2.767228638634798</v>
      </c>
      <c r="BYG11">
        <v>5.754898286475258</v>
      </c>
      <c r="BYH11">
        <v>0.001216300675026211</v>
      </c>
      <c r="BYI11">
        <v>-1.856512273227825</v>
      </c>
      <c r="BYJ11">
        <v>1.130808499316744</v>
      </c>
      <c r="BYK11">
        <v>0.001286102470932406</v>
      </c>
      <c r="BYL11">
        <v>-7.585998401126642</v>
      </c>
      <c r="BYM11">
        <v>-4.590815590131015</v>
      </c>
      <c r="BYN11">
        <v>0.0001856424792308258</v>
      </c>
      <c r="BYO11">
        <v>-3.322684971509926</v>
      </c>
      <c r="BYP11">
        <v>-0.4374994889861133</v>
      </c>
      <c r="BYQ11">
        <v>0.1054589873863184</v>
      </c>
      <c r="BYR11">
        <v>-8.608857123376081</v>
      </c>
      <c r="BYS11">
        <v>-5.658006041315273</v>
      </c>
      <c r="BYT11">
        <v>0.0193249290767474</v>
      </c>
      <c r="BYU11">
        <v>-2.410405461041046</v>
      </c>
      <c r="BYV11">
        <v>0.603499673415418</v>
      </c>
      <c r="BYW11">
        <v>0.001546822114018743</v>
      </c>
      <c r="BYX11">
        <v>3.290966060803458</v>
      </c>
      <c r="BYY11">
        <v>6.309622081472051</v>
      </c>
      <c r="BYZ11">
        <v>0.002784376857495773</v>
      </c>
      <c r="BZG11">
        <v>6.110449907250285</v>
      </c>
      <c r="BZH11">
        <v>8.824336038574748</v>
      </c>
      <c r="BZI11">
        <v>0.65488916678786</v>
      </c>
      <c r="BZJ11">
        <v>-1.445411421146147</v>
      </c>
      <c r="BZK11">
        <v>1.563669213859403</v>
      </c>
      <c r="BZL11">
        <v>0.000659663456832081</v>
      </c>
      <c r="BZM11">
        <v>-9.236299242954329</v>
      </c>
      <c r="BZN11">
        <v>-6.234777335450782</v>
      </c>
      <c r="BZO11">
        <v>1.85296195948287E-05</v>
      </c>
      <c r="BZP11">
        <v>-8.579304571346272</v>
      </c>
      <c r="BZQ11">
        <v>-5.613103702929528</v>
      </c>
      <c r="BZR11">
        <v>0.009139050366257775</v>
      </c>
      <c r="BZS11">
        <v>0.974257505639472</v>
      </c>
      <c r="BZT11">
        <v>4.171829164749118</v>
      </c>
      <c r="BZU11">
        <v>0.312276483866705</v>
      </c>
      <c r="BZV11">
        <v>-7.932667755211655</v>
      </c>
      <c r="BZW11">
        <v>-4.885671982731968</v>
      </c>
      <c r="BZX11">
        <v>0.01766882104770022</v>
      </c>
      <c r="BZY11">
        <v>-2.356036653710539</v>
      </c>
      <c r="BZZ11">
        <v>0.6666786309424023</v>
      </c>
      <c r="CAA11">
        <v>0.00412787325491327</v>
      </c>
      <c r="CAB11">
        <v>-0.946623374486395</v>
      </c>
      <c r="CAC11">
        <v>2.010914378540033</v>
      </c>
      <c r="CAD11">
        <v>0.01442433934435717</v>
      </c>
      <c r="CAE11">
        <v>4.761698330049629</v>
      </c>
      <c r="CAF11">
        <v>7.771264548769285</v>
      </c>
      <c r="CAG11">
        <v>0.0007321003247382586</v>
      </c>
      <c r="CAH11">
        <v>1.932047694839769</v>
      </c>
      <c r="CAI11">
        <v>4.985005831472332</v>
      </c>
      <c r="CAJ11">
        <v>0.02243651388474596</v>
      </c>
      <c r="CAK11">
        <v>-5.224589952997441</v>
      </c>
      <c r="CAL11">
        <v>-2.225822144032546</v>
      </c>
      <c r="CAM11">
        <v>1.214635797595318E-05</v>
      </c>
      <c r="CAN11">
        <v>-0.7184531826790101</v>
      </c>
      <c r="CAO11">
        <v>2.291030608701689</v>
      </c>
      <c r="CAP11">
        <v>0.0007195383916209807</v>
      </c>
      <c r="CAQ11">
        <v>-9.010668404287397</v>
      </c>
      <c r="CAR11">
        <v>-6.003531325630826</v>
      </c>
      <c r="CAS11">
        <v>0.0004075031340006739</v>
      </c>
      <c r="CAT11">
        <v>3.480394303243796</v>
      </c>
      <c r="CAU11">
        <v>6.482956803711454</v>
      </c>
      <c r="CAV11">
        <v>5.253126917398621E-05</v>
      </c>
      <c r="CAW11">
        <v>3.559494942995716</v>
      </c>
      <c r="CAX11">
        <v>6.571252212547354</v>
      </c>
      <c r="CAY11">
        <v>0.001105867098479018</v>
      </c>
      <c r="CAZ11">
        <v>-0.2646568056994959</v>
      </c>
      <c r="CBA11">
        <v>2.73774572694154</v>
      </c>
      <c r="CBB11">
        <v>4.617730472993724E-05</v>
      </c>
      <c r="CBC11">
        <v>-8.526673876932017</v>
      </c>
      <c r="CBD11">
        <v>-5.539731137318211</v>
      </c>
      <c r="CBE11">
        <v>0.001363936390342837</v>
      </c>
      <c r="CBF11">
        <v>-6.936132238187334</v>
      </c>
      <c r="CBG11">
        <v>-3.929317640362697</v>
      </c>
      <c r="CBH11">
        <v>0.0003715099480923548</v>
      </c>
      <c r="CBI11">
        <v>3.69493744766861</v>
      </c>
      <c r="CBJ11">
        <v>6.737308511562256</v>
      </c>
      <c r="CBK11">
        <v>0.01436245644383551</v>
      </c>
      <c r="CBO11">
        <v>-3.181766763802994</v>
      </c>
      <c r="CBP11">
        <v>-0.2636210210292074</v>
      </c>
      <c r="CBQ11">
        <v>0.05360095540844104</v>
      </c>
      <c r="CBR11">
        <v>0.3589117912184114</v>
      </c>
      <c r="CBS11">
        <v>3.362075774403026</v>
      </c>
      <c r="CBT11">
        <v>8.008631674018226E-05</v>
      </c>
      <c r="CBU11">
        <v>-9.238905028473372</v>
      </c>
      <c r="CBV11">
        <v>-6.219006516266852</v>
      </c>
      <c r="CBW11">
        <v>0.003167606304264293</v>
      </c>
      <c r="CBX11">
        <v>-4.786967721108891</v>
      </c>
      <c r="CBY11">
        <v>-1.803346056198628</v>
      </c>
      <c r="CBZ11">
        <v>0.002145998882493643</v>
      </c>
      <c r="CCA11">
        <v>-3.056868875263049</v>
      </c>
      <c r="CCB11">
        <v>-0.1061577229442827</v>
      </c>
      <c r="CCC11">
        <v>0.01943512404595064</v>
      </c>
      <c r="CCD11">
        <v>-2.696160895199026</v>
      </c>
      <c r="CCE11">
        <v>0.3422710181592057</v>
      </c>
      <c r="CCF11">
        <v>0.0118160957149971</v>
      </c>
      <c r="CCG11">
        <v>-10.47594048649173</v>
      </c>
      <c r="CCH11">
        <v>-6.956959335885537</v>
      </c>
      <c r="CCI11">
        <v>2.154731477476191</v>
      </c>
      <c r="CCJ11">
        <v>0.6613435870472348</v>
      </c>
      <c r="CCK11">
        <v>3.610531955135982</v>
      </c>
      <c r="CCL11">
        <v>0.02065457549987698</v>
      </c>
      <c r="CCM11">
        <v>-6.871044338144385</v>
      </c>
      <c r="CCN11">
        <v>-3.863113187321114</v>
      </c>
      <c r="CCO11">
        <v>0.0005032252270517082</v>
      </c>
      <c r="CCP11">
        <v>-3.98086205327963</v>
      </c>
      <c r="CCQ11">
        <v>-0.9602535840074204</v>
      </c>
      <c r="CCR11">
        <v>0.00339767204594875</v>
      </c>
      <c r="CCS11">
        <v>0.1749407235083744</v>
      </c>
      <c r="CCT11">
        <v>3.195769080331005</v>
      </c>
      <c r="CCU11">
        <v>0.003470563583446663</v>
      </c>
      <c r="CCY11">
        <v>-2.419422540217126</v>
      </c>
      <c r="CCZ11">
        <v>0.561041355196631</v>
      </c>
      <c r="CDA11">
        <v>0.003053275059236928</v>
      </c>
      <c r="CDB11">
        <v>5.210515094448254</v>
      </c>
      <c r="CDC11">
        <v>8.124575425366292</v>
      </c>
      <c r="CDD11">
        <v>0.05908501377533714</v>
      </c>
      <c r="CDE11">
        <v>-10.02508236122985</v>
      </c>
      <c r="CDF11">
        <v>-7.019292820065416</v>
      </c>
      <c r="CDG11">
        <v>0.0002681502951576715</v>
      </c>
      <c r="CDH11">
        <v>-6.667974843023878</v>
      </c>
      <c r="CDI11">
        <v>-3.670054317895912</v>
      </c>
      <c r="CDJ11">
        <v>3.459372594734712E-05</v>
      </c>
      <c r="CDK11">
        <v>-2.63854283475362</v>
      </c>
      <c r="CDL11">
        <v>0.4012750327147077</v>
      </c>
      <c r="CDM11">
        <v>0.01268370055780241</v>
      </c>
      <c r="CDN11">
        <v>-7.312594004797703</v>
      </c>
      <c r="CDO11">
        <v>-4.319290877639378</v>
      </c>
      <c r="CDP11">
        <v>0.0003587848468604392</v>
      </c>
      <c r="CDQ11">
        <v>-2.203441869493863</v>
      </c>
      <c r="CDR11">
        <v>0.8002802000940332</v>
      </c>
      <c r="CDS11">
        <v>0.0001108304161371557</v>
      </c>
      <c r="CDT11">
        <v>2.304158499905535</v>
      </c>
      <c r="CDU11">
        <v>5.247481209087395</v>
      </c>
      <c r="CDV11">
        <v>0.02569852235587202</v>
      </c>
      <c r="CDW11">
        <v>0.1989784618392033</v>
      </c>
      <c r="CDX11">
        <v>3.194053420358862</v>
      </c>
      <c r="CDY11">
        <v>0.0001940482686646714</v>
      </c>
      <c r="CDZ11">
        <v>2.385898115116278</v>
      </c>
      <c r="CEA11">
        <v>5.350360008214452</v>
      </c>
      <c r="CEB11">
        <v>0.01010365633732485</v>
      </c>
      <c r="CEC11">
        <v>-1.329359980835844</v>
      </c>
      <c r="CED11">
        <v>1.664997805473108</v>
      </c>
      <c r="CEE11">
        <v>0.0002546766026835863</v>
      </c>
      <c r="CEF11">
        <v>-4.455610787786403</v>
      </c>
      <c r="CEG11">
        <v>-1.43764732653207</v>
      </c>
      <c r="CEH11">
        <v>0.002581487521887355</v>
      </c>
      <c r="CEI11">
        <v>-9.6654149602785</v>
      </c>
      <c r="CEJ11">
        <v>-6.155837624469442</v>
      </c>
      <c r="CEK11">
        <v>2.07735248936206</v>
      </c>
      <c r="CEL11">
        <v>3.701405168146181</v>
      </c>
      <c r="CEM11">
        <v>6.70526532164803</v>
      </c>
      <c r="CEN11">
        <v>0.0001192062804626684</v>
      </c>
      <c r="CEO11">
        <v>2.856638908763893</v>
      </c>
      <c r="CEP11">
        <v>5.861779973545961</v>
      </c>
      <c r="CEQ11">
        <v>0.000211444376747377</v>
      </c>
      <c r="CER11">
        <v>-3.812743228858958</v>
      </c>
      <c r="CES11">
        <v>-0.8776075850685419</v>
      </c>
      <c r="CET11">
        <v>0.03365907765187048</v>
      </c>
      <c r="CEU11">
        <v>-8.660639335390714</v>
      </c>
      <c r="CEV11">
        <v>-5.657111275178988</v>
      </c>
      <c r="CEW11">
        <v>9.957767086048922E-05</v>
      </c>
      <c r="CEX11">
        <v>-8.76731966014504</v>
      </c>
      <c r="CEY11">
        <v>-5.779973041202458</v>
      </c>
      <c r="CEZ11">
        <v>0.00128086441747395</v>
      </c>
      <c r="CFA11">
        <v>-1.030836709095821</v>
      </c>
      <c r="CFB11">
        <v>1.973712032879777</v>
      </c>
      <c r="CFC11">
        <v>0.0001655284284845103</v>
      </c>
      <c r="CFD11">
        <v>-8.825249848388726</v>
      </c>
      <c r="CFE11">
        <v>-5.852708721432652</v>
      </c>
      <c r="CFF11">
        <v>0.006031917670739675</v>
      </c>
      <c r="CFG11">
        <v>0.3058354084002715</v>
      </c>
      <c r="CFH11">
        <v>3.315829146908726</v>
      </c>
      <c r="CFI11">
        <v>0.0007989984750028648</v>
      </c>
      <c r="CFJ11">
        <v>1.76487641574625</v>
      </c>
      <c r="CFK11">
        <v>4.748979566632405</v>
      </c>
      <c r="CFL11">
        <v>0.002021678493986761</v>
      </c>
      <c r="CFM11">
        <v>-3.89608373714226</v>
      </c>
      <c r="CFN11">
        <v>-0.9487182413126527</v>
      </c>
      <c r="CFO11">
        <v>0.02216312823410481</v>
      </c>
      <c r="CFP11">
        <v>-5.772124783627201</v>
      </c>
      <c r="CFQ11">
        <v>-2.836101180403715</v>
      </c>
      <c r="CFR11">
        <v>0.03274383475604773</v>
      </c>
      <c r="CFS11">
        <v>-7.610238960818267</v>
      </c>
      <c r="CFT11">
        <v>-4.597856397907545</v>
      </c>
      <c r="CFU11">
        <v>0.001226622913903759</v>
      </c>
      <c r="CFV11">
        <v>-1.253725624606278</v>
      </c>
      <c r="CFW11">
        <v>1.700031596097058</v>
      </c>
      <c r="CFX11">
        <v>0.0171071570966398</v>
      </c>
      <c r="CFY11">
        <v>4.621984934606824</v>
      </c>
      <c r="CFZ11">
        <v>7.623337527382724</v>
      </c>
      <c r="CGA11">
        <v>1.463605773931925E-05</v>
      </c>
      <c r="CGE11">
        <v>2.572252836051682</v>
      </c>
      <c r="CGF11">
        <v>5.565556808189631</v>
      </c>
      <c r="CGG11">
        <v>0.0003586943130349219</v>
      </c>
      <c r="CGH11">
        <v>5.973049959870542</v>
      </c>
      <c r="CGI11">
        <v>8.961909779601815</v>
      </c>
      <c r="CGJ11">
        <v>0.0009928289313579119</v>
      </c>
      <c r="CGK11">
        <v>3.278297430423155</v>
      </c>
      <c r="CGL11">
        <v>6.251564587265316</v>
      </c>
      <c r="CGM11">
        <v>0.00571715922641318</v>
      </c>
      <c r="CGQ11">
        <v>4.768623350724268</v>
      </c>
      <c r="CGR11">
        <v>7.76129896677137</v>
      </c>
      <c r="CGS11">
        <v>0.0004291728023158132</v>
      </c>
      <c r="CGW11">
        <v>0.2668786865548762</v>
      </c>
      <c r="CGX11">
        <v>3.263995098314757</v>
      </c>
      <c r="CGY11">
        <v>6.652064910842204E-05</v>
      </c>
      <c r="CGZ11">
        <v>6.317808061401549</v>
      </c>
      <c r="CHA11">
        <v>9.380010056831161</v>
      </c>
      <c r="CHB11">
        <v>0.03095270588340336</v>
      </c>
      <c r="CHC11">
        <v>-4.67243444758209</v>
      </c>
      <c r="CHD11">
        <v>-1.676175675218298</v>
      </c>
      <c r="CHE11">
        <v>0.0001119742738074047</v>
      </c>
      <c r="CHF11">
        <v>-3.379139653203025</v>
      </c>
      <c r="CHG11">
        <v>-0.413586037759292</v>
      </c>
      <c r="CHH11">
        <v>0.00949242727198573</v>
      </c>
      <c r="CHI11">
        <v>1.706369166476769</v>
      </c>
      <c r="CHJ11">
        <v>4.752604568945308</v>
      </c>
      <c r="CHK11">
        <v>0.01710169953142207</v>
      </c>
      <c r="CHL11">
        <v>-5.357606678275576</v>
      </c>
      <c r="CHM11">
        <v>-2.430870319813858</v>
      </c>
      <c r="CHN11">
        <v>0.04294048937159893</v>
      </c>
      <c r="CHO11">
        <v>-5.726336117211863</v>
      </c>
      <c r="CHP11">
        <v>-2.727669784522822</v>
      </c>
      <c r="CHQ11">
        <v>1.422934797055936E-05</v>
      </c>
      <c r="CHR11">
        <v>-7.51680272282807</v>
      </c>
      <c r="CHS11">
        <v>-4.515321228453838</v>
      </c>
      <c r="CHT11">
        <v>1.75586046470342E-05</v>
      </c>
      <c r="CHU11">
        <v>-8.528320571379812</v>
      </c>
      <c r="CHV11">
        <v>-5.536049336973973</v>
      </c>
      <c r="CHW11">
        <v>0.0004778705408758565</v>
      </c>
      <c r="CHX11">
        <v>-3.197765593902245</v>
      </c>
      <c r="CHY11">
        <v>-0.2030591774860244</v>
      </c>
      <c r="CHZ11">
        <v>0.0002241762172676798</v>
      </c>
      <c r="CID11">
        <v>0.5676437827723071</v>
      </c>
      <c r="CIE11">
        <v>3.578660678998644</v>
      </c>
      <c r="CIF11">
        <v>0.0009709760196950769</v>
      </c>
      <c r="CIJ11">
        <v>6.399537857407185</v>
      </c>
      <c r="CIK11">
        <v>9.444716309283766</v>
      </c>
      <c r="CIL11">
        <v>0.01632874011171667</v>
      </c>
      <c r="CIM11">
        <v>-1.11657027623703</v>
      </c>
      <c r="CIN11">
        <v>1.863939972748805</v>
      </c>
      <c r="CIO11">
        <v>0.003038803156753356</v>
      </c>
      <c r="CIP11">
        <v>-8.534317282235886</v>
      </c>
      <c r="CIQ11">
        <v>-5.51976320934074</v>
      </c>
      <c r="CIR11">
        <v>0.001694568302697862</v>
      </c>
      <c r="CIS11">
        <v>4.650498350469163</v>
      </c>
      <c r="CIT11">
        <v>7.64827056099337</v>
      </c>
      <c r="CIU11">
        <v>3.970436758762237E-05</v>
      </c>
      <c r="CIV11">
        <v>1.076712729692822</v>
      </c>
      <c r="CIW11">
        <v>4.059892152764196</v>
      </c>
      <c r="CIX11">
        <v>0.002263454465694673</v>
      </c>
      <c r="CIY11">
        <v>-2.957356692177419</v>
      </c>
      <c r="CIZ11">
        <v>0.0006459125265160237</v>
      </c>
      <c r="CJA11">
        <v>0.01411024969323128</v>
      </c>
      <c r="CJB11">
        <v>-4.539822437460759</v>
      </c>
      <c r="CJC11">
        <v>-1.608330371379947</v>
      </c>
      <c r="CJD11">
        <v>0.03754669607900624</v>
      </c>
      <c r="CJE11">
        <v>-7.366201491374092</v>
      </c>
      <c r="CJF11">
        <v>-4.363730174848479</v>
      </c>
      <c r="CJG11">
        <v>4.885924295813225E-05</v>
      </c>
      <c r="CJH11">
        <v>-11.07389689615591</v>
      </c>
      <c r="CJI11">
        <v>-7.991282058076024</v>
      </c>
      <c r="CJJ11">
        <v>0.05460169176773082</v>
      </c>
      <c r="CJK11">
        <v>-7.761333772009989</v>
      </c>
      <c r="CJL11">
        <v>-4.89474399616477</v>
      </c>
      <c r="CJM11">
        <v>0.1423863032722322</v>
      </c>
      <c r="CJN11">
        <v>2.292496915764965</v>
      </c>
      <c r="CJO11">
        <v>5.613232082529449</v>
      </c>
      <c r="CJP11">
        <v>0.8229683775955331</v>
      </c>
      <c r="CJQ11">
        <v>2.032417932381951</v>
      </c>
      <c r="CJR11">
        <v>5.077590052807624</v>
      </c>
      <c r="CJS11">
        <v>0.01632416371001202</v>
      </c>
      <c r="CJT11">
        <v>-11.24741460587111</v>
      </c>
      <c r="CJU11">
        <v>-8.139521484788434</v>
      </c>
      <c r="CJV11">
        <v>0.09312740461568962</v>
      </c>
      <c r="CJW11">
        <v>-2.234052071979097</v>
      </c>
      <c r="CJX11">
        <v>0.7363080840621428</v>
      </c>
      <c r="CJY11">
        <v>0.007028162799197009</v>
      </c>
      <c r="CKC11">
        <v>-3.764047841087993</v>
      </c>
      <c r="CKD11">
        <v>-0.7473846284972616</v>
      </c>
      <c r="CKE11">
        <v>0.002221301230751199</v>
      </c>
      <c r="CKF11">
        <v>-7.218525492254485</v>
      </c>
      <c r="CKG11">
        <v>-4.232419161107055</v>
      </c>
      <c r="CKH11">
        <v>0.001544272273479024</v>
      </c>
      <c r="CKI11">
        <v>-6.883377201428305</v>
      </c>
      <c r="CKJ11">
        <v>-3.838053234611265</v>
      </c>
      <c r="CKK11">
        <v>0.01643409574425713</v>
      </c>
      <c r="CKL11">
        <v>-7.438119986516868</v>
      </c>
      <c r="CKM11">
        <v>-4.370111389559</v>
      </c>
      <c r="CKN11">
        <v>0.03700135408142172</v>
      </c>
      <c r="CKO11">
        <v>-7.552112886015999</v>
      </c>
      <c r="CKP11">
        <v>-4.536956416476555</v>
      </c>
      <c r="CKQ11">
        <v>0.001837748551200736</v>
      </c>
      <c r="CKR11">
        <v>-7.887931925975028</v>
      </c>
      <c r="CKS11">
        <v>-4.839268031034605</v>
      </c>
      <c r="CKT11">
        <v>0.01894539736618056</v>
      </c>
      <c r="CKU11">
        <v>2.595802828984211</v>
      </c>
      <c r="CKV11">
        <v>5.621411745851811</v>
      </c>
      <c r="CKW11">
        <v>0.005246532985053058</v>
      </c>
      <c r="CKX11">
        <v>2.301536781281854</v>
      </c>
      <c r="CKY11">
        <v>5.100451371201036</v>
      </c>
      <c r="CKZ11">
        <v>0.3234827371789664</v>
      </c>
      <c r="CLA11">
        <v>-3.215430199169396</v>
      </c>
      <c r="CLB11">
        <v>-0.2131901254387452</v>
      </c>
      <c r="CLC11">
        <v>4.014344255001928E-05</v>
      </c>
      <c r="CLD11">
        <v>-5.611319694235734</v>
      </c>
      <c r="CLE11">
        <v>-2.663179735799176</v>
      </c>
      <c r="CLF11">
        <v>0.02151571128769549</v>
      </c>
      <c r="CLG11">
        <v>-0.952271027151937</v>
      </c>
      <c r="CLH11">
        <v>1.753385121426159</v>
      </c>
      <c r="CLI11">
        <v>0.6931064229590397</v>
      </c>
      <c r="CLJ11">
        <v>3.262257043414703</v>
      </c>
      <c r="CLK11">
        <v>6.283747864379995</v>
      </c>
      <c r="CLL11">
        <v>0.003694843086097942</v>
      </c>
      <c r="CLM11">
        <v>-11.27961468175952</v>
      </c>
      <c r="CLN11">
        <v>-8.189316629673407</v>
      </c>
      <c r="CLO11">
        <v>0.06522990568436968</v>
      </c>
      <c r="CLP11">
        <v>1.258052403965146</v>
      </c>
      <c r="CLQ11">
        <v>4.255834680447315</v>
      </c>
      <c r="CLR11">
        <v>3.934638081233764E-05</v>
      </c>
      <c r="CLS11">
        <v>-6.060526533062125</v>
      </c>
      <c r="CLT11">
        <v>-3.111099686633636</v>
      </c>
      <c r="CLU11">
        <v>0.02046115089734112</v>
      </c>
      <c r="CLV11">
        <v>0.8943753758111437</v>
      </c>
      <c r="CLW11">
        <v>3.891162380705953</v>
      </c>
      <c r="CLX11">
        <v>8.258670036783445E-05</v>
      </c>
      <c r="CLY11">
        <v>-1.967185755071404</v>
      </c>
      <c r="CLZ11">
        <v>1.142720388290682</v>
      </c>
      <c r="CMA11">
        <v>0.09663488278981888</v>
      </c>
      <c r="CMB11">
        <v>1.001738855260401</v>
      </c>
      <c r="CMC11">
        <v>3.877903810363027</v>
      </c>
      <c r="CMD11">
        <v>0.122680946757877</v>
      </c>
      <c r="CME11">
        <v>0.6794288603614245</v>
      </c>
      <c r="CMF11">
        <v>3.690855479641912</v>
      </c>
      <c r="CMG11">
        <v>0.001044541025449668</v>
      </c>
      <c r="CMH11">
        <v>7.275231901253935</v>
      </c>
      <c r="CMI11">
        <v>10.28296968226403</v>
      </c>
      <c r="CMJ11">
        <v>0.0004789860396818699</v>
      </c>
      <c r="CMK11">
        <v>3.160865125550046</v>
      </c>
      <c r="CML11">
        <v>6.176179771238329</v>
      </c>
      <c r="CMM11">
        <v>0.001876306980461134</v>
      </c>
      <c r="CMN11">
        <v>1.999330764363324</v>
      </c>
      <c r="CMO11">
        <v>4.980325760536586</v>
      </c>
      <c r="CMP11">
        <v>0.002889521363634466</v>
      </c>
      <c r="CMQ11">
        <v>1.438703452203104</v>
      </c>
      <c r="CMR11">
        <v>4.435538654005018</v>
      </c>
      <c r="CMS11">
        <v>8.012758107683423E-05</v>
      </c>
      <c r="CMT11">
        <v>-9.457720470832305</v>
      </c>
      <c r="CMU11">
        <v>-6.410660298949565</v>
      </c>
      <c r="CMV11">
        <v>0.01771727822106437</v>
      </c>
      <c r="CMW11">
        <v>5.780756314941948</v>
      </c>
      <c r="CMX11">
        <v>8.775924547245989</v>
      </c>
      <c r="CMY11">
        <v>0.0001867678325417421</v>
      </c>
      <c r="CMZ11">
        <v>-5.86688383682887</v>
      </c>
      <c r="CNA11">
        <v>-3.248755024403581</v>
      </c>
      <c r="CNB11">
        <v>1.166604831197759</v>
      </c>
      <c r="CNC11">
        <v>-2.769289583238523</v>
      </c>
      <c r="CND11">
        <v>0.2210569983819759</v>
      </c>
      <c r="CNE11">
        <v>0.0007455078912774948</v>
      </c>
      <c r="CNF11">
        <v>-5.480374233298972</v>
      </c>
      <c r="CNG11">
        <v>-2.483045509657837</v>
      </c>
      <c r="CNH11">
        <v>5.708573908346712E-05</v>
      </c>
      <c r="CNI11">
        <v>11.12884294365419</v>
      </c>
      <c r="CNJ11">
        <v>14.00988950842922</v>
      </c>
      <c r="CNK11">
        <v>0.1131993580145558</v>
      </c>
      <c r="CNL11">
        <v>5.384842963842167</v>
      </c>
      <c r="CNM11">
        <v>8.323577638163631</v>
      </c>
      <c r="CNN11">
        <v>0.03002752104397692</v>
      </c>
      <c r="CNO11">
        <v>-2.681975285688512</v>
      </c>
      <c r="CNP11">
        <v>0.3397164374202108</v>
      </c>
      <c r="CNQ11">
        <v>0.003764246811404145</v>
      </c>
      <c r="CNR11">
        <v>-7.5077120468488</v>
      </c>
      <c r="CNS11">
        <v>-4.511814029717321</v>
      </c>
      <c r="CNT11">
        <v>0.0001346101076291279</v>
      </c>
      <c r="CNU11">
        <v>-4.470197244315955</v>
      </c>
      <c r="CNV11">
        <v>-1.474929735000509</v>
      </c>
      <c r="CNW11">
        <v>0.0001791717446351275</v>
      </c>
      <c r="CNX11">
        <v>-6.859289572886611</v>
      </c>
      <c r="CNY11">
        <v>-3.865286265814366</v>
      </c>
      <c r="CNZ11">
        <v>0.0002876826085583222</v>
      </c>
      <c r="COA11">
        <v>4.186243597156071</v>
      </c>
      <c r="COB11">
        <v>7.192838441424037</v>
      </c>
      <c r="COC11">
        <v>0.0003479357673497422</v>
      </c>
      <c r="COD11">
        <v>-9.092072947511387</v>
      </c>
      <c r="COE11">
        <v>-6.079909109881753</v>
      </c>
      <c r="COF11">
        <v>0.001183671567040675</v>
      </c>
      <c r="COG11">
        <v>-2.258723048807881</v>
      </c>
      <c r="COH11">
        <v>0.7403187402564153</v>
      </c>
      <c r="COI11">
        <v>7.345345578412116E-06</v>
      </c>
      <c r="COJ11">
        <v>-1.597846350467166</v>
      </c>
      <c r="COK11">
        <v>1.421627561540605</v>
      </c>
      <c r="COL11">
        <v>0.003033865991091447</v>
      </c>
      <c r="COM11">
        <v>1.179383594251529</v>
      </c>
      <c r="CON11">
        <v>4.2141860182291</v>
      </c>
      <c r="COO11">
        <v>0.009689669717716528</v>
      </c>
      <c r="COP11">
        <v>-7.599642757255371</v>
      </c>
      <c r="COQ11">
        <v>-4.619318646393815</v>
      </c>
      <c r="COR11">
        <v>0.003097124907106738</v>
      </c>
      <c r="COS11">
        <v>2.042482228354792</v>
      </c>
      <c r="COT11">
        <v>5.066959092496729</v>
      </c>
      <c r="COU11">
        <v>0.004792935025782928</v>
      </c>
      <c r="COV11">
        <v>-0.7662601852855576</v>
      </c>
      <c r="COW11">
        <v>2.212462622587904</v>
      </c>
      <c r="COX11">
        <v>0.003621751238316962</v>
      </c>
      <c r="COY11">
        <v>-4.279658195556224</v>
      </c>
      <c r="COZ11">
        <v>-1.246351642317879</v>
      </c>
      <c r="CPA11">
        <v>0.008874611908949901</v>
      </c>
      <c r="CPB11">
        <v>-11.43760485504646</v>
      </c>
      <c r="CPC11">
        <v>-8.450193768188097</v>
      </c>
      <c r="CPD11">
        <v>0.001267845872701628</v>
      </c>
      <c r="CPE11">
        <v>-0.4648136957793383</v>
      </c>
      <c r="CPF11">
        <v>2.537679494410763</v>
      </c>
      <c r="CPG11">
        <v>4.972797859213894E-05</v>
      </c>
      <c r="CPH11">
        <v>-2.916511580609971</v>
      </c>
      <c r="CPI11">
        <v>0.04087629508559154</v>
      </c>
      <c r="CPJ11">
        <v>0.01452634510189497</v>
      </c>
      <c r="CPK11">
        <v>3.148058266649334</v>
      </c>
      <c r="CPL11">
        <v>6.191694359701464</v>
      </c>
      <c r="CPM11">
        <v>0.01523286893483366</v>
      </c>
      <c r="CPN11">
        <v>-2.311018473758002</v>
      </c>
      <c r="CPO11">
        <v>0.6550716396108828</v>
      </c>
      <c r="CPP11">
        <v>0.009199043290680902</v>
      </c>
      <c r="CPQ11">
        <v>-8.406930480124288</v>
      </c>
      <c r="CPR11">
        <v>-5.384465526745533</v>
      </c>
      <c r="CPS11">
        <v>0.004037393042477039</v>
      </c>
      <c r="CPT11">
        <v>-0.6631378762857089</v>
      </c>
      <c r="CPU11">
        <v>2.64517588710644</v>
      </c>
      <c r="CPV11">
        <v>0.7604590135762387</v>
      </c>
      <c r="CPW11">
        <v>-3.968602119712711</v>
      </c>
      <c r="CPX11">
        <v>-0.9922554816254541</v>
      </c>
      <c r="CPY11">
        <v>0.004475852238201537</v>
      </c>
      <c r="CPZ11">
        <v>-2.466547164471454</v>
      </c>
      <c r="CQA11">
        <v>0.5403327340607018</v>
      </c>
      <c r="CQB11">
        <v>0.000378664030502084</v>
      </c>
      <c r="CQC11">
        <v>5.759682360879344</v>
      </c>
      <c r="CQD11">
        <v>8.747420195201622</v>
      </c>
      <c r="CQE11">
        <v>0.001202885656863224</v>
      </c>
      <c r="CQF11">
        <v>-8.591686621300141</v>
      </c>
      <c r="CQG11">
        <v>-5.606050071037172</v>
      </c>
      <c r="CQH11">
        <v>0.001650469506785745</v>
      </c>
      <c r="CQI11">
        <v>-2.353589265481505</v>
      </c>
      <c r="CQJ11">
        <v>0.5968760795316467</v>
      </c>
      <c r="CQK11">
        <v>0.01962945635732875</v>
      </c>
      <c r="CQL11">
        <v>-8.305936835873048</v>
      </c>
      <c r="CQM11">
        <v>-5.331247327664194</v>
      </c>
      <c r="CQN11">
        <v>0.005124967957677251</v>
      </c>
      <c r="CQO11">
        <v>7.033274734026972</v>
      </c>
      <c r="CQP11">
        <v>9.967470990584104</v>
      </c>
      <c r="CQQ11">
        <v>0.03464106120875834</v>
      </c>
      <c r="CQR11">
        <v>-0.9126726722836623</v>
      </c>
      <c r="CQS11">
        <v>2.047055497683218</v>
      </c>
      <c r="CQT11">
        <v>0.01297456235373159</v>
      </c>
      <c r="CQU11">
        <v>-8.246425127873417</v>
      </c>
      <c r="CQV11">
        <v>-5.235662637655086</v>
      </c>
      <c r="CQW11">
        <v>0.0009266495655974363</v>
      </c>
      <c r="CQX11">
        <v>5.887924021510755</v>
      </c>
      <c r="CQY11">
        <v>8.894167801655714</v>
      </c>
      <c r="CQZ11">
        <v>0.0003118783239886593</v>
      </c>
      <c r="CRA11">
        <v>1.526638135105225</v>
      </c>
      <c r="CRB11">
        <v>4.526453733180893</v>
      </c>
      <c r="CRC11">
        <v>2.720325575774486E-07</v>
      </c>
      <c r="CRD11">
        <v>-9.346201365998059</v>
      </c>
      <c r="CRE11">
        <v>-6.445632597688373</v>
      </c>
      <c r="CRF11">
        <v>0.07909255868362337</v>
      </c>
      <c r="CRG11">
        <v>4.612860915677715</v>
      </c>
      <c r="CRH11">
        <v>7.740369053034192</v>
      </c>
      <c r="CRI11">
        <v>0.1300666007369475</v>
      </c>
      <c r="CRJ11">
        <v>-2.387774610671529</v>
      </c>
      <c r="CRK11">
        <v>0.5681358972362681</v>
      </c>
      <c r="CRL11">
        <v>0.01555106650358747</v>
      </c>
      <c r="CRP11">
        <v>-5.98675430074203</v>
      </c>
      <c r="CRQ11">
        <v>-3.017607952689882</v>
      </c>
      <c r="CRR11">
        <v>0.007615582708153834</v>
      </c>
      <c r="CRS11">
        <v>-1.221221181097613</v>
      </c>
      <c r="CRT11">
        <v>1.772282416346037</v>
      </c>
      <c r="CRU11">
        <v>0.0003376259693932389</v>
      </c>
      <c r="CRY11">
        <v>-7.270178655617856</v>
      </c>
      <c r="CRZ11">
        <v>-4.282260451446287</v>
      </c>
      <c r="CSA11">
        <v>0.00116775832351913</v>
      </c>
      <c r="CSB11">
        <v>4.111158653240603</v>
      </c>
      <c r="CSC11">
        <v>7.102341043892398</v>
      </c>
      <c r="CSD11">
        <v>0.000622001876940335</v>
      </c>
      <c r="CSE11">
        <v>-6.175033046990522</v>
      </c>
      <c r="CSF11">
        <v>-3.154939728715713</v>
      </c>
      <c r="CSG11">
        <v>0.003229931514342145</v>
      </c>
      <c r="CSH11">
        <v>-3.713016245698984</v>
      </c>
      <c r="CSI11">
        <v>-0.6999758964693514</v>
      </c>
      <c r="CSJ11">
        <v>0.001360405664246213</v>
      </c>
      <c r="CSK11">
        <v>3.545642207834694</v>
      </c>
      <c r="CSL11">
        <v>6.442847329490077</v>
      </c>
      <c r="CSM11">
        <v>0.08453429611107811</v>
      </c>
      <c r="CSN11">
        <v>3.67879039232172</v>
      </c>
      <c r="CSO11">
        <v>6.759350403547657</v>
      </c>
      <c r="CSP11">
        <v>0.05191932326978509</v>
      </c>
      <c r="CSQ11">
        <v>-10.09896919103107</v>
      </c>
      <c r="CSR11">
        <v>-7.075666173096579</v>
      </c>
      <c r="CSS11">
        <v>0.00434424515884253</v>
      </c>
      <c r="CST11">
        <v>5.520046594722746</v>
      </c>
      <c r="CSU11">
        <v>8.465866482787428</v>
      </c>
      <c r="CSV11">
        <v>0.02348387623458834</v>
      </c>
      <c r="CSW11">
        <v>4.778475862852014</v>
      </c>
      <c r="CSX11">
        <v>7.772090285259573</v>
      </c>
      <c r="CSY11">
        <v>0.0003262048095127068</v>
      </c>
      <c r="CSZ11">
        <v>6.517311117571905</v>
      </c>
      <c r="CTA11">
        <v>9.574554094493982</v>
      </c>
      <c r="CTB11">
        <v>0.02621406725521154</v>
      </c>
      <c r="CTC11">
        <v>-7.749974440889492</v>
      </c>
      <c r="CTD11">
        <v>-4.737911551779471</v>
      </c>
      <c r="CTE11">
        <v>0.001164106349445212</v>
      </c>
      <c r="CTF11">
        <v>10.22993896401411</v>
      </c>
      <c r="CTG11">
        <v>13.22604230489355</v>
      </c>
      <c r="CTH11">
        <v>0.0001214716184148601</v>
      </c>
      <c r="CTI11">
        <v>-10.9866585622063</v>
      </c>
      <c r="CTJ11">
        <v>-7.666528498874406</v>
      </c>
      <c r="CTK11">
        <v>0.8198660595910835</v>
      </c>
      <c r="CTL11">
        <v>-6.370611419431183</v>
      </c>
      <c r="CTM11">
        <v>-2.994178263004216</v>
      </c>
      <c r="CTN11">
        <v>1.13361537006056</v>
      </c>
      <c r="CTO11">
        <v>-4.752404567021506</v>
      </c>
      <c r="CTP11">
        <v>-1.752810398373504</v>
      </c>
      <c r="CTQ11">
        <v>1.317592690114095E-06</v>
      </c>
      <c r="CTR11">
        <v>7.318661942136938</v>
      </c>
      <c r="CTS11">
        <v>10.43130856636041</v>
      </c>
      <c r="CTT11">
        <v>0.1015140955915478</v>
      </c>
      <c r="CTU11">
        <v>-1.667765683123622</v>
      </c>
      <c r="CTV11">
        <v>1.272146013769814</v>
      </c>
      <c r="CTW11">
        <v>0.02888483336181153</v>
      </c>
      <c r="CTX11">
        <v>-2.030727549132984</v>
      </c>
      <c r="CTY11">
        <v>0.9868625109694857</v>
      </c>
      <c r="CTZ11">
        <v>0.002475281715267898</v>
      </c>
      <c r="CUA11">
        <v>-3.96716076764142</v>
      </c>
      <c r="CUB11">
        <v>-0.9579589607796446</v>
      </c>
      <c r="CUC11">
        <v>0.0006773859961712378</v>
      </c>
      <c r="CUD11">
        <v>-0.2067231814377632</v>
      </c>
      <c r="CUE11">
        <v>2.773626595148572</v>
      </c>
      <c r="CUF11">
        <v>0.003089050241655397</v>
      </c>
      <c r="CUG11">
        <v>2.460596329346636</v>
      </c>
      <c r="CUH11">
        <v>5.473937295212361</v>
      </c>
      <c r="CUI11">
        <v>0.001423850961843345</v>
      </c>
      <c r="CUJ11">
        <v>7.902582177773758</v>
      </c>
      <c r="CUK11">
        <v>10.86647177845949</v>
      </c>
      <c r="CUL11">
        <v>0.01043168750908951</v>
      </c>
      <c r="CUM11">
        <v>-0.9243717120817334</v>
      </c>
      <c r="CUN11">
        <v>2.077197050087027</v>
      </c>
      <c r="CUO11">
        <v>1.968811793706917E-05</v>
      </c>
      <c r="CUP11">
        <v>-10.71508595455112</v>
      </c>
      <c r="CUQ11">
        <v>-7.709525716210194</v>
      </c>
      <c r="CUR11">
        <v>0.000247330003263594</v>
      </c>
      <c r="CUS11">
        <v>2.384874603399123</v>
      </c>
      <c r="CUT11">
        <v>5.451197333746611</v>
      </c>
      <c r="CUU11">
        <v>0.03518963648596559</v>
      </c>
      <c r="CUV11">
        <v>-0.2833847113417692</v>
      </c>
      <c r="CUW11">
        <v>2.693816439521998</v>
      </c>
      <c r="CUX11">
        <v>0.004158300175493447</v>
      </c>
      <c r="CUY11">
        <v>2.800415998645819</v>
      </c>
      <c r="CUZ11">
        <v>5.678935964950201</v>
      </c>
      <c r="CVA11">
        <v>0.1180591886935076</v>
      </c>
      <c r="CVB11">
        <v>4.702376646289709</v>
      </c>
      <c r="CVC11">
        <v>7.700706854875819</v>
      </c>
      <c r="CVD11">
        <v>2.230562692719747E-05</v>
      </c>
      <c r="CVE11">
        <v>5.997858714414455</v>
      </c>
      <c r="CVF11">
        <v>8.983803106076708</v>
      </c>
      <c r="CVG11">
        <v>0.001580481005952993</v>
      </c>
      <c r="CVH11">
        <v>5.672028212905953</v>
      </c>
      <c r="CVI11">
        <v>8.647942368956471</v>
      </c>
      <c r="CVJ11">
        <v>0.004641023030070471</v>
      </c>
      <c r="CVN11">
        <v>0.8863143427453547</v>
      </c>
      <c r="CVO11">
        <v>3.909070712324985</v>
      </c>
      <c r="CVP11">
        <v>0.004142818851557761</v>
      </c>
      <c r="CVQ11">
        <v>3.740949801738445</v>
      </c>
      <c r="CVR11">
        <v>6.745441454513843</v>
      </c>
      <c r="CVS11">
        <v>0.000161399557237955</v>
      </c>
      <c r="CVT11">
        <v>-0.1813719500514603</v>
      </c>
      <c r="CVU11">
        <v>2.845599304068687</v>
      </c>
      <c r="CVV11">
        <v>0.005819588390508278</v>
      </c>
      <c r="CVW11">
        <v>-1.202692984470986</v>
      </c>
      <c r="CVX11">
        <v>1.882108200969058</v>
      </c>
      <c r="CVY11">
        <v>0.0575299284162943</v>
      </c>
      <c r="CVZ11">
        <v>-3.168777139857458</v>
      </c>
      <c r="CWA11">
        <v>-0.1727460538257686</v>
      </c>
      <c r="CWB11">
        <v>0.0001260182247027914</v>
      </c>
      <c r="CWC11">
        <v>0.8729912417164494</v>
      </c>
      <c r="CWD11">
        <v>3.884321796521027</v>
      </c>
      <c r="CWE11">
        <v>0.001027051777436266</v>
      </c>
      <c r="CWF11">
        <v>1.051553335285837</v>
      </c>
      <c r="CWG11">
        <v>4.043938959998905</v>
      </c>
      <c r="CWH11">
        <v>0.0004638296880819244</v>
      </c>
      <c r="CWI11">
        <v>-9.639318404215574</v>
      </c>
      <c r="CWJ11">
        <v>-6.648259720404394</v>
      </c>
      <c r="CWK11">
        <v>0.0006395770815076517</v>
      </c>
      <c r="CWL11">
        <v>-1.879362197341743</v>
      </c>
      <c r="CWM11">
        <v>1.169548153063962</v>
      </c>
      <c r="CWN11">
        <v>0.01913777901447053</v>
      </c>
      <c r="CWO11">
        <v>4.824050863625697</v>
      </c>
      <c r="CWP11">
        <v>7.822873094217131</v>
      </c>
      <c r="CWQ11">
        <v>1.109712623803875E-05</v>
      </c>
      <c r="CWR11">
        <v>-9.153995799389856</v>
      </c>
      <c r="CWS11">
        <v>-6.17002511596588</v>
      </c>
      <c r="CWT11">
        <v>0.00205551191915533</v>
      </c>
      <c r="CWU11">
        <v>-7.667671289044943</v>
      </c>
      <c r="CWV11">
        <v>-4.605054409941126</v>
      </c>
      <c r="CWW11">
        <v>0.03136698838961591</v>
      </c>
      <c r="CWX11">
        <v>5.33911833266796</v>
      </c>
      <c r="CWY11">
        <v>8.340470120361525</v>
      </c>
      <c r="CWZ11">
        <v>1.461863974779335E-05</v>
      </c>
      <c r="CXA11">
        <v>-1.76995380174824</v>
      </c>
      <c r="CXB11">
        <v>1.46608485284528</v>
      </c>
      <c r="CXC11">
        <v>0.4457139716985508</v>
      </c>
      <c r="CXD11">
        <v>-2.355857624920799</v>
      </c>
      <c r="CXE11">
        <v>0.6732814499407429</v>
      </c>
      <c r="CXF11">
        <v>0.006792685470292232</v>
      </c>
      <c r="CXG11">
        <v>-1.28605008774894</v>
      </c>
      <c r="CXH11">
        <v>1.739480102975082</v>
      </c>
      <c r="CXI11">
        <v>0.005214325107239587</v>
      </c>
      <c r="CXJ11">
        <v>5.374881365369363</v>
      </c>
      <c r="CXK11">
        <v>8.352590414429685</v>
      </c>
      <c r="CXL11">
        <v>0.003975091950361064</v>
      </c>
      <c r="CXM11">
        <v>-3.370002917380956</v>
      </c>
      <c r="CXN11">
        <v>-0.3277135390612402</v>
      </c>
      <c r="CXO11">
        <v>0.01430713214934439</v>
      </c>
      <c r="CXP11">
        <v>-2.135577596350586</v>
      </c>
      <c r="CXQ11">
        <v>0.8758877501418161</v>
      </c>
      <c r="CXR11">
        <v>0.001051633361526708</v>
      </c>
      <c r="CXS11">
        <v>-1.081081592678894</v>
      </c>
      <c r="CXT11">
        <v>1.896440284552174</v>
      </c>
      <c r="CXU11">
        <v>0.00404212802572156</v>
      </c>
      <c r="CXV11">
        <v>-3.233224161554472</v>
      </c>
      <c r="CXW11">
        <v>-0.2532779675102783</v>
      </c>
      <c r="CXX11">
        <v>0.003217241066504952</v>
      </c>
      <c r="CXY11">
        <v>6.37730765465061</v>
      </c>
      <c r="CXZ11">
        <v>9.505234508405369</v>
      </c>
      <c r="CYA11">
        <v>0.1309222392927317</v>
      </c>
      <c r="CYB11">
        <v>-3.195624447380167</v>
      </c>
      <c r="CYC11">
        <v>-0.1845519823472968</v>
      </c>
      <c r="CYD11">
        <v>0.0009807958552330237</v>
      </c>
      <c r="CYE11">
        <v>-1.837652298325404</v>
      </c>
      <c r="CYF11">
        <v>1.14339986323221</v>
      </c>
      <c r="CYG11">
        <v>0.002872164653110224</v>
      </c>
      <c r="CYH11">
        <v>0.533098339443953</v>
      </c>
      <c r="CYI11">
        <v>3.551447522271122</v>
      </c>
      <c r="CYJ11">
        <v>0.002693540083399028</v>
      </c>
      <c r="CYK11">
        <v>1.290186324197903</v>
      </c>
      <c r="CYL11">
        <v>4.304078477101933</v>
      </c>
      <c r="CYM11">
        <v>0.00154393529847162</v>
      </c>
      <c r="CYN11">
        <v>4.851699868654246</v>
      </c>
      <c r="CYO11">
        <v>7.847214102355609</v>
      </c>
      <c r="CYP11">
        <v>0.0001609767942878884</v>
      </c>
      <c r="CYQ11">
        <v>0.8233077664975776</v>
      </c>
      <c r="CYR11">
        <v>3.825932244117778</v>
      </c>
      <c r="CYS11">
        <v>5.510306223145526E-05</v>
      </c>
      <c r="CYT11">
        <v>-9.32930177455847</v>
      </c>
      <c r="CYU11">
        <v>-6.437413250727673</v>
      </c>
      <c r="CYV11">
        <v>0.09350473023587284</v>
      </c>
      <c r="CYW11">
        <v>0.02827278429208946</v>
      </c>
      <c r="CYX11">
        <v>3.049359371391114</v>
      </c>
      <c r="CYY11">
        <v>0.003557153243878103</v>
      </c>
      <c r="CYZ11">
        <v>5.700575102617354</v>
      </c>
      <c r="CZA11">
        <v>8.703857068794463</v>
      </c>
      <c r="CZB11">
        <v>8.617041590146866E-05</v>
      </c>
      <c r="CZC11">
        <v>-2.992885419550758</v>
      </c>
      <c r="CZD11">
        <v>0.06352803318698974</v>
      </c>
      <c r="CZE11">
        <v>0.02545982119835322</v>
      </c>
      <c r="CZF11">
        <v>-3.979587907508629</v>
      </c>
      <c r="CZG11">
        <v>-0.9757288956665565</v>
      </c>
      <c r="CZH11">
        <v>0.0001191357791780457</v>
      </c>
      <c r="CZI11">
        <v>9.176992389259649</v>
      </c>
      <c r="CZJ11">
        <v>12.18299036715022</v>
      </c>
      <c r="CZK11">
        <v>0.0002878059102063982</v>
      </c>
      <c r="CZL11">
        <v>2.475258742309838</v>
      </c>
      <c r="CZM11">
        <v>5.501153677337004</v>
      </c>
      <c r="CZN11">
        <v>0.005364381280489005</v>
      </c>
      <c r="CZO11">
        <v>2.756510052074035</v>
      </c>
      <c r="CZP11">
        <v>5.759827731952599</v>
      </c>
      <c r="CZQ11">
        <v>8.805599821298716E-05</v>
      </c>
      <c r="CZR11">
        <v>2.066504860002462</v>
      </c>
      <c r="CZS11">
        <v>5.063755145503708</v>
      </c>
      <c r="CZT11">
        <v>6.048743859726599E-05</v>
      </c>
      <c r="CZU11">
        <v>-7.155066791833748</v>
      </c>
      <c r="CZV11">
        <v>-4.140440136455499</v>
      </c>
      <c r="CZW11">
        <v>0.001711512380432543</v>
      </c>
      <c r="CZX11">
        <v>-1.101906763274025</v>
      </c>
      <c r="CZY11">
        <v>1.905195381462809</v>
      </c>
      <c r="CZZ11">
        <v>0.0004035236789035885</v>
      </c>
      <c r="DAA11">
        <v>2.880493305207688</v>
      </c>
      <c r="DAB11">
        <v>5.93403433769215</v>
      </c>
      <c r="DAC11">
        <v>0.02293313727601759</v>
      </c>
      <c r="DAG11">
        <v>-5.640987722380837</v>
      </c>
      <c r="DAH11">
        <v>-2.211763287365186</v>
      </c>
      <c r="DAI11">
        <v>1.473868924916039</v>
      </c>
      <c r="DAJ11">
        <v>3.752263635659516</v>
      </c>
      <c r="DAK11">
        <v>6.652551852943043</v>
      </c>
      <c r="DAL11">
        <v>0.07953951689997711</v>
      </c>
      <c r="DAM11">
        <v>-3.811412623300649</v>
      </c>
      <c r="DAN11">
        <v>-0.8163540070649155</v>
      </c>
      <c r="DAO11">
        <v>0.000195338188046031</v>
      </c>
      <c r="DAP11">
        <v>-3.439357333262575</v>
      </c>
      <c r="DAQ11">
        <v>-0.3625180010676345</v>
      </c>
      <c r="DAR11">
        <v>0.04723426377731541</v>
      </c>
      <c r="DAS11">
        <v>-7.555856466474901</v>
      </c>
      <c r="DAT11">
        <v>-4.554511658761837</v>
      </c>
      <c r="DAU11">
        <v>1.446806228093141E-05</v>
      </c>
      <c r="DAV11">
        <v>-5.931494113081087</v>
      </c>
      <c r="DAW11">
        <v>-2.924356717349009</v>
      </c>
      <c r="DAX11">
        <v>0.0004075393426901743</v>
      </c>
      <c r="DAY11">
        <v>-4.421643543436474</v>
      </c>
      <c r="DAZ11">
        <v>-1.413024353484363</v>
      </c>
      <c r="DBA11">
        <v>0.0005943234834445507</v>
      </c>
      <c r="DBB11">
        <v>-6.934443780623933</v>
      </c>
      <c r="DBC11">
        <v>-3.861210414082807</v>
      </c>
      <c r="DBD11">
        <v>0.04290500779957582</v>
      </c>
      <c r="DBE11">
        <v>-0.8348116050756715</v>
      </c>
      <c r="DBF11">
        <v>1.78410498474925</v>
      </c>
      <c r="DBG11">
        <v>1.161796524085335</v>
      </c>
      <c r="DBH11">
        <v>-0.4151734363497059</v>
      </c>
      <c r="DBI11">
        <v>2.591963211593758</v>
      </c>
      <c r="DBJ11">
        <v>0.000407453950951569</v>
      </c>
      <c r="DBK11">
        <v>7.190771369467411</v>
      </c>
      <c r="DBL11">
        <v>10.14357792734738</v>
      </c>
      <c r="DBM11">
        <v>0.01781776783309395</v>
      </c>
      <c r="DBN11">
        <v>-8.121223154613601</v>
      </c>
      <c r="DBO11">
        <v>-5.119083546767015</v>
      </c>
      <c r="DBP11">
        <v>3.662337389738133E-05</v>
      </c>
      <c r="DBQ11">
        <v>-3.949440969795095</v>
      </c>
      <c r="DBR11">
        <v>-0.9761662736782335</v>
      </c>
      <c r="DBS11">
        <v>0.0057139349411688</v>
      </c>
      <c r="DBT11">
        <v>-9.178184801214956</v>
      </c>
      <c r="DBU11">
        <v>-6.178115479430787</v>
      </c>
      <c r="DBV11">
        <v>3.844407808294638E-08</v>
      </c>
      <c r="DBW11">
        <v>8.655835344446444</v>
      </c>
      <c r="DBX11">
        <v>11.64156022503372</v>
      </c>
      <c r="DBY11">
        <v>0.00163023227397957</v>
      </c>
      <c r="DBZ11">
        <v>-8.412756203925429</v>
      </c>
      <c r="DCA11">
        <v>-5.379283322545252</v>
      </c>
      <c r="DCB11">
        <v>0.008963470303131445</v>
      </c>
      <c r="DCC11">
        <v>-8.599836538036369</v>
      </c>
      <c r="DCD11">
        <v>-5.583081057023636</v>
      </c>
      <c r="DCE11">
        <v>0.002245969151744344</v>
      </c>
      <c r="DCF11">
        <v>-6.054484314080773</v>
      </c>
      <c r="DCG11">
        <v>-3.09101354149736</v>
      </c>
      <c r="DCH11">
        <v>0.01067507564522168</v>
      </c>
      <c r="DCI11">
        <v>6.432724805968904</v>
      </c>
      <c r="DCJ11">
        <v>9.444070284850724</v>
      </c>
      <c r="DCK11">
        <v>0.001029759128462573</v>
      </c>
      <c r="DCL11">
        <v>0.6146108727436832</v>
      </c>
      <c r="DCM11">
        <v>3.650287068919167</v>
      </c>
      <c r="DCN11">
        <v>0.01018232778841264</v>
      </c>
      <c r="DCO11">
        <v>0.2725669506258652</v>
      </c>
      <c r="DCP11">
        <v>2.876956436518393</v>
      </c>
      <c r="DCQ11">
        <v>1.252061430979025</v>
      </c>
      <c r="DCR11">
        <v>8.645062185803672</v>
      </c>
      <c r="DCS11">
        <v>11.78743288634807</v>
      </c>
      <c r="DCT11">
        <v>0.1621553309880276</v>
      </c>
      <c r="DCU11">
        <v>-0.3490547242836997</v>
      </c>
      <c r="DCV11">
        <v>2.576268123779962</v>
      </c>
      <c r="DCW11">
        <v>0.04461341617058388</v>
      </c>
      <c r="DCX11">
        <v>-0.1650783871606635</v>
      </c>
      <c r="DCY11">
        <v>2.862496747394932</v>
      </c>
      <c r="DCZ11">
        <v>0.00608310436607346</v>
      </c>
      <c r="DDA11">
        <v>3.628223074612624</v>
      </c>
      <c r="DDB11">
        <v>5.957603977731507</v>
      </c>
      <c r="DDC11">
        <v>3.597839784813162</v>
      </c>
      <c r="DDD11">
        <v>-2.127987241798056</v>
      </c>
      <c r="DDE11">
        <v>0.8667742675309165</v>
      </c>
      <c r="DDF11">
        <v>0.0002195342760835136</v>
      </c>
      <c r="DDG11">
        <v>-4.208225902210664</v>
      </c>
      <c r="DDH11">
        <v>-1.170775424292577</v>
      </c>
      <c r="DDI11">
        <v>0.01122030637034503</v>
      </c>
      <c r="DDJ11">
        <v>-7.57154246112031</v>
      </c>
      <c r="DDK11">
        <v>-4.518353524552142</v>
      </c>
      <c r="DDL11">
        <v>0.02263250378602035</v>
      </c>
      <c r="DDM11">
        <v>-5.799255115772256</v>
      </c>
      <c r="DDN11">
        <v>-2.817919165480071</v>
      </c>
      <c r="DDO11">
        <v>0.00278677401196631</v>
      </c>
      <c r="DDP11">
        <v>0.05372982915336599</v>
      </c>
      <c r="DDQ11">
        <v>3.04738434250662</v>
      </c>
      <c r="DDR11">
        <v>0.0003221216062723052</v>
      </c>
      <c r="DDS11">
        <v>-3.97175302840764</v>
      </c>
      <c r="DDT11">
        <v>-0.9787105364988244</v>
      </c>
      <c r="DDU11">
        <v>0.0003872553507111891</v>
      </c>
      <c r="DDV11">
        <v>-8.119098205086871</v>
      </c>
      <c r="DDW11">
        <v>-5.102609180714455</v>
      </c>
      <c r="DDX11">
        <v>0.002175103398033047</v>
      </c>
      <c r="DDY11">
        <v>-5.528929163025539</v>
      </c>
      <c r="DDZ11">
        <v>-2.557109905406132</v>
      </c>
      <c r="DEA11">
        <v>0.006353233928970545</v>
      </c>
      <c r="DEB11">
        <v>2.797522260224714</v>
      </c>
      <c r="DEC11">
        <v>5.799943065861039</v>
      </c>
      <c r="DED11">
        <v>4.688239943090598E-05</v>
      </c>
      <c r="DEE11">
        <v>5.559520956886661</v>
      </c>
      <c r="DEF11">
        <v>8.56910165975636</v>
      </c>
      <c r="DEG11">
        <v>0.0007343189398195379</v>
      </c>
      <c r="DEH11">
        <v>-7.424764752394921</v>
      </c>
      <c r="DEI11">
        <v>-4.432631840845799</v>
      </c>
      <c r="DEJ11">
        <v>0.0004951286455514791</v>
      </c>
      <c r="DEK11">
        <v>0.6063734118123967</v>
      </c>
      <c r="DEL11">
        <v>3.667447813883905</v>
      </c>
      <c r="DEM11">
        <v>0.02984066070713792</v>
      </c>
      <c r="DEN11">
        <v>6.285358118773484</v>
      </c>
      <c r="DEO11">
        <v>9.254192727600685</v>
      </c>
      <c r="DEP11">
        <v>0.007770252855628476</v>
      </c>
      <c r="DEQ11">
        <v>-6.215089924703208</v>
      </c>
      <c r="DER11">
        <v>-3.246973523276069</v>
      </c>
      <c r="DES11">
        <v>0.008132510863642608</v>
      </c>
      <c r="DET11">
        <v>2.234662511715575</v>
      </c>
      <c r="DEU11">
        <v>5.259836084001653</v>
      </c>
      <c r="DEV11">
        <v>0.005069669933139054</v>
      </c>
      <c r="DEW11">
        <v>2.239976411238279</v>
      </c>
      <c r="DEX11">
        <v>5.481865653236904</v>
      </c>
      <c r="DEY11">
        <v>0.4680832431573521</v>
      </c>
      <c r="DEZ11">
        <v>-3.903518722910722</v>
      </c>
      <c r="DFA11">
        <v>-0.8614144895391068</v>
      </c>
      <c r="DFB11">
        <v>0.01418213174249109</v>
      </c>
      <c r="DFC11">
        <v>2.863708175907147</v>
      </c>
      <c r="DFD11">
        <v>5.830643717567041</v>
      </c>
      <c r="DFE11">
        <v>0.008746067242596764</v>
      </c>
      <c r="DFF11">
        <v>5.294137117918128</v>
      </c>
      <c r="DFG11">
        <v>8.280590058327762</v>
      </c>
      <c r="DFH11">
        <v>0.001468182588359312</v>
      </c>
      <c r="DFI11">
        <v>8.216916024211395</v>
      </c>
      <c r="DFJ11">
        <v>11.21414574309519</v>
      </c>
      <c r="DFK11">
        <v>6.139565970253073E-05</v>
      </c>
      <c r="DFL11">
        <v>-4.908435076428246</v>
      </c>
      <c r="DFM11">
        <v>-1.93332407069957</v>
      </c>
      <c r="DFN11">
        <v>0.004955696286704241</v>
      </c>
      <c r="DFO11">
        <v>-4.23091885972185</v>
      </c>
      <c r="DFP11">
        <v>-1.234624461882086</v>
      </c>
      <c r="DFQ11">
        <v>0.0001098518989595373</v>
      </c>
      <c r="DFR11">
        <v>-5.687166907749091</v>
      </c>
      <c r="DFS11">
        <v>-2.695928898820418</v>
      </c>
      <c r="DFT11">
        <v>0.0006141799002722405</v>
      </c>
      <c r="DFU11">
        <v>2.065735530390711</v>
      </c>
      <c r="DFV11">
        <v>5.082131635297404</v>
      </c>
      <c r="DFW11">
        <v>0.002150658048890365</v>
      </c>
      <c r="DFX11">
        <v>-9.485633540891968</v>
      </c>
      <c r="DFY11">
        <v>-6.421672890416988</v>
      </c>
      <c r="DFZ11">
        <v>0.03272771847345991</v>
      </c>
      <c r="DGA11">
        <v>4.950871948669589</v>
      </c>
      <c r="DGB11">
        <v>7.945946104406096</v>
      </c>
      <c r="DGC11">
        <v>0.0001941115336654922</v>
      </c>
      <c r="DGD11">
        <v>-3.503625428317201</v>
      </c>
      <c r="DGE11">
        <v>-0.5151072149936287</v>
      </c>
      <c r="DGF11">
        <v>0.001054651402263969</v>
      </c>
      <c r="DGG11">
        <v>-3.814974325925882</v>
      </c>
      <c r="DGH11">
        <v>-0.8590983249305921</v>
      </c>
      <c r="DGI11">
        <v>0.01557541830534118</v>
      </c>
      <c r="DGJ11">
        <v>-1.350699235638005</v>
      </c>
      <c r="DGK11">
        <v>1.672543979297964</v>
      </c>
      <c r="DGL11">
        <v>0.004321976324477192</v>
      </c>
      <c r="DGM11">
        <v>-8.965510419131776</v>
      </c>
      <c r="DGN11">
        <v>-6.000039317476711</v>
      </c>
      <c r="DGO11">
        <v>0.009537958567318471</v>
      </c>
      <c r="DGP11">
        <v>4.17657077167995</v>
      </c>
      <c r="DGQ11">
        <v>7.164245200502439</v>
      </c>
      <c r="DGR11">
        <v>0.00121535763881516</v>
      </c>
      <c r="DGS11">
        <v>3.634112837405244</v>
      </c>
      <c r="DGT11">
        <v>6.636606999397046</v>
      </c>
      <c r="DGU11">
        <v>4.976675233080537E-05</v>
      </c>
      <c r="DGV11">
        <v>3.532053031511733</v>
      </c>
      <c r="DGW11">
        <v>6.542824609591559</v>
      </c>
      <c r="DGX11">
        <v>0.0009282151546382818</v>
      </c>
      <c r="DGY11">
        <v>0.1130130542340749</v>
      </c>
      <c r="DGZ11">
        <v>3.104338045859495</v>
      </c>
      <c r="DHA11">
        <v>0.0006020461623922522</v>
      </c>
      <c r="DHB11">
        <v>-5.432757093205438</v>
      </c>
      <c r="DHC11">
        <v>-2.434133918805326</v>
      </c>
      <c r="DHD11">
        <v>1.51651898600568E-05</v>
      </c>
      <c r="DHE11">
        <v>1.522752084681733</v>
      </c>
      <c r="DHF11">
        <v>4.476517834800534</v>
      </c>
      <c r="DHG11">
        <v>0.01710084689661749</v>
      </c>
      <c r="DHK11">
        <v>-7.7811102752927</v>
      </c>
      <c r="DHL11">
        <v>-4.533719310302081</v>
      </c>
      <c r="DHM11">
        <v>0.4896183164719182</v>
      </c>
      <c r="DHN11">
        <v>0.3860315543963182</v>
      </c>
      <c r="DHO11">
        <v>3.554729797515173</v>
      </c>
      <c r="DHP11">
        <v>0.227672777851106</v>
      </c>
      <c r="DHQ11">
        <v>-7.358930172308627</v>
      </c>
      <c r="DHR11">
        <v>-4.365197522139954</v>
      </c>
      <c r="DHS11">
        <v>0.0003142373912658584</v>
      </c>
      <c r="DHT11">
        <v>0.7861991827726418</v>
      </c>
      <c r="DHU11">
        <v>3.664194737094468</v>
      </c>
      <c r="DHV11">
        <v>0.1190806781219071</v>
      </c>
      <c r="DHW11">
        <v>-8.607840819957133</v>
      </c>
      <c r="DHX11">
        <v>-5.731697780921531</v>
      </c>
      <c r="DHY11">
        <v>0.1227243742346926</v>
      </c>
      <c r="DHZ11">
        <v>-2.960370461629246</v>
      </c>
      <c r="DIA11">
        <v>0.05721365613298446</v>
      </c>
      <c r="DIB11">
        <v>0.002473609579807909</v>
      </c>
      <c r="DIC11">
        <v>5.465007894240977</v>
      </c>
      <c r="DID11">
        <v>8.454971007199159</v>
      </c>
      <c r="DIE11">
        <v>0.0008059128119217374</v>
      </c>
      <c r="DIF11">
        <v>-8.026653688461336</v>
      </c>
      <c r="DIG11">
        <v>-4.981379766078867</v>
      </c>
      <c r="DIH11">
        <v>0.01639782438314995</v>
      </c>
      <c r="DII11">
        <v>-8.574814960161071</v>
      </c>
      <c r="DIJ11">
        <v>-5.573796768550583</v>
      </c>
      <c r="DIK11">
        <v>8.293713245339672E-06</v>
      </c>
      <c r="DIL11">
        <v>-10.38882079847371</v>
      </c>
      <c r="DIM11">
        <v>-7.418891224846087</v>
      </c>
      <c r="DIN11">
        <v>0.007233844337733546</v>
      </c>
      <c r="DIO11">
        <v>-7.593644737565214</v>
      </c>
      <c r="DIP11">
        <v>-4.597149083985613</v>
      </c>
      <c r="DIQ11">
        <v>9.824355067333033E-05</v>
      </c>
      <c r="DIR11">
        <v>3.531601811976188</v>
      </c>
      <c r="DIS11">
        <v>6.52760794032421</v>
      </c>
      <c r="DIT11">
        <v>0.0001276080861797636</v>
      </c>
      <c r="DIU11">
        <v>8.550610760830546</v>
      </c>
      <c r="DIV11">
        <v>12.09039044272392</v>
      </c>
      <c r="DIW11">
        <v>2.330896839879288</v>
      </c>
      <c r="DIX11">
        <v>-0.8325903358653002</v>
      </c>
      <c r="DIY11">
        <v>2.217549071034337</v>
      </c>
      <c r="DIZ11">
        <v>0.02011168099397878</v>
      </c>
      <c r="DJA11">
        <v>4.298039641332986</v>
      </c>
      <c r="DJB11">
        <v>7.584122974233906</v>
      </c>
      <c r="DJC11">
        <v>0.6547493869095881</v>
      </c>
      <c r="DJD11">
        <v>2.763397352843038</v>
      </c>
      <c r="DJE11">
        <v>5.757281904358255</v>
      </c>
      <c r="DJF11">
        <v>0.000299189681360317</v>
      </c>
      <c r="DJG11">
        <v>-5.217170448625963</v>
      </c>
      <c r="DJH11">
        <v>-2.207993036505644</v>
      </c>
      <c r="DJI11">
        <v>0.0006737991458094859</v>
      </c>
      <c r="DJJ11">
        <v>-0.7923235722957939</v>
      </c>
      <c r="DJK11">
        <v>2.207333727401017</v>
      </c>
      <c r="DJL11">
        <v>9.395479824494162E-07</v>
      </c>
      <c r="DJM11">
        <v>1.135844559019068</v>
      </c>
      <c r="DJN11">
        <v>4.08869817116395</v>
      </c>
      <c r="DJO11">
        <v>0.01778225510228203</v>
      </c>
      <c r="DJP11">
        <v>5.00605786825713</v>
      </c>
      <c r="DJQ11">
        <v>7.962149365220347</v>
      </c>
      <c r="DJR11">
        <v>0.0154236531114488</v>
      </c>
      <c r="DJS11">
        <v>-4.425188379135518</v>
      </c>
      <c r="DJT11">
        <v>-1.497869285451921</v>
      </c>
      <c r="DJU11">
        <v>0.04226011314378936</v>
      </c>
      <c r="DJV11">
        <v>5.078269151803304</v>
      </c>
      <c r="DJW11">
        <v>8.089153555695432</v>
      </c>
      <c r="DJX11">
        <v>0.0009477619846958606</v>
      </c>
      <c r="DKB11">
        <v>-3.294480539656732</v>
      </c>
      <c r="DKC11">
        <v>-0.3094328913668243</v>
      </c>
      <c r="DKD11">
        <v>0.001788582573298386</v>
      </c>
      <c r="DKE11">
        <v>-8.449440661907072</v>
      </c>
      <c r="DKF11">
        <v>-5.314404838359204</v>
      </c>
      <c r="DKG11">
        <v>0.1458773891300083</v>
      </c>
      <c r="DKH11">
        <v>-2.642908617274124</v>
      </c>
      <c r="DKI11">
        <v>0.2876527277455843</v>
      </c>
      <c r="DKJ11">
        <v>0.03857381444377637</v>
      </c>
    </row>
    <row r="12" spans="1:3000">
      <c r="A12">
        <v>-7.512470685533724</v>
      </c>
      <c r="B12">
        <v>-4.516012504080456</v>
      </c>
      <c r="C12">
        <v>0.0001003558289437964</v>
      </c>
      <c r="G12">
        <v>4.203123071891048</v>
      </c>
      <c r="H12">
        <v>7.20166760430336</v>
      </c>
      <c r="I12">
        <v>1.694708719047479E-05</v>
      </c>
      <c r="J12">
        <v>4.841313733264595</v>
      </c>
      <c r="K12">
        <v>7.818477026768394</v>
      </c>
      <c r="L12">
        <v>0.004172121308749015</v>
      </c>
      <c r="M12">
        <v>4.634216629083849</v>
      </c>
      <c r="N12">
        <v>7.612790069706754</v>
      </c>
      <c r="O12">
        <v>0.003672779573921661</v>
      </c>
      <c r="P12">
        <v>5.565394525380408</v>
      </c>
      <c r="Q12">
        <v>8.595591532443983</v>
      </c>
      <c r="R12">
        <v>0.007294873884780723</v>
      </c>
      <c r="S12">
        <v>1.313739100886595</v>
      </c>
      <c r="T12">
        <v>4.328012085979464</v>
      </c>
      <c r="U12">
        <v>0.001629744827690011</v>
      </c>
      <c r="V12">
        <v>-7.615939838144318</v>
      </c>
      <c r="W12">
        <v>-4.64215801441066</v>
      </c>
      <c r="X12">
        <v>0.005499142133863849</v>
      </c>
      <c r="Y12">
        <v>-4.92905220563475</v>
      </c>
      <c r="Z12">
        <v>-1.850568657116679</v>
      </c>
      <c r="AA12">
        <v>0.04927733910390701</v>
      </c>
      <c r="AB12">
        <v>-2.310901038844815</v>
      </c>
      <c r="AC12">
        <v>0.7298282812737682</v>
      </c>
      <c r="AD12">
        <v>0.01327102013857607</v>
      </c>
      <c r="AH12">
        <v>5.479827789240109</v>
      </c>
      <c r="AI12">
        <v>8.475816847411904</v>
      </c>
      <c r="AJ12">
        <v>0.0001287012347939447</v>
      </c>
      <c r="AK12">
        <v>0.8454969015480943</v>
      </c>
      <c r="AL12">
        <v>3.861515958771305</v>
      </c>
      <c r="AM12">
        <v>0.002052881554563971</v>
      </c>
      <c r="AN12">
        <v>-2.992250575506686</v>
      </c>
      <c r="AO12">
        <v>0.02480803118357766</v>
      </c>
      <c r="AP12">
        <v>0.002327968497704788</v>
      </c>
      <c r="AT12">
        <v>-2.454469197484029</v>
      </c>
      <c r="AU12">
        <v>0.5499885252668667</v>
      </c>
      <c r="AV12">
        <v>0.0001589703369908431</v>
      </c>
      <c r="AW12">
        <v>-0.3804295027110828</v>
      </c>
      <c r="AX12">
        <v>2.638880878639092</v>
      </c>
      <c r="AY12">
        <v>0.002983126623113608</v>
      </c>
      <c r="AZ12">
        <v>-9.61738088484676</v>
      </c>
      <c r="BA12">
        <v>-6.621670699254378</v>
      </c>
      <c r="BB12">
        <v>0.0001472200612144404</v>
      </c>
      <c r="BC12">
        <v>-10.34523427097912</v>
      </c>
      <c r="BD12">
        <v>-7.346412287002643</v>
      </c>
      <c r="BE12">
        <v>1.110177401348812E-05</v>
      </c>
      <c r="BF12">
        <v>7.123371157252501</v>
      </c>
      <c r="BG12">
        <v>10.14465816627769</v>
      </c>
      <c r="BH12">
        <v>0.00362509402590831</v>
      </c>
      <c r="BI12">
        <v>0.02014854686902898</v>
      </c>
      <c r="BJ12">
        <v>3.050776027478302</v>
      </c>
      <c r="BK12">
        <v>0.007504340547771043</v>
      </c>
      <c r="BL12">
        <v>-1.187951557441998</v>
      </c>
      <c r="BM12">
        <v>1.810252539932693</v>
      </c>
      <c r="BN12">
        <v>2.5802129916764E-05</v>
      </c>
      <c r="BO12">
        <v>3.4603255507657</v>
      </c>
      <c r="BP12">
        <v>6.428919110607879</v>
      </c>
      <c r="BQ12">
        <v>0.007890915867094284</v>
      </c>
      <c r="BR12">
        <v>2.346358997800556</v>
      </c>
      <c r="BS12">
        <v>5.32411924563087</v>
      </c>
      <c r="BT12">
        <v>0.003956852612552579</v>
      </c>
      <c r="BU12">
        <v>-10.57193360378972</v>
      </c>
      <c r="BV12">
        <v>-7.602328684232618</v>
      </c>
      <c r="BW12">
        <v>0.007390887321043686</v>
      </c>
      <c r="BX12">
        <v>3.151540438394152</v>
      </c>
      <c r="BY12">
        <v>6.231383389725955</v>
      </c>
      <c r="BZ12">
        <v>0.05099917501898112</v>
      </c>
      <c r="CA12">
        <v>1.688725436851087</v>
      </c>
      <c r="CB12">
        <v>4.660916462614748</v>
      </c>
      <c r="CC12">
        <v>0.006186712384618926</v>
      </c>
      <c r="CD12">
        <v>-4.526942572544431</v>
      </c>
      <c r="CE12">
        <v>-1.569043868875967</v>
      </c>
      <c r="CF12">
        <v>0.0141801532223664</v>
      </c>
      <c r="CG12">
        <v>-2.805874973936973</v>
      </c>
      <c r="CH12">
        <v>0.2990144876271503</v>
      </c>
      <c r="CI12">
        <v>0.08801439317769447</v>
      </c>
      <c r="CJ12">
        <v>4.530783844695036</v>
      </c>
      <c r="CK12">
        <v>7.525281041322812</v>
      </c>
      <c r="CL12">
        <v>0.0002422467596268568</v>
      </c>
      <c r="CM12">
        <v>-11.80093001457399</v>
      </c>
      <c r="CN12">
        <v>-8.814026176418277</v>
      </c>
      <c r="CO12">
        <v>0.001372075640413574</v>
      </c>
      <c r="CP12">
        <v>-10.21479583305233</v>
      </c>
      <c r="CQ12">
        <v>-7.290497251845082</v>
      </c>
      <c r="CR12">
        <v>0.04584563845788291</v>
      </c>
      <c r="CS12">
        <v>-8.092482600700878</v>
      </c>
      <c r="CT12">
        <v>-5.163017171533683</v>
      </c>
      <c r="CU12">
        <v>0.03980100546054428</v>
      </c>
      <c r="CV12">
        <v>2.095287849994344</v>
      </c>
      <c r="CW12">
        <v>4.836901827682595</v>
      </c>
      <c r="CX12">
        <v>0.5341066922087017</v>
      </c>
      <c r="CY12">
        <v>-3.76107339933899</v>
      </c>
      <c r="CZ12">
        <v>-0.7419100386477284</v>
      </c>
      <c r="DA12">
        <v>0.002937875143867112</v>
      </c>
      <c r="DB12">
        <v>-0.7377038940208404</v>
      </c>
      <c r="DC12">
        <v>2.335671409746249</v>
      </c>
      <c r="DD12">
        <v>0.04307148162330147</v>
      </c>
      <c r="DE12">
        <v>-4.186900829568796</v>
      </c>
      <c r="DF12">
        <v>-1.170719839318539</v>
      </c>
      <c r="DG12">
        <v>0.002094595563831351</v>
      </c>
      <c r="DH12">
        <v>-1.503121536902341</v>
      </c>
      <c r="DI12">
        <v>1.477630561072964</v>
      </c>
      <c r="DJ12">
        <v>0.002963853858818048</v>
      </c>
      <c r="DK12">
        <v>0.2953702385419839</v>
      </c>
      <c r="DL12">
        <v>3.28187796566667</v>
      </c>
      <c r="DM12">
        <v>0.001456331418735415</v>
      </c>
      <c r="DN12">
        <v>-2.005788710819162</v>
      </c>
      <c r="DO12">
        <v>1.008168167499745</v>
      </c>
      <c r="DP12">
        <v>0.001558355619270165</v>
      </c>
      <c r="DQ12">
        <v>-1.938346938310812</v>
      </c>
      <c r="DR12">
        <v>1.045707981357916</v>
      </c>
      <c r="DS12">
        <v>0.002033964694165896</v>
      </c>
      <c r="DT12">
        <v>-1.41930800687456</v>
      </c>
      <c r="DU12">
        <v>1.557111184986446</v>
      </c>
      <c r="DV12">
        <v>0.00444843609990432</v>
      </c>
      <c r="DW12">
        <v>-3.62011862615273</v>
      </c>
      <c r="DX12">
        <v>-0.6143252625324378</v>
      </c>
      <c r="DY12">
        <v>0.0002685044962953653</v>
      </c>
      <c r="DZ12">
        <v>-6.410368996728923</v>
      </c>
      <c r="EA12">
        <v>-3.445455028020724</v>
      </c>
      <c r="EB12">
        <v>0.009848236734474092</v>
      </c>
      <c r="EC12">
        <v>-4.463284293617846</v>
      </c>
      <c r="ED12">
        <v>-1.497554027713478</v>
      </c>
      <c r="EE12">
        <v>0.009395317399882305</v>
      </c>
      <c r="EF12">
        <v>3.447148190393786</v>
      </c>
      <c r="EG12">
        <v>6.429895143852175</v>
      </c>
      <c r="EH12">
        <v>0.002381340919736016</v>
      </c>
      <c r="EI12">
        <v>6.737510438836157</v>
      </c>
      <c r="EJ12">
        <v>9.61435134637648</v>
      </c>
      <c r="EK12">
        <v>0.1213452964439294</v>
      </c>
      <c r="ER12">
        <v>-1.143730764801455</v>
      </c>
      <c r="ES12">
        <v>1.777357442948535</v>
      </c>
      <c r="ET12">
        <v>0.04981656764887018</v>
      </c>
      <c r="EU12">
        <v>-5.31919555045793</v>
      </c>
      <c r="EV12">
        <v>-2.33261827091819</v>
      </c>
      <c r="EW12">
        <v>0.001441355396434103</v>
      </c>
      <c r="EX12">
        <v>3.86559021487051</v>
      </c>
      <c r="EY12">
        <v>6.870677057511184</v>
      </c>
      <c r="EZ12">
        <v>0.0002070077444078379</v>
      </c>
      <c r="FA12">
        <v>-8.367633898681811</v>
      </c>
      <c r="FB12">
        <v>-5.378150143546332</v>
      </c>
      <c r="FC12">
        <v>0.0008847312484044521</v>
      </c>
      <c r="FD12">
        <v>-0.7140343701580409</v>
      </c>
      <c r="FE12">
        <v>2.311582397580064</v>
      </c>
      <c r="FF12">
        <v>0.005249750314784117</v>
      </c>
      <c r="FG12">
        <v>-4.164616982300545</v>
      </c>
      <c r="FH12">
        <v>-1.193254819102571</v>
      </c>
      <c r="FI12">
        <v>0.006561005573595659</v>
      </c>
      <c r="FJ12">
        <v>-5.234027882920026</v>
      </c>
      <c r="FK12">
        <v>-2.276385657269718</v>
      </c>
      <c r="FL12">
        <v>0.01435344838287504</v>
      </c>
      <c r="FM12">
        <v>-8.27518300032196</v>
      </c>
      <c r="FN12">
        <v>-5.300500779071893</v>
      </c>
      <c r="FO12">
        <v>0.005127919366644569</v>
      </c>
      <c r="FP12">
        <v>6.106030103526265</v>
      </c>
      <c r="FQ12">
        <v>9.101661953307405</v>
      </c>
      <c r="FR12">
        <v>0.0001526458906762716</v>
      </c>
      <c r="FS12">
        <v>0.8527986230259927</v>
      </c>
      <c r="FT12">
        <v>3.84752096259481</v>
      </c>
      <c r="FU12">
        <v>0.0002228295970150021</v>
      </c>
      <c r="FV12">
        <v>4.401967958239739</v>
      </c>
      <c r="FW12">
        <v>7.39731925943792</v>
      </c>
      <c r="FX12">
        <v>0.0001728832044002388</v>
      </c>
      <c r="FY12">
        <v>-7.224233477248906</v>
      </c>
      <c r="FZ12">
        <v>-4.230573344024221</v>
      </c>
      <c r="GA12">
        <v>0.0003215512858299616</v>
      </c>
      <c r="GB12">
        <v>-11.83640897070552</v>
      </c>
      <c r="GC12">
        <v>-8.951582011432674</v>
      </c>
      <c r="GD12">
        <v>0.1061186344827021</v>
      </c>
      <c r="GE12">
        <v>-10.9746038580552</v>
      </c>
      <c r="GF12">
        <v>-8.079635176643846</v>
      </c>
      <c r="GG12">
        <v>0.08825262307575948</v>
      </c>
      <c r="GH12">
        <v>-4.150966516590327</v>
      </c>
      <c r="GI12">
        <v>-1.1182359148061</v>
      </c>
      <c r="GJ12">
        <v>0.008570338345261521</v>
      </c>
      <c r="GK12">
        <v>-0.490078075643464</v>
      </c>
      <c r="GL12">
        <v>2.508485442264724</v>
      </c>
      <c r="GM12">
        <v>1.650784640077818E-05</v>
      </c>
      <c r="GN12">
        <v>0.8985719206765262</v>
      </c>
      <c r="GO12">
        <v>3.895234277641198</v>
      </c>
      <c r="GP12">
        <v>8.911888825017722E-05</v>
      </c>
      <c r="GQ12">
        <v>-7.894347439492842</v>
      </c>
      <c r="GR12">
        <v>-4.882852579830433</v>
      </c>
      <c r="GS12">
        <v>0.001057054389267767</v>
      </c>
      <c r="GT12">
        <v>-10.00110762109686</v>
      </c>
      <c r="GU12">
        <v>-7.056977905455831</v>
      </c>
      <c r="GV12">
        <v>0.02497190939482112</v>
      </c>
      <c r="GW12">
        <v>4.179091057503171</v>
      </c>
      <c r="GX12">
        <v>7.175744065455797</v>
      </c>
      <c r="GY12">
        <v>8.961884612145985E-05</v>
      </c>
      <c r="GZ12">
        <v>0.8212944753677114</v>
      </c>
      <c r="HA12">
        <v>3.860671069877319</v>
      </c>
      <c r="HB12">
        <v>0.01240412956139249</v>
      </c>
      <c r="HC12">
        <v>-11.92944971176518</v>
      </c>
      <c r="HD12">
        <v>-9.057650319982232</v>
      </c>
      <c r="HE12">
        <v>0.1314831675777827</v>
      </c>
      <c r="HF12">
        <v>3.210077376918076</v>
      </c>
      <c r="HG12">
        <v>6.137439583166548</v>
      </c>
      <c r="HH12">
        <v>0.04220999264871656</v>
      </c>
      <c r="HL12">
        <v>1.328244363910529</v>
      </c>
      <c r="HM12">
        <v>4.385553811733416</v>
      </c>
      <c r="HN12">
        <v>0.02627498247811432</v>
      </c>
      <c r="HO12">
        <v>3.172189607156262</v>
      </c>
      <c r="HP12">
        <v>6.180467508557923</v>
      </c>
      <c r="HQ12">
        <v>0.0005481892129250225</v>
      </c>
      <c r="HR12">
        <v>4.526751276065591</v>
      </c>
      <c r="HS12">
        <v>7.531941703981084</v>
      </c>
      <c r="HT12">
        <v>0.0002155243355674377</v>
      </c>
      <c r="HU12">
        <v>-9.859401245241674</v>
      </c>
      <c r="HV12">
        <v>-6.852112114916373</v>
      </c>
      <c r="HW12">
        <v>0.0004250513671937666</v>
      </c>
      <c r="HX12">
        <v>4.508056393970703</v>
      </c>
      <c r="HY12">
        <v>7.378556942549626</v>
      </c>
      <c r="HZ12">
        <v>0.13416086334688</v>
      </c>
      <c r="IA12">
        <v>-0.9956685515937069</v>
      </c>
      <c r="IB12">
        <v>2.055361657287075</v>
      </c>
      <c r="IC12">
        <v>0.0208326577473295</v>
      </c>
      <c r="ID12">
        <v>-7.129529440277471</v>
      </c>
      <c r="IE12">
        <v>-4.127491384059739</v>
      </c>
      <c r="IF12">
        <v>3.322938517310331E-05</v>
      </c>
      <c r="IG12">
        <v>-4.395060904248888</v>
      </c>
      <c r="IH12">
        <v>-1.404042780085463</v>
      </c>
      <c r="II12">
        <v>0.0006453927483491595</v>
      </c>
      <c r="IJ12">
        <v>-10.00261108457597</v>
      </c>
      <c r="IK12">
        <v>-6.998509043243646</v>
      </c>
      <c r="IL12">
        <v>0.0001346139447368032</v>
      </c>
      <c r="IM12">
        <v>2.828071540479519</v>
      </c>
      <c r="IN12">
        <v>5.850321851558952</v>
      </c>
      <c r="IO12">
        <v>0.003960610745052305</v>
      </c>
      <c r="IP12">
        <v>0.7349752459189962</v>
      </c>
      <c r="IQ12">
        <v>3.732857597665535</v>
      </c>
      <c r="IR12">
        <v>3.587547300310086E-05</v>
      </c>
      <c r="IS12">
        <v>-5.342564947126693</v>
      </c>
      <c r="IT12">
        <v>-2.340447750682787</v>
      </c>
      <c r="IU12">
        <v>3.586016625671171E-05</v>
      </c>
      <c r="IV12">
        <v>-8.715874847833385</v>
      </c>
      <c r="IW12">
        <v>-5.695200679804523</v>
      </c>
      <c r="IX12">
        <v>0.00341936978948511</v>
      </c>
      <c r="IY12">
        <v>-4.021174126651026</v>
      </c>
      <c r="IZ12">
        <v>-1.120059243518664</v>
      </c>
      <c r="JA12">
        <v>0.07822613070341194</v>
      </c>
      <c r="JB12">
        <v>-9.125718232915908</v>
      </c>
      <c r="JC12">
        <v>-6.068605879282654</v>
      </c>
      <c r="JD12">
        <v>0.02609456750023834</v>
      </c>
      <c r="JE12">
        <v>-10.42321736883231</v>
      </c>
      <c r="JF12">
        <v>-7.420110968138237</v>
      </c>
      <c r="JG12">
        <v>7.719780217689231E-05</v>
      </c>
      <c r="JH12">
        <v>1.914497279013184</v>
      </c>
      <c r="JI12">
        <v>4.806618532182088</v>
      </c>
      <c r="JJ12">
        <v>0.09310259214278163</v>
      </c>
      <c r="JK12">
        <v>-2.641073064902285</v>
      </c>
      <c r="JL12">
        <v>0.3530379969594097</v>
      </c>
      <c r="JM12">
        <v>0.000277436739174259</v>
      </c>
      <c r="JN12">
        <v>-4.457422216128124</v>
      </c>
      <c r="JO12">
        <v>-1.423029804082023</v>
      </c>
      <c r="JP12">
        <v>0.00946270405079022</v>
      </c>
      <c r="JQ12">
        <v>-9.405667377399347</v>
      </c>
      <c r="JR12">
        <v>-6.40857720222238</v>
      </c>
      <c r="JS12">
        <v>6.773664400594493E-05</v>
      </c>
      <c r="JT12">
        <v>-10.80578018632479</v>
      </c>
      <c r="JU12">
        <v>-7.887338929316792</v>
      </c>
      <c r="JV12">
        <v>0.05321462846748747</v>
      </c>
      <c r="JW12">
        <v>-0.1574537941559669</v>
      </c>
      <c r="JX12">
        <v>2.862111110063795</v>
      </c>
      <c r="JY12">
        <v>0.003062283817027855</v>
      </c>
      <c r="JZ12">
        <v>-2.228922932204872</v>
      </c>
      <c r="KA12">
        <v>0.7684200083572811</v>
      </c>
      <c r="KB12">
        <v>5.647971885002388E-05</v>
      </c>
      <c r="KC12">
        <v>-11.15921675490446</v>
      </c>
      <c r="KD12">
        <v>-8.177269337302302</v>
      </c>
      <c r="KE12">
        <v>0.002607165849847229</v>
      </c>
      <c r="KF12">
        <v>-6.80707393384257</v>
      </c>
      <c r="KG12">
        <v>-3.788288708261857</v>
      </c>
      <c r="KH12">
        <v>0.002823077600946341</v>
      </c>
      <c r="KI12">
        <v>2.184657496229106</v>
      </c>
      <c r="KJ12">
        <v>5.273695648946937</v>
      </c>
      <c r="KK12">
        <v>0.06342234111523005</v>
      </c>
      <c r="KL12">
        <v>9.438833388951242</v>
      </c>
      <c r="KM12">
        <v>12.47126055224838</v>
      </c>
      <c r="KN12">
        <v>0.008412167355995767</v>
      </c>
      <c r="KO12">
        <v>-5.516204149862075</v>
      </c>
      <c r="KP12">
        <v>-2.524615115991182</v>
      </c>
      <c r="KQ12">
        <v>0.0005659548097999369</v>
      </c>
      <c r="KR12">
        <v>4.450093256263258</v>
      </c>
      <c r="KS12">
        <v>7.439883776839952</v>
      </c>
      <c r="KT12">
        <v>0.0008338677607591366</v>
      </c>
      <c r="KU12">
        <v>-1.502292678531898</v>
      </c>
      <c r="KV12">
        <v>1.493632287099798</v>
      </c>
      <c r="KW12">
        <v>0.0001328472408228723</v>
      </c>
      <c r="KX12">
        <v>8.163038341592058</v>
      </c>
      <c r="KY12">
        <v>11.15064653484361</v>
      </c>
      <c r="KZ12">
        <v>0.001228454995927156</v>
      </c>
      <c r="LA12">
        <v>-0.9735030441569199</v>
      </c>
      <c r="LB12">
        <v>2.093244339654434</v>
      </c>
      <c r="LC12">
        <v>0.03564170596528177</v>
      </c>
      <c r="LD12">
        <v>-1.5579601087393</v>
      </c>
      <c r="LE12">
        <v>1.430398947644691</v>
      </c>
      <c r="LF12">
        <v>0.001084092546168843</v>
      </c>
      <c r="LG12">
        <v>-6.491044413109263</v>
      </c>
      <c r="LH12">
        <v>-3.500371196934615</v>
      </c>
      <c r="LI12">
        <v>0.000695911172198767</v>
      </c>
      <c r="LJ12">
        <v>-10.25878625438368</v>
      </c>
      <c r="LK12">
        <v>-7.227666447300388</v>
      </c>
      <c r="LL12">
        <v>0.007747539143208323</v>
      </c>
      <c r="LM12">
        <v>4.053766623836103</v>
      </c>
      <c r="LN12">
        <v>7.04121731062505</v>
      </c>
      <c r="LO12">
        <v>0.001259882096552967</v>
      </c>
      <c r="LP12">
        <v>-6.787852754691146</v>
      </c>
      <c r="LQ12">
        <v>-3.797796330584835</v>
      </c>
      <c r="LR12">
        <v>0.000790997612428423</v>
      </c>
      <c r="LS12">
        <v>-3.158285598871889</v>
      </c>
      <c r="LT12">
        <v>-0.1688629662544985</v>
      </c>
      <c r="LU12">
        <v>0.0008950456059734938</v>
      </c>
      <c r="LV12">
        <v>-0.8370591844570177</v>
      </c>
      <c r="LW12">
        <v>2.242133691488488</v>
      </c>
      <c r="LX12">
        <v>0.05017209280416222</v>
      </c>
      <c r="LY12">
        <v>0.142814471324062</v>
      </c>
      <c r="LZ12">
        <v>3.157532718588625</v>
      </c>
      <c r="MA12">
        <v>0.001733014420326491</v>
      </c>
      <c r="ME12">
        <v>0.4575618679266379</v>
      </c>
      <c r="MF12">
        <v>3.460798467040524</v>
      </c>
      <c r="MG12">
        <v>8.380459059205345E-05</v>
      </c>
      <c r="MH12">
        <v>-8.653392362926423</v>
      </c>
      <c r="MI12">
        <v>-5.597442539328394</v>
      </c>
      <c r="MJ12">
        <v>0.02504306208520522</v>
      </c>
      <c r="MK12">
        <v>-4.020526345737465</v>
      </c>
      <c r="ML12">
        <v>-1.026430424599951</v>
      </c>
      <c r="MM12">
        <v>0.0002788651777156744</v>
      </c>
      <c r="MQ12">
        <v>4.204401167894026</v>
      </c>
      <c r="MR12">
        <v>7.212770677093665</v>
      </c>
      <c r="MS12">
        <v>0.0005603894739427307</v>
      </c>
      <c r="MT12">
        <v>-3.499315723672849</v>
      </c>
      <c r="MU12">
        <v>-0.5027503359018537</v>
      </c>
      <c r="MV12">
        <v>9.437248930903254E-05</v>
      </c>
      <c r="MW12">
        <v>-10.63781478555541</v>
      </c>
      <c r="MX12">
        <v>-7.682948864611278</v>
      </c>
      <c r="MY12">
        <v>0.01629668073776855</v>
      </c>
      <c r="MZ12">
        <v>2.346446802088248</v>
      </c>
      <c r="NA12">
        <v>5.349481649167318</v>
      </c>
      <c r="NB12">
        <v>7.368237434673828E-05</v>
      </c>
      <c r="NC12">
        <v>0.9971784689168696</v>
      </c>
      <c r="ND12">
        <v>4.0004440830838</v>
      </c>
      <c r="NE12">
        <v>8.531388709805733E-05</v>
      </c>
      <c r="NF12">
        <v>-4.275692769271527</v>
      </c>
      <c r="NG12">
        <v>-1.203415497163195</v>
      </c>
      <c r="NH12">
        <v>0.04179203250737443</v>
      </c>
      <c r="NI12">
        <v>4.515991828988764</v>
      </c>
      <c r="NJ12">
        <v>7.573635013343314</v>
      </c>
      <c r="NK12">
        <v>0.02658189362026107</v>
      </c>
      <c r="NL12">
        <v>1.749359338641352</v>
      </c>
      <c r="NM12">
        <v>4.77975830708436</v>
      </c>
      <c r="NN12">
        <v>0.007392778259191722</v>
      </c>
      <c r="NO12">
        <v>-11.07956604437709</v>
      </c>
      <c r="NP12">
        <v>-8.041045067267133</v>
      </c>
      <c r="NQ12">
        <v>0.01187092542004696</v>
      </c>
      <c r="NU12">
        <v>-11.53790675838081</v>
      </c>
      <c r="NV12">
        <v>-8.550997533946076</v>
      </c>
      <c r="NW12">
        <v>0.001370947239200451</v>
      </c>
      <c r="NX12">
        <v>-2.421240583967533</v>
      </c>
      <c r="NY12">
        <v>0.5954216531901524</v>
      </c>
      <c r="NZ12">
        <v>0.002221041176791687</v>
      </c>
      <c r="OD12">
        <v>2.914540101707493</v>
      </c>
      <c r="OE12">
        <v>5.909828205179826</v>
      </c>
      <c r="OF12">
        <v>0.0001776157510994986</v>
      </c>
      <c r="OG12">
        <v>-0.2531258187960141</v>
      </c>
      <c r="OH12">
        <v>2.784409535427248</v>
      </c>
      <c r="OI12">
        <v>0.01127122253332624</v>
      </c>
      <c r="OJ12">
        <v>6.024011456104498</v>
      </c>
      <c r="OK12">
        <v>9.037094815273681</v>
      </c>
      <c r="OL12">
        <v>0.001369394297198809</v>
      </c>
      <c r="OM12">
        <v>-1.410069299195927</v>
      </c>
      <c r="ON12">
        <v>1.605861323731292</v>
      </c>
      <c r="OO12">
        <v>0.002030277974793808</v>
      </c>
      <c r="OS12">
        <v>0.8317828137144678</v>
      </c>
      <c r="OT12">
        <v>3.886354444222906</v>
      </c>
      <c r="OU12">
        <v>0.02382450285079589</v>
      </c>
      <c r="OV12">
        <v>-1.955842552194242</v>
      </c>
      <c r="OW12">
        <v>1.029820265074374</v>
      </c>
      <c r="OX12">
        <v>0.001644438469384577</v>
      </c>
      <c r="OY12">
        <v>3.5292722534332</v>
      </c>
      <c r="OZ12">
        <v>6.517076389202752</v>
      </c>
      <c r="PA12">
        <v>0.001189912834620221</v>
      </c>
      <c r="PB12">
        <v>0.4044925424438861</v>
      </c>
      <c r="PC12">
        <v>3.379431491917595</v>
      </c>
      <c r="PD12">
        <v>0.005024450027850366</v>
      </c>
      <c r="PE12">
        <v>0.290575174474545</v>
      </c>
      <c r="PF12">
        <v>3.213964308913116</v>
      </c>
      <c r="PG12">
        <v>0.04695379777657056</v>
      </c>
      <c r="PH12">
        <v>-4.957988060551863</v>
      </c>
      <c r="PI12">
        <v>-1.994795288090774</v>
      </c>
      <c r="PJ12">
        <v>0.010838175992809</v>
      </c>
      <c r="PK12">
        <v>-7.641897114314558</v>
      </c>
      <c r="PL12">
        <v>-4.637439401252564</v>
      </c>
      <c r="PM12">
        <v>0.0001589696459445632</v>
      </c>
      <c r="PN12">
        <v>0.3439919160655354</v>
      </c>
      <c r="PO12">
        <v>3.325684157792654</v>
      </c>
      <c r="PP12">
        <v>0.002681392103826073</v>
      </c>
      <c r="PQ12">
        <v>1.025659362366133</v>
      </c>
      <c r="PR12">
        <v>4.07763136041709</v>
      </c>
      <c r="PS12">
        <v>0.02160870865126978</v>
      </c>
      <c r="PW12">
        <v>-1.954962977869309</v>
      </c>
      <c r="PX12">
        <v>1.241521301125925</v>
      </c>
      <c r="PY12">
        <v>0.3088485751382153</v>
      </c>
      <c r="PZ12">
        <v>-8.214655705028365</v>
      </c>
      <c r="QA12">
        <v>-5.21663473557922</v>
      </c>
      <c r="QB12">
        <v>3.133249536972968E-05</v>
      </c>
      <c r="QC12">
        <v>5.881794098465692</v>
      </c>
      <c r="QD12">
        <v>8.870386895603724</v>
      </c>
      <c r="QE12">
        <v>0.001040994217072616</v>
      </c>
      <c r="QF12">
        <v>-5.079061593940497</v>
      </c>
      <c r="QG12">
        <v>-2.04675620830478</v>
      </c>
      <c r="QH12">
        <v>0.008349103528578978</v>
      </c>
      <c r="QL12">
        <v>-9.690709771889352</v>
      </c>
      <c r="QM12">
        <v>-6.692488467471817</v>
      </c>
      <c r="QN12">
        <v>2.531006380062558E-05</v>
      </c>
      <c r="QO12">
        <v>2.466831914226527</v>
      </c>
      <c r="QP12">
        <v>5.471355375988698</v>
      </c>
      <c r="QQ12">
        <v>0.0001636936505105532</v>
      </c>
      <c r="QR12">
        <v>8.686975451041981</v>
      </c>
      <c r="QS12">
        <v>11.72935192494697</v>
      </c>
      <c r="QT12">
        <v>0.0143661243249605</v>
      </c>
      <c r="QU12">
        <v>-6.691211083026274</v>
      </c>
      <c r="QV12">
        <v>-3.701872819572967</v>
      </c>
      <c r="QW12">
        <v>0.0009093810095286758</v>
      </c>
      <c r="QX12">
        <v>6.725995047170307</v>
      </c>
      <c r="QY12">
        <v>9.71387018306679</v>
      </c>
      <c r="QZ12">
        <v>0.001176098636229995</v>
      </c>
      <c r="RA12">
        <v>6.691906968408249</v>
      </c>
      <c r="RB12">
        <v>9.69774771670391</v>
      </c>
      <c r="RC12">
        <v>0.0002729147252261404</v>
      </c>
      <c r="RD12">
        <v>-2.652214336397367</v>
      </c>
      <c r="RE12">
        <v>0.4175372247669308</v>
      </c>
      <c r="RF12">
        <v>0.03892224227885373</v>
      </c>
      <c r="RG12">
        <v>5.461477844779187</v>
      </c>
      <c r="RH12">
        <v>8.460235218302609</v>
      </c>
      <c r="RI12">
        <v>1.235296448233509E-05</v>
      </c>
      <c r="RJ12">
        <v>-1.848631401763798</v>
      </c>
      <c r="RK12">
        <v>1.152160769187426</v>
      </c>
      <c r="RL12">
        <v>5.020278527710337E-06</v>
      </c>
      <c r="RM12">
        <v>-5.868093191493537</v>
      </c>
      <c r="RN12">
        <v>-2.873934510337602</v>
      </c>
      <c r="RO12">
        <v>0.0002729680467041606</v>
      </c>
      <c r="RP12">
        <v>6.642946142992534</v>
      </c>
      <c r="RQ12">
        <v>9.416468039549995</v>
      </c>
      <c r="RR12">
        <v>0.4103386507114357</v>
      </c>
      <c r="RS12">
        <v>-5.647051818360473</v>
      </c>
      <c r="RT12">
        <v>-2.64958592803059</v>
      </c>
      <c r="RU12">
        <v>5.13736945614539E-05</v>
      </c>
      <c r="RV12">
        <v>-6.988449569052635</v>
      </c>
      <c r="RW12">
        <v>-3.996192486442387</v>
      </c>
      <c r="RX12">
        <v>0.0004796221576362013</v>
      </c>
      <c r="RY12">
        <v>1.399126018670753</v>
      </c>
      <c r="RZ12">
        <v>4.396769974517757</v>
      </c>
      <c r="SA12">
        <v>4.440755240692289E-05</v>
      </c>
      <c r="SB12">
        <v>-3.174465301936278</v>
      </c>
      <c r="SC12">
        <v>-0.1786547418890168</v>
      </c>
      <c r="SD12">
        <v>0.0001404112569408099</v>
      </c>
      <c r="SE12">
        <v>9.223005958654841</v>
      </c>
      <c r="SF12">
        <v>12.22851631958503</v>
      </c>
      <c r="SG12">
        <v>0.0002429126206473898</v>
      </c>
      <c r="SH12">
        <v>-10.10641219174649</v>
      </c>
      <c r="SI12">
        <v>-7.041672590284419</v>
      </c>
      <c r="SJ12">
        <v>0.03352972797974565</v>
      </c>
      <c r="SK12">
        <v>4.906060929873585</v>
      </c>
      <c r="SL12">
        <v>7.916014406510812</v>
      </c>
      <c r="SM12">
        <v>0.0007925735773425736</v>
      </c>
      <c r="SN12">
        <v>1.395224380920437</v>
      </c>
      <c r="SO12">
        <v>4.393442477868051</v>
      </c>
      <c r="SP12">
        <v>2.540142790480808E-05</v>
      </c>
      <c r="SQ12">
        <v>-10.26384992194131</v>
      </c>
      <c r="SR12">
        <v>-7.266818694043835</v>
      </c>
      <c r="SS12">
        <v>7.050886237359767E-05</v>
      </c>
      <c r="ST12">
        <v>6.10585786516488</v>
      </c>
      <c r="SU12">
        <v>9.110366066984625</v>
      </c>
      <c r="SV12">
        <v>0.0001625910691804399</v>
      </c>
      <c r="SW12">
        <v>-5.859095230539492</v>
      </c>
      <c r="SX12">
        <v>-2.856182438431333</v>
      </c>
      <c r="SY12">
        <v>6.787486292286207E-05</v>
      </c>
      <c r="SZ12">
        <v>8.635316307017419</v>
      </c>
      <c r="TA12">
        <v>11.64475733821806</v>
      </c>
      <c r="TB12">
        <v>0.0007130645610520819</v>
      </c>
      <c r="TC12">
        <v>2.423730738583807</v>
      </c>
      <c r="TD12">
        <v>5.466302517306257</v>
      </c>
      <c r="TE12">
        <v>0.01449885074874582</v>
      </c>
      <c r="TF12">
        <v>6.724628941871948</v>
      </c>
      <c r="TG12">
        <v>9.725898628327108</v>
      </c>
      <c r="TH12">
        <v>1.289682955535244E-05</v>
      </c>
      <c r="TI12">
        <v>-3.231442811680746</v>
      </c>
      <c r="TJ12">
        <v>-0.2302622778731473</v>
      </c>
      <c r="TK12">
        <v>1.114928056706042E-05</v>
      </c>
      <c r="TL12">
        <v>-9.315561612472068</v>
      </c>
      <c r="TM12">
        <v>-6.320175720144646</v>
      </c>
      <c r="TN12">
        <v>0.0001703199169131187</v>
      </c>
      <c r="TO12">
        <v>-5.90816100384138</v>
      </c>
      <c r="TP12">
        <v>-2.915170086896266</v>
      </c>
      <c r="TQ12">
        <v>0.0003930179621623342</v>
      </c>
      <c r="TR12">
        <v>2.059097976451529</v>
      </c>
      <c r="TS12">
        <v>5.039630813234485</v>
      </c>
      <c r="TT12">
        <v>0.003031763549752387</v>
      </c>
      <c r="TU12">
        <v>-9.250396153304674</v>
      </c>
      <c r="TV12">
        <v>-6.248303323652806</v>
      </c>
      <c r="TW12">
        <v>3.503948761391352E-05</v>
      </c>
      <c r="TX12">
        <v>2.53213141010325</v>
      </c>
      <c r="TY12">
        <v>5.557888792713534</v>
      </c>
      <c r="TZ12">
        <v>0.005307542071460639</v>
      </c>
      <c r="UA12">
        <v>-6.613578726588335</v>
      </c>
      <c r="UB12">
        <v>-3.631252132519976</v>
      </c>
      <c r="UC12">
        <v>0.002498794217796637</v>
      </c>
      <c r="UD12">
        <v>2.598323717870366</v>
      </c>
      <c r="UE12">
        <v>5.592743157548956</v>
      </c>
      <c r="UF12">
        <v>0.0002491412280071525</v>
      </c>
      <c r="UG12">
        <v>-7.46960138292972</v>
      </c>
      <c r="UH12">
        <v>-4.455426246484825</v>
      </c>
      <c r="UI12">
        <v>0.001607475945851171</v>
      </c>
      <c r="UJ12">
        <v>7.742868459358228</v>
      </c>
      <c r="UK12">
        <v>10.67969699272979</v>
      </c>
      <c r="UL12">
        <v>0.0319250735679044</v>
      </c>
      <c r="UM12">
        <v>-6.141128978458571</v>
      </c>
      <c r="UN12">
        <v>-3.157361239757249</v>
      </c>
      <c r="UO12">
        <v>0.002107890454948548</v>
      </c>
      <c r="UP12">
        <v>-0.09671140697949498</v>
      </c>
      <c r="UQ12">
        <v>2.93999689722742</v>
      </c>
      <c r="UR12">
        <v>0.01077999678197941</v>
      </c>
      <c r="US12">
        <v>7.610781030521689</v>
      </c>
      <c r="UT12">
        <v>10.62533251899738</v>
      </c>
      <c r="UU12">
        <v>0.001693966534864721</v>
      </c>
      <c r="UV12">
        <v>-4.32442044986872</v>
      </c>
      <c r="UW12">
        <v>-1.326919097626067</v>
      </c>
      <c r="UX12">
        <v>4.994592492234313E-05</v>
      </c>
      <c r="VB12">
        <v>3.707444611160938</v>
      </c>
      <c r="VC12">
        <v>6.711179498184775</v>
      </c>
      <c r="VD12">
        <v>0.0001115950486465654</v>
      </c>
      <c r="VH12">
        <v>-3.791791764494559</v>
      </c>
      <c r="VI12">
        <v>-0.9217075314511047</v>
      </c>
      <c r="VJ12">
        <v>0.1350248520312602</v>
      </c>
      <c r="VK12">
        <v>5.601276457031251</v>
      </c>
      <c r="VL12">
        <v>8.47030676345341</v>
      </c>
      <c r="VM12">
        <v>0.1372244850869882</v>
      </c>
      <c r="VN12">
        <v>7.899554131271139</v>
      </c>
      <c r="VO12">
        <v>10.8866796120477</v>
      </c>
      <c r="VP12">
        <v>0.001326025961878601</v>
      </c>
      <c r="VQ12">
        <v>-9.000283265750973</v>
      </c>
      <c r="VR12">
        <v>-6.002398247605975</v>
      </c>
      <c r="VS12">
        <v>3.578518597591387E-05</v>
      </c>
      <c r="VT12">
        <v>-7.016098568787576</v>
      </c>
      <c r="VU12">
        <v>-4.016411004348005</v>
      </c>
      <c r="VV12">
        <v>7.80927835367623E-07</v>
      </c>
      <c r="VW12">
        <v>-4.592739459882813</v>
      </c>
      <c r="VX12">
        <v>-1.586330443501808</v>
      </c>
      <c r="VY12">
        <v>0.0003286039277758887</v>
      </c>
      <c r="VZ12">
        <v>5.444244005440362</v>
      </c>
      <c r="WA12">
        <v>8.435563979395432</v>
      </c>
      <c r="WB12">
        <v>0.0006027428171252758</v>
      </c>
      <c r="WC12">
        <v>-4.840586559150195</v>
      </c>
      <c r="WD12">
        <v>-1.837500664334097</v>
      </c>
      <c r="WE12">
        <v>7.618197452812573E-05</v>
      </c>
      <c r="WF12">
        <v>7.792241033430173</v>
      </c>
      <c r="WG12">
        <v>10.82406956973455</v>
      </c>
      <c r="WH12">
        <v>0.008104445786234555</v>
      </c>
      <c r="WI12">
        <v>-8.925156777804334</v>
      </c>
      <c r="WJ12">
        <v>-5.933376452259475</v>
      </c>
      <c r="WK12">
        <v>0.000540504385187986</v>
      </c>
      <c r="WL12">
        <v>-10.08079880774388</v>
      </c>
      <c r="WM12">
        <v>-7.084996416417325</v>
      </c>
      <c r="WN12">
        <v>0.0001409593486033727</v>
      </c>
      <c r="WO12">
        <v>4.15090432868713</v>
      </c>
      <c r="WP12">
        <v>7.14358786182503</v>
      </c>
      <c r="WQ12">
        <v>0.0004282454987536037</v>
      </c>
      <c r="WR12">
        <v>-6.282298349367157</v>
      </c>
      <c r="WS12">
        <v>-3.323829696554362</v>
      </c>
      <c r="WT12">
        <v>0.01379882239347312</v>
      </c>
      <c r="WU12">
        <v>-5.991189616588922</v>
      </c>
      <c r="WV12">
        <v>-3.005982041964287</v>
      </c>
      <c r="WW12">
        <v>0.001750526787886061</v>
      </c>
      <c r="WX12">
        <v>-13.04021604315925</v>
      </c>
      <c r="WY12">
        <v>-10.05789010776708</v>
      </c>
      <c r="WZ12">
        <v>0.002498980478093913</v>
      </c>
      <c r="XA12">
        <v>0.3396908504248152</v>
      </c>
      <c r="XB12">
        <v>3.348432832242843</v>
      </c>
      <c r="XC12">
        <v>0.0006113779688538399</v>
      </c>
      <c r="XD12">
        <v>1.486303668161359</v>
      </c>
      <c r="XE12">
        <v>4.491393560104386</v>
      </c>
      <c r="XF12">
        <v>0.0002072559999335206</v>
      </c>
      <c r="XG12">
        <v>1.017144048965318</v>
      </c>
      <c r="XH12">
        <v>4.068375341378925</v>
      </c>
      <c r="XI12">
        <v>0.02099716257894816</v>
      </c>
      <c r="XJ12">
        <v>5.473042284693716</v>
      </c>
      <c r="XK12">
        <v>8.480137736845871</v>
      </c>
      <c r="XL12">
        <v>0.0004027635299481066</v>
      </c>
      <c r="XM12">
        <v>6.797794327282229</v>
      </c>
      <c r="XN12">
        <v>9.712785688955517</v>
      </c>
      <c r="XO12">
        <v>0.0578117487212946</v>
      </c>
      <c r="XP12">
        <v>-5.030535721274665</v>
      </c>
      <c r="XQ12">
        <v>-2.011774980430128</v>
      </c>
      <c r="XR12">
        <v>0.002815723176287079</v>
      </c>
      <c r="XS12">
        <v>-0.4930016469078466</v>
      </c>
      <c r="XT12">
        <v>2.532558134891519</v>
      </c>
      <c r="XU12">
        <v>0.00522641956504962</v>
      </c>
      <c r="XV12">
        <v>1.402017781212692</v>
      </c>
      <c r="XW12">
        <v>4.387760281755605</v>
      </c>
      <c r="XX12">
        <v>0.001626210326150787</v>
      </c>
      <c r="XY12">
        <v>-9.248460378445214</v>
      </c>
      <c r="XZ12">
        <v>-6.245193960734986</v>
      </c>
      <c r="YA12">
        <v>8.535587726153822E-05</v>
      </c>
      <c r="YB12">
        <v>5.127049428151617</v>
      </c>
      <c r="YC12">
        <v>8.129798927695486</v>
      </c>
      <c r="YD12">
        <v>6.047798193388889E-05</v>
      </c>
      <c r="YE12">
        <v>3.779092194940643</v>
      </c>
      <c r="YF12">
        <v>6.506675823763249</v>
      </c>
      <c r="YG12">
        <v>0.5936854342836773</v>
      </c>
      <c r="YH12">
        <v>-3.650092477098377</v>
      </c>
      <c r="YI12">
        <v>-0.6593486964714153</v>
      </c>
      <c r="YJ12">
        <v>0.0006854207766544483</v>
      </c>
      <c r="YK12">
        <v>-9.459235894366735</v>
      </c>
      <c r="YL12">
        <v>-6.47071339048221</v>
      </c>
      <c r="YM12">
        <v>0.001053863336645969</v>
      </c>
      <c r="YN12">
        <v>0.86575840134973</v>
      </c>
      <c r="YO12">
        <v>3.853529022580774</v>
      </c>
      <c r="YP12">
        <v>0.001196461640596782</v>
      </c>
      <c r="YQ12">
        <v>2.912368649409596</v>
      </c>
      <c r="YR12">
        <v>5.904299738305957</v>
      </c>
      <c r="YS12">
        <v>0.0005208586111874225</v>
      </c>
      <c r="YT12">
        <v>-8.405587296165077</v>
      </c>
      <c r="YU12">
        <v>-5.314216770565288</v>
      </c>
      <c r="YV12">
        <v>0.06678858358705354</v>
      </c>
      <c r="YW12">
        <v>-2.25336495169685</v>
      </c>
      <c r="YX12">
        <v>0.7364005485777111</v>
      </c>
      <c r="YY12">
        <v>0.0008379598770401413</v>
      </c>
      <c r="YZ12">
        <v>2.919384016102307</v>
      </c>
      <c r="ZA12">
        <v>5.923723942150466</v>
      </c>
      <c r="ZB12">
        <v>0.0001506796648279369</v>
      </c>
      <c r="ZC12">
        <v>1.122249315138858</v>
      </c>
      <c r="ZD12">
        <v>4.085669499178619</v>
      </c>
      <c r="ZE12">
        <v>0.01070466348547969</v>
      </c>
      <c r="ZF12">
        <v>-6.186694088356034</v>
      </c>
      <c r="ZG12">
        <v>-3.164810042161907</v>
      </c>
      <c r="ZH12">
        <v>0.003831291822613392</v>
      </c>
      <c r="ZI12">
        <v>-12.64708910659645</v>
      </c>
      <c r="ZJ12">
        <v>-9.676694137275062</v>
      </c>
      <c r="ZK12">
        <v>0.007011662731852345</v>
      </c>
      <c r="ZL12">
        <v>-10.44898955875577</v>
      </c>
      <c r="ZM12">
        <v>-7.591292688852095</v>
      </c>
      <c r="ZN12">
        <v>0.1620014466816925</v>
      </c>
      <c r="ZO12">
        <v>5.629307157648367</v>
      </c>
      <c r="ZP12">
        <v>8.594529306914398</v>
      </c>
      <c r="ZQ12">
        <v>0.009675991213394131</v>
      </c>
      <c r="ZR12">
        <v>-3.919134343057022</v>
      </c>
      <c r="ZS12">
        <v>-0.9227837180095222</v>
      </c>
      <c r="ZT12">
        <v>0.0001065435003514462</v>
      </c>
      <c r="ZU12">
        <v>4.85509796513854</v>
      </c>
      <c r="ZV12">
        <v>7.841878104764533</v>
      </c>
      <c r="ZW12">
        <v>0.001398117666466116</v>
      </c>
      <c r="ZX12">
        <v>2.019874953856219</v>
      </c>
      <c r="ZY12">
        <v>5.016121740696125</v>
      </c>
      <c r="ZZ12">
        <v>0.0001126928722008306</v>
      </c>
      <c r="AAA12">
        <v>-6.386977623056722</v>
      </c>
      <c r="AAB12">
        <v>-3.333458337898986</v>
      </c>
      <c r="AAC12">
        <v>0.02291451107035989</v>
      </c>
      <c r="AAD12">
        <v>6.754432933282482</v>
      </c>
      <c r="AAE12">
        <v>9.744456958295336</v>
      </c>
      <c r="AAF12">
        <v>0.000796160615553297</v>
      </c>
      <c r="AAG12">
        <v>-7.207587613999902</v>
      </c>
      <c r="AAH12">
        <v>-4.202172247931975</v>
      </c>
      <c r="AAI12">
        <v>0.0002346095171972629</v>
      </c>
      <c r="AAJ12">
        <v>4.801803282692021</v>
      </c>
      <c r="AAK12">
        <v>7.795229672330028</v>
      </c>
      <c r="AAL12">
        <v>0.0003456988255304488</v>
      </c>
      <c r="AAM12">
        <v>5.926639554742546</v>
      </c>
      <c r="AAN12">
        <v>9.259388573474761</v>
      </c>
      <c r="AAO12">
        <v>0.8857752757380137</v>
      </c>
      <c r="AAP12">
        <v>-2.797582413527235</v>
      </c>
      <c r="AAQ12">
        <v>0.09800823335200048</v>
      </c>
      <c r="AAR12">
        <v>0.08721050415277214</v>
      </c>
      <c r="AAS12">
        <v>-7.903959417470086</v>
      </c>
      <c r="AAT12">
        <v>-4.933374514233778</v>
      </c>
      <c r="AAU12">
        <v>0.006921983340939079</v>
      </c>
      <c r="AAV12">
        <v>2.390319786285021</v>
      </c>
      <c r="AAW12">
        <v>5.422522892857717</v>
      </c>
      <c r="AAX12">
        <v>0.008296320583459322</v>
      </c>
      <c r="AAY12">
        <v>-0.5685227243193622</v>
      </c>
      <c r="AAZ12">
        <v>2.438454051340034</v>
      </c>
      <c r="ABA12">
        <v>0.0003894031888123395</v>
      </c>
      <c r="ABB12">
        <v>-5.326857346296619</v>
      </c>
      <c r="ABC12">
        <v>-2.313605512146746</v>
      </c>
      <c r="ABD12">
        <v>0.001404888866685938</v>
      </c>
      <c r="ABE12">
        <v>-4.468130415623518</v>
      </c>
      <c r="ABF12">
        <v>-1.481786837030578</v>
      </c>
      <c r="ABG12">
        <v>0.001491982765177562</v>
      </c>
      <c r="ABH12">
        <v>5.83446705752366</v>
      </c>
      <c r="ABI12">
        <v>8.823382335214886</v>
      </c>
      <c r="ABJ12">
        <v>0.0009829685493010555</v>
      </c>
      <c r="ABK12">
        <v>-2.202788753389347</v>
      </c>
      <c r="ABL12">
        <v>0.8466437034010149</v>
      </c>
      <c r="ABM12">
        <v>0.01954854227464797</v>
      </c>
      <c r="ABN12">
        <v>-5.816754889429465</v>
      </c>
      <c r="ABO12">
        <v>-2.831166705289824</v>
      </c>
      <c r="ABP12">
        <v>0.001661603491143111</v>
      </c>
      <c r="ABQ12">
        <v>7.870802058220089</v>
      </c>
      <c r="ABR12">
        <v>10.89758034723788</v>
      </c>
      <c r="ABS12">
        <v>0.005736614101763625</v>
      </c>
      <c r="ABT12">
        <v>-7.348089230967066</v>
      </c>
      <c r="ABU12">
        <v>-4.345138215762964</v>
      </c>
      <c r="ABV12">
        <v>6.966792587870382E-05</v>
      </c>
      <c r="ABW12">
        <v>6.253392214749027</v>
      </c>
      <c r="ABX12">
        <v>9.26425361497062</v>
      </c>
      <c r="ABY12">
        <v>0.0009437601181889615</v>
      </c>
      <c r="ABZ12">
        <v>0.2548689438122627</v>
      </c>
      <c r="ACA12">
        <v>3.271234639948665</v>
      </c>
      <c r="ACB12">
        <v>0.002142688080232416</v>
      </c>
      <c r="ACC12">
        <v>-8.046000537320561</v>
      </c>
      <c r="ACD12">
        <v>-5.082370541758509</v>
      </c>
      <c r="ACE12">
        <v>0.01058221778253113</v>
      </c>
      <c r="ACF12">
        <v>-5.453757313446427</v>
      </c>
      <c r="ACG12">
        <v>-2.450857854827117</v>
      </c>
      <c r="ACH12">
        <v>6.725488228070072E-05</v>
      </c>
      <c r="ACI12">
        <v>1.613711696938601</v>
      </c>
      <c r="ACJ12">
        <v>4.612435532179161</v>
      </c>
      <c r="ACK12">
        <v>1.30287719458954E-05</v>
      </c>
      <c r="ACL12">
        <v>0.1807607335132799</v>
      </c>
      <c r="ACM12">
        <v>3.146080632412033</v>
      </c>
      <c r="ACN12">
        <v>0.009621675299141322</v>
      </c>
      <c r="ACR12">
        <v>-3.858530017840222</v>
      </c>
      <c r="ACS12">
        <v>-0.8606133456535923</v>
      </c>
      <c r="ACT12">
        <v>3.472203822370506E-05</v>
      </c>
      <c r="ACU12">
        <v>-3.881611948564823</v>
      </c>
      <c r="ACV12">
        <v>-0.9434023210354365</v>
      </c>
      <c r="ACW12">
        <v>0.0305444010404574</v>
      </c>
      <c r="ACX12">
        <v>6.988720252114484</v>
      </c>
      <c r="ACY12">
        <v>9.963082114541308</v>
      </c>
      <c r="ACZ12">
        <v>0.005258512785768705</v>
      </c>
      <c r="ADA12">
        <v>-1.129997861836021</v>
      </c>
      <c r="ADB12">
        <v>1.806866202801588</v>
      </c>
      <c r="ADC12">
        <v>0.03188917067267305</v>
      </c>
      <c r="ADG12">
        <v>-0.7051843734235916</v>
      </c>
      <c r="ADH12">
        <v>2.293627132374954</v>
      </c>
      <c r="ADI12">
        <v>1.130014773511728E-05</v>
      </c>
      <c r="ADJ12">
        <v>-2.386054671624152</v>
      </c>
      <c r="ADK12">
        <v>0.6121167137855241</v>
      </c>
      <c r="ADL12">
        <v>2.675065055957026E-05</v>
      </c>
      <c r="ADM12">
        <v>-8.103513599147101</v>
      </c>
      <c r="ADN12">
        <v>-5.170282449127297</v>
      </c>
      <c r="ADO12">
        <v>0.03566463462142353</v>
      </c>
      <c r="ADP12">
        <v>-3.366768148610288</v>
      </c>
      <c r="ADQ12">
        <v>-0.5092122351972083</v>
      </c>
      <c r="ADR12">
        <v>0.1623225424286559</v>
      </c>
      <c r="ADS12">
        <v>-4.769454010419734</v>
      </c>
      <c r="ADT12">
        <v>-1.767954052784683</v>
      </c>
      <c r="ADU12">
        <v>1.799898325557584E-05</v>
      </c>
      <c r="ADV12">
        <v>-7.882291911768179</v>
      </c>
      <c r="ADW12">
        <v>-4.854275596030867</v>
      </c>
      <c r="ADX12">
        <v>0.006279311579942</v>
      </c>
      <c r="ADY12">
        <v>2.3787889420732</v>
      </c>
      <c r="ADZ12">
        <v>5.442982463312847</v>
      </c>
      <c r="AEA12">
        <v>0.03296646535316003</v>
      </c>
      <c r="AEB12">
        <v>-9.782434296239108</v>
      </c>
      <c r="AEC12">
        <v>-6.780542432764864</v>
      </c>
      <c r="AED12">
        <v>2.863317924142103E-05</v>
      </c>
      <c r="AEE12">
        <v>-1.220071007222507</v>
      </c>
      <c r="AEF12">
        <v>1.751576869351812</v>
      </c>
      <c r="AEG12">
        <v>0.006430743221960267</v>
      </c>
      <c r="AEK12">
        <v>5.887621138064769</v>
      </c>
      <c r="AEL12">
        <v>8.883887919683993</v>
      </c>
      <c r="AEM12">
        <v>0.0001114953558285171</v>
      </c>
      <c r="AEN12">
        <v>4.838832091493638</v>
      </c>
      <c r="AEO12">
        <v>7.859143594610312</v>
      </c>
      <c r="AEP12">
        <v>0.003300457270868994</v>
      </c>
      <c r="AEQ12">
        <v>-9.303301493006286</v>
      </c>
      <c r="AER12">
        <v>-6.305419299859603</v>
      </c>
      <c r="AES12">
        <v>3.588084694364317E-05</v>
      </c>
      <c r="AET12">
        <v>-1.536720307978686</v>
      </c>
      <c r="AEU12">
        <v>1.47188020623483</v>
      </c>
      <c r="AEV12">
        <v>0.000591750757895208</v>
      </c>
      <c r="AEW12">
        <v>-2.707870071861219</v>
      </c>
      <c r="AEX12">
        <v>0.318084278042371</v>
      </c>
      <c r="AEY12">
        <v>0.005389026231344098</v>
      </c>
      <c r="AEZ12">
        <v>9.708111425462874</v>
      </c>
      <c r="AFA12">
        <v>12.644557413186</v>
      </c>
      <c r="AFB12">
        <v>0.03231289981191293</v>
      </c>
      <c r="AFC12">
        <v>-7.931302962131036</v>
      </c>
      <c r="AFD12">
        <v>-4.933004678506741</v>
      </c>
      <c r="AFE12">
        <v>2.316670898674466E-05</v>
      </c>
      <c r="AFF12">
        <v>-1.3917050199394</v>
      </c>
      <c r="AFG12">
        <v>1.604026028614985</v>
      </c>
      <c r="AFH12">
        <v>0.0001457915715601706</v>
      </c>
      <c r="AFI12">
        <v>-1.51526629920497</v>
      </c>
      <c r="AFJ12">
        <v>1.460053880295424</v>
      </c>
      <c r="AFK12">
        <v>0.004872748319142153</v>
      </c>
      <c r="AFL12">
        <v>2.356951484903986</v>
      </c>
      <c r="AFM12">
        <v>5.35099303191973</v>
      </c>
      <c r="AFN12">
        <v>0.0002840252957247151</v>
      </c>
      <c r="AFO12">
        <v>-4.705102447818973</v>
      </c>
      <c r="AFP12">
        <v>-1.654807483855415</v>
      </c>
      <c r="AFQ12">
        <v>0.02023666720076472</v>
      </c>
      <c r="AFR12">
        <v>6.352842151802642</v>
      </c>
      <c r="AFS12">
        <v>9.517874199155814</v>
      </c>
      <c r="AFT12">
        <v>0.2178846132286371</v>
      </c>
      <c r="AFU12">
        <v>-1.747898925963499</v>
      </c>
      <c r="AFV12">
        <v>1.249432206554886</v>
      </c>
      <c r="AFW12">
        <v>5.698282907538971E-05</v>
      </c>
      <c r="AFX12">
        <v>7.733335526287823</v>
      </c>
      <c r="AFY12">
        <v>10.85175565619102</v>
      </c>
      <c r="AFZ12">
        <v>0.1121866173303239</v>
      </c>
      <c r="AGA12">
        <v>-5.375558161681985</v>
      </c>
      <c r="AGB12">
        <v>-2.387845385621306</v>
      </c>
      <c r="AGC12">
        <v>0.001207806977080189</v>
      </c>
      <c r="AGD12">
        <v>3.353992967727628</v>
      </c>
      <c r="AGE12">
        <v>6.34532619548111</v>
      </c>
      <c r="AGF12">
        <v>0.000600903529384012</v>
      </c>
      <c r="AGG12">
        <v>3.275666463645076</v>
      </c>
      <c r="AGH12">
        <v>6.257935684659746</v>
      </c>
      <c r="AGI12">
        <v>0.002515044187413161</v>
      </c>
      <c r="AGJ12">
        <v>-4.377663493843523</v>
      </c>
      <c r="AGK12">
        <v>-1.344735164004454</v>
      </c>
      <c r="AGL12">
        <v>0.008674199247923949</v>
      </c>
      <c r="AGM12">
        <v>1.838476852114034</v>
      </c>
      <c r="AGN12">
        <v>4.828520073249394</v>
      </c>
      <c r="AGO12">
        <v>0.0007930995628746944</v>
      </c>
      <c r="AGP12">
        <v>-5.460389991690719</v>
      </c>
      <c r="AGQ12">
        <v>-2.457266393865288</v>
      </c>
      <c r="AGR12">
        <v>7.805490700031656E-05</v>
      </c>
      <c r="AGS12">
        <v>-5.31308068683688</v>
      </c>
      <c r="AGT12">
        <v>-2.27642892078453</v>
      </c>
      <c r="AGU12">
        <v>0.01074681563804956</v>
      </c>
      <c r="AGV12">
        <v>3.915471618574474</v>
      </c>
      <c r="AGW12">
        <v>6.908827943491356</v>
      </c>
      <c r="AGX12">
        <v>0.0003531073488803703</v>
      </c>
      <c r="AGY12">
        <v>-8.033905999082965</v>
      </c>
      <c r="AGZ12">
        <v>-5.037970402203732</v>
      </c>
      <c r="AHA12">
        <v>0.0001321549818248368</v>
      </c>
      <c r="AHB12">
        <v>1.041121693308923</v>
      </c>
      <c r="AHC12">
        <v>4.026090969993011</v>
      </c>
      <c r="AHD12">
        <v>0.001807381147195989</v>
      </c>
      <c r="AHE12">
        <v>5.791482517217469</v>
      </c>
      <c r="AHF12">
        <v>8.782462844404114</v>
      </c>
      <c r="AHG12">
        <v>0.0006508359812798867</v>
      </c>
      <c r="AHH12">
        <v>-10.82851317810749</v>
      </c>
      <c r="AHI12">
        <v>-7.829996715704471</v>
      </c>
      <c r="AHJ12">
        <v>1.760707041315571E-05</v>
      </c>
      <c r="AHK12">
        <v>-1.244651758159428</v>
      </c>
      <c r="AHL12">
        <v>1.753437574341422</v>
      </c>
      <c r="AHM12">
        <v>2.920520233847268E-05</v>
      </c>
      <c r="AHQ12">
        <v>-8.074789782571994</v>
      </c>
      <c r="AHR12">
        <v>-5.018954720627411</v>
      </c>
      <c r="AHS12">
        <v>0.02494043313884325</v>
      </c>
      <c r="AHT12">
        <v>1.168538828627595</v>
      </c>
      <c r="AHU12">
        <v>4.166288262500633</v>
      </c>
      <c r="AHV12">
        <v>4.052038313465609E-05</v>
      </c>
      <c r="AHW12">
        <v>-9.276652810760563</v>
      </c>
      <c r="AHX12">
        <v>-6.270254170963268</v>
      </c>
      <c r="AHY12">
        <v>0.000327540730044224</v>
      </c>
      <c r="AHZ12">
        <v>-5.889065193131075</v>
      </c>
      <c r="AIA12">
        <v>-2.893848609673443</v>
      </c>
      <c r="AIB12">
        <v>0.000183048590542358</v>
      </c>
      <c r="AIC12">
        <v>6.191547451390528</v>
      </c>
      <c r="AID12">
        <v>9.203866396633632</v>
      </c>
      <c r="AIE12">
        <v>0.001214051295220726</v>
      </c>
      <c r="AIF12">
        <v>-5.817894375628797</v>
      </c>
      <c r="AIG12">
        <v>-2.773045810063835</v>
      </c>
      <c r="AIH12">
        <v>0.01609115066587754</v>
      </c>
      <c r="AII12">
        <v>-7.569539426418369</v>
      </c>
      <c r="AIJ12">
        <v>-4.566640169018718</v>
      </c>
      <c r="AIK12">
        <v>6.724554775545484E-05</v>
      </c>
      <c r="AIL12">
        <v>-7.456092089451587</v>
      </c>
      <c r="AIM12">
        <v>-4.399847626459637</v>
      </c>
      <c r="AIN12">
        <v>0.02530751693802273</v>
      </c>
      <c r="AIO12">
        <v>-5.348670102667136</v>
      </c>
      <c r="AIP12">
        <v>-2.346353626121013</v>
      </c>
      <c r="AIQ12">
        <v>4.292850870993617E-05</v>
      </c>
      <c r="AIR12">
        <v>4.197094348307703</v>
      </c>
      <c r="AIS12">
        <v>7.194742383940701</v>
      </c>
      <c r="AIT12">
        <v>4.425389106918621E-05</v>
      </c>
      <c r="AIU12">
        <v>-9.415241825743212</v>
      </c>
      <c r="AIV12">
        <v>-6.413240435235033</v>
      </c>
      <c r="AIW12">
        <v>3.204451172984766E-05</v>
      </c>
      <c r="AIX12">
        <v>-5.929870676090752</v>
      </c>
      <c r="AIY12">
        <v>-2.928202143949664</v>
      </c>
      <c r="AIZ12">
        <v>2.227199604675194E-05</v>
      </c>
      <c r="AJA12">
        <v>-7.82047243175826</v>
      </c>
      <c r="AJB12">
        <v>-4.832885669887854</v>
      </c>
      <c r="AJC12">
        <v>0.001232707846896017</v>
      </c>
      <c r="AJD12">
        <v>-6.252443700726302</v>
      </c>
      <c r="AJE12">
        <v>-3.303528349530915</v>
      </c>
      <c r="AJF12">
        <v>0.02087713074792487</v>
      </c>
      <c r="AJG12">
        <v>4.025044480034826</v>
      </c>
      <c r="AJH12">
        <v>7.01914293973824</v>
      </c>
      <c r="AJI12">
        <v>0.0002786254229778967</v>
      </c>
      <c r="AJJ12">
        <v>-3.096406352209798</v>
      </c>
      <c r="AJK12">
        <v>-0.2267593372514953</v>
      </c>
      <c r="AJL12">
        <v>0.1359352056742478</v>
      </c>
      <c r="AJM12">
        <v>1.144033023339286</v>
      </c>
      <c r="AJN12">
        <v>4.14838419738923</v>
      </c>
      <c r="AJO12">
        <v>0.0001514617249032799</v>
      </c>
      <c r="AJP12">
        <v>-11.12584789164396</v>
      </c>
      <c r="AJQ12">
        <v>-8.215072339601308</v>
      </c>
      <c r="AJR12">
        <v>0.06368801690635224</v>
      </c>
      <c r="AJS12">
        <v>-10.29956392987126</v>
      </c>
      <c r="AJT12">
        <v>-7.313136339827938</v>
      </c>
      <c r="AJU12">
        <v>0.001473682496256736</v>
      </c>
      <c r="AJV12">
        <v>2.537094584973143</v>
      </c>
      <c r="AJW12">
        <v>5.517531365557721</v>
      </c>
      <c r="AJX12">
        <v>0.003061756431167431</v>
      </c>
      <c r="AJY12">
        <v>-5.368762535286924</v>
      </c>
      <c r="AJZ12">
        <v>-2.376052171593289</v>
      </c>
      <c r="AKA12">
        <v>0.0004251103798324983</v>
      </c>
      <c r="AKB12">
        <v>-8.615491498712593</v>
      </c>
      <c r="AKC12">
        <v>-5.621398251328034</v>
      </c>
      <c r="AKD12">
        <v>0.0002791178116801152</v>
      </c>
      <c r="AKE12">
        <v>4.226638850699121</v>
      </c>
      <c r="AKF12">
        <v>7.194978432817208</v>
      </c>
      <c r="AKG12">
        <v>0.008019056483659125</v>
      </c>
      <c r="AKH12">
        <v>-8.920002540224601</v>
      </c>
      <c r="AKI12">
        <v>-5.918643764538804</v>
      </c>
      <c r="AKJ12">
        <v>1.477017091450747E-05</v>
      </c>
      <c r="AKK12">
        <v>-0.5965106782035097</v>
      </c>
      <c r="AKL12">
        <v>2.392455545106572</v>
      </c>
      <c r="AKM12">
        <v>0.0009739538243439021</v>
      </c>
      <c r="AKN12">
        <v>-1.409160589508223</v>
      </c>
      <c r="AKO12">
        <v>1.606269108432411</v>
      </c>
      <c r="AKP12">
        <v>0.001904604628313718</v>
      </c>
      <c r="AKT12">
        <v>0.7588748046155929</v>
      </c>
      <c r="AKU12">
        <v>3.765675351991155</v>
      </c>
      <c r="AKV12">
        <v>0.0003699795568580953</v>
      </c>
      <c r="AKW12">
        <v>-1.668041272465071</v>
      </c>
      <c r="AKX12">
        <v>1.325473397246164</v>
      </c>
      <c r="AKY12">
        <v>0.000336476071635013</v>
      </c>
      <c r="AKZ12">
        <v>0.5964428662130049</v>
      </c>
      <c r="ALA12">
        <v>3.635747494175873</v>
      </c>
      <c r="ALB12">
        <v>0.01235883023439596</v>
      </c>
      <c r="ALC12">
        <v>4.051733752313901</v>
      </c>
      <c r="ALD12">
        <v>7.057044934634956</v>
      </c>
      <c r="ALE12">
        <v>0.0002256692611798962</v>
      </c>
      <c r="ALF12">
        <v>3.192360276158714</v>
      </c>
      <c r="ALG12">
        <v>6.209750156516879</v>
      </c>
      <c r="ALH12">
        <v>0.002419263510970503</v>
      </c>
      <c r="ALI12">
        <v>1.033079869432721</v>
      </c>
      <c r="ALJ12">
        <v>4.009965222094334</v>
      </c>
      <c r="ALK12">
        <v>0.004274295372623835</v>
      </c>
      <c r="ALL12">
        <v>8.675063849359578</v>
      </c>
      <c r="ALM12">
        <v>11.70323136057529</v>
      </c>
      <c r="ALN12">
        <v>0.006347269504697807</v>
      </c>
      <c r="ALO12">
        <v>-0.5274866001595455</v>
      </c>
      <c r="ALP12">
        <v>2.479145753657514</v>
      </c>
      <c r="ALQ12">
        <v>0.0003519049372373463</v>
      </c>
      <c r="ALR12">
        <v>-8.887535858455342</v>
      </c>
      <c r="ALS12">
        <v>-5.883139821185591</v>
      </c>
      <c r="ALT12">
        <v>0.0001546011494162965</v>
      </c>
      <c r="ALU12">
        <v>-3.509194163835438</v>
      </c>
      <c r="ALV12">
        <v>-0.5639450263304202</v>
      </c>
      <c r="ALW12">
        <v>0.02398125555155499</v>
      </c>
      <c r="ALX12">
        <v>0.5046238002115984</v>
      </c>
      <c r="ALY12">
        <v>3.502051553346222</v>
      </c>
      <c r="ALZ12">
        <v>5.29316314914907E-05</v>
      </c>
      <c r="AMA12">
        <v>2.900686357586321</v>
      </c>
      <c r="AMB12">
        <v>5.904148986227518</v>
      </c>
      <c r="AMC12">
        <v>9.59183768547119E-05</v>
      </c>
      <c r="AMG12">
        <v>6.330209772646964</v>
      </c>
      <c r="AMH12">
        <v>9.441779707747433</v>
      </c>
      <c r="AMI12">
        <v>0.09958280334658189</v>
      </c>
      <c r="AMJ12">
        <v>2.319006847127064</v>
      </c>
      <c r="AMK12">
        <v>5.314822101803156</v>
      </c>
      <c r="AML12">
        <v>0.0001400967474077516</v>
      </c>
      <c r="AMM12">
        <v>-5.179463703023954</v>
      </c>
      <c r="AMN12">
        <v>-2.241965398977033</v>
      </c>
      <c r="AMO12">
        <v>0.03125169597608936</v>
      </c>
      <c r="AMP12">
        <v>-2.65040725856981</v>
      </c>
      <c r="AMQ12">
        <v>0.3478785058854609</v>
      </c>
      <c r="AMR12">
        <v>2.350882802249388E-05</v>
      </c>
      <c r="AMS12">
        <v>-3.700977403358152</v>
      </c>
      <c r="AMT12">
        <v>-0.7060042445183629</v>
      </c>
      <c r="AMU12">
        <v>0.0002021530563999151</v>
      </c>
      <c r="AMV12">
        <v>-0.1773328874683013</v>
      </c>
      <c r="AMW12">
        <v>2.888068438015592</v>
      </c>
      <c r="AMX12">
        <v>0.03421866700040112</v>
      </c>
      <c r="AMY12">
        <v>0.553177564963497</v>
      </c>
      <c r="AMZ12">
        <v>3.554448873041994</v>
      </c>
      <c r="ANA12">
        <v>1.292979384360398E-05</v>
      </c>
      <c r="ANB12">
        <v>-8.130725505469362</v>
      </c>
      <c r="ANC12">
        <v>-5.134326480310428</v>
      </c>
      <c r="AND12">
        <v>0.0001037361584479305</v>
      </c>
      <c r="ANE12">
        <v>-5.58587835865935</v>
      </c>
      <c r="ANF12">
        <v>-2.578551364896013</v>
      </c>
      <c r="ANG12">
        <v>0.0004294787008638744</v>
      </c>
      <c r="ANH12">
        <v>6.395067616614485</v>
      </c>
      <c r="ANI12">
        <v>9.441513851494628</v>
      </c>
      <c r="ANJ12">
        <v>0.01725802187633154</v>
      </c>
      <c r="ANK12">
        <v>-0.6237632325999207</v>
      </c>
      <c r="ANL12">
        <v>2.399862593200752</v>
      </c>
      <c r="ANM12">
        <v>0.004465437158110037</v>
      </c>
      <c r="ANN12">
        <v>-8.403858732890859</v>
      </c>
      <c r="ANO12">
        <v>-5.401369396903046</v>
      </c>
      <c r="ANP12">
        <v>4.957434928174447E-05</v>
      </c>
      <c r="ANQ12">
        <v>3.042903567133271</v>
      </c>
      <c r="ANR12">
        <v>6.053480223983872</v>
      </c>
      <c r="ANS12">
        <v>0.0008949253610829105</v>
      </c>
      <c r="ANT12">
        <v>-5.095664784340774</v>
      </c>
      <c r="ANU12">
        <v>-2.090439276268144</v>
      </c>
      <c r="ANV12">
        <v>0.0002184474769369706</v>
      </c>
      <c r="ANW12">
        <v>-1.391998165291487</v>
      </c>
      <c r="ANX12">
        <v>1.634783995799569</v>
      </c>
      <c r="ANY12">
        <v>0.005738273221657963</v>
      </c>
      <c r="ANZ12">
        <v>-7.123436163368967</v>
      </c>
      <c r="AOA12">
        <v>-4.120842373081349</v>
      </c>
      <c r="AOB12">
        <v>5.382198444911666E-05</v>
      </c>
      <c r="AOC12">
        <v>5.716557253582948</v>
      </c>
      <c r="AOD12">
        <v>8.668187571926151</v>
      </c>
      <c r="AOE12">
        <v>0.01871700882863968</v>
      </c>
      <c r="AOF12">
        <v>-7.320561700736273</v>
      </c>
      <c r="AOG12">
        <v>-4.329476771420971</v>
      </c>
      <c r="AOH12">
        <v>0.0006358278825053077</v>
      </c>
      <c r="AOI12">
        <v>6.533123076028949</v>
      </c>
      <c r="AOJ12">
        <v>9.491609462083559</v>
      </c>
      <c r="AOK12">
        <v>0.01378704114245488</v>
      </c>
      <c r="AOL12">
        <v>-5.14761957690637</v>
      </c>
      <c r="AOM12">
        <v>-2.164776774214842</v>
      </c>
      <c r="AON12">
        <v>0.002354955355854676</v>
      </c>
      <c r="AOO12">
        <v>-1.46214291413546</v>
      </c>
      <c r="AOP12">
        <v>1.506745725926088</v>
      </c>
      <c r="AOQ12">
        <v>0.00774333373775935</v>
      </c>
      <c r="AOR12">
        <v>-3.619038583098999</v>
      </c>
      <c r="AOS12">
        <v>-0.6208744822868297</v>
      </c>
      <c r="AOT12">
        <v>2.69642066230185E-05</v>
      </c>
      <c r="AOU12">
        <v>-2.780101655526281</v>
      </c>
      <c r="AOV12">
        <v>0.2269954642111172</v>
      </c>
      <c r="AOW12">
        <v>0.0004029528685357286</v>
      </c>
      <c r="APA12">
        <v>2.309602443172952</v>
      </c>
      <c r="APB12">
        <v>5.311577868926914</v>
      </c>
      <c r="APC12">
        <v>3.121845527532125E-05</v>
      </c>
      <c r="APD12">
        <v>-3.161187230613243</v>
      </c>
      <c r="APE12">
        <v>-0.1525087212266225</v>
      </c>
      <c r="APF12">
        <v>0.0006025322013892984</v>
      </c>
      <c r="APG12">
        <v>5.44760904992938</v>
      </c>
      <c r="APH12">
        <v>8.44820553762503</v>
      </c>
      <c r="API12">
        <v>2.84638056850235E-06</v>
      </c>
      <c r="APM12">
        <v>5.216151000515393</v>
      </c>
      <c r="APN12">
        <v>8.203403456163905</v>
      </c>
      <c r="APO12">
        <v>0.001299999095945309</v>
      </c>
      <c r="APP12">
        <v>-2.574309836747404</v>
      </c>
      <c r="APQ12">
        <v>0.4312547587848575</v>
      </c>
      <c r="APR12">
        <v>0.0002477177875013484</v>
      </c>
      <c r="APS12">
        <v>-1.777804025842969</v>
      </c>
      <c r="APT12">
        <v>1.289364912701698</v>
      </c>
      <c r="APU12">
        <v>0.03609333044173753</v>
      </c>
      <c r="APY12">
        <v>6.472907163872502</v>
      </c>
      <c r="APZ12">
        <v>9.608695787690584</v>
      </c>
      <c r="AQA12">
        <v>0.1475084028672675</v>
      </c>
      <c r="AQB12">
        <v>-2.345145403455979</v>
      </c>
      <c r="AQC12">
        <v>0.6414314025303574</v>
      </c>
      <c r="AQD12">
        <v>0.00144145710022767</v>
      </c>
      <c r="AQE12">
        <v>1.33972541640485</v>
      </c>
      <c r="AQF12">
        <v>4.33460855069938</v>
      </c>
      <c r="AQG12">
        <v>0.000209458517182528</v>
      </c>
      <c r="AQH12">
        <v>-6.576214660239516</v>
      </c>
      <c r="AQI12">
        <v>-3.590717309816779</v>
      </c>
      <c r="AQJ12">
        <v>0.001682614758087169</v>
      </c>
      <c r="AQK12">
        <v>-2.522159970149904</v>
      </c>
      <c r="AQL12">
        <v>0.4576044902651858</v>
      </c>
      <c r="AQM12">
        <v>0.003275816498339849</v>
      </c>
      <c r="AQQ12">
        <v>-7.04200090649779</v>
      </c>
      <c r="AQR12">
        <v>-4.03934445997567</v>
      </c>
      <c r="AQS12">
        <v>5.64536649990932E-05</v>
      </c>
      <c r="AQT12">
        <v>-5.720784274923292</v>
      </c>
      <c r="AQU12">
        <v>-2.719373517221475</v>
      </c>
      <c r="AQV12">
        <v>1.592189834588236E-05</v>
      </c>
      <c r="AQW12">
        <v>-6.459593638341459</v>
      </c>
      <c r="AQX12">
        <v>-3.532837566815361</v>
      </c>
      <c r="AQY12">
        <v>0.0429173844663205</v>
      </c>
      <c r="AQZ12">
        <v>-3.071435340718384</v>
      </c>
      <c r="ARA12">
        <v>0.04031345232913819</v>
      </c>
      <c r="ARB12">
        <v>0.0999023419806237</v>
      </c>
      <c r="ARC12">
        <v>-3.413547420671478</v>
      </c>
      <c r="ARD12">
        <v>-0.3466699787829933</v>
      </c>
      <c r="ARE12">
        <v>0.03578073786838078</v>
      </c>
      <c r="ARF12">
        <v>0.9997100759491566</v>
      </c>
      <c r="ARG12">
        <v>4.1623047278917</v>
      </c>
      <c r="ARH12">
        <v>0.2114961667225358</v>
      </c>
      <c r="ARI12">
        <v>-4.850338693970084</v>
      </c>
      <c r="ARJ12">
        <v>-1.784760472071506</v>
      </c>
      <c r="ARK12">
        <v>0.03440402549903272</v>
      </c>
      <c r="ARL12">
        <v>-7.896690821757899</v>
      </c>
      <c r="ARM12">
        <v>-4.77457250526966</v>
      </c>
      <c r="ARN12">
        <v>0.119303065775373</v>
      </c>
      <c r="ARO12">
        <v>0.1804510289411848</v>
      </c>
      <c r="ARP12">
        <v>3.16955694671894</v>
      </c>
      <c r="ARQ12">
        <v>0.0009494482197202716</v>
      </c>
      <c r="ARU12">
        <v>-2.312784804204459</v>
      </c>
      <c r="ARV12">
        <v>0.645462165318067</v>
      </c>
      <c r="ARW12">
        <v>0.01394652443242285</v>
      </c>
      <c r="ARX12">
        <v>0.3879587109147974</v>
      </c>
      <c r="ARY12">
        <v>3.375653918923641</v>
      </c>
      <c r="ARZ12">
        <v>0.001211263247565039</v>
      </c>
      <c r="ASA12">
        <v>-2.621015507813176</v>
      </c>
      <c r="ASB12">
        <v>0.418003536169238</v>
      </c>
      <c r="ASC12">
        <v>0.01217988634641265</v>
      </c>
      <c r="ASD12">
        <v>2.853073401374882</v>
      </c>
      <c r="ASE12">
        <v>5.854456825550419</v>
      </c>
      <c r="ASF12">
        <v>1.531089959569279E-05</v>
      </c>
      <c r="ASG12">
        <v>-11.51903225747131</v>
      </c>
      <c r="ASH12">
        <v>-8.622262735247833</v>
      </c>
      <c r="ASI12">
        <v>0.08525225233575835</v>
      </c>
      <c r="ASJ12">
        <v>5.801365660410511</v>
      </c>
      <c r="ASK12">
        <v>8.769333101700683</v>
      </c>
      <c r="ASL12">
        <v>0.008208678539988516</v>
      </c>
      <c r="ASP12">
        <v>-9.75839833514074</v>
      </c>
      <c r="ASQ12">
        <v>-6.759777483629109</v>
      </c>
      <c r="ASR12">
        <v>1.521640442376785E-05</v>
      </c>
      <c r="ASS12">
        <v>5.061839649316007</v>
      </c>
      <c r="AST12">
        <v>7.818329518927522</v>
      </c>
      <c r="ASU12">
        <v>0.4743774688145375</v>
      </c>
      <c r="ASV12">
        <v>-3.086591997388472</v>
      </c>
      <c r="ASW12">
        <v>-0.07619865440171492</v>
      </c>
      <c r="ASX12">
        <v>0.0008641726275229458</v>
      </c>
      <c r="ASY12">
        <v>-3.003224190369242</v>
      </c>
      <c r="ASZ12">
        <v>-0.006054203113984365</v>
      </c>
      <c r="ATA12">
        <v>6.407177708325915E-05</v>
      </c>
      <c r="ATB12">
        <v>0.6048451903408001</v>
      </c>
      <c r="ATC12">
        <v>3.626949685230211</v>
      </c>
      <c r="ATD12">
        <v>0.003908869554527944</v>
      </c>
      <c r="ATE12">
        <v>7.089052792641194</v>
      </c>
      <c r="ATF12">
        <v>10.0754941466967</v>
      </c>
      <c r="ATG12">
        <v>0.00147069503878478</v>
      </c>
      <c r="ATH12">
        <v>-8.02048355692396</v>
      </c>
      <c r="ATI12">
        <v>-5.024594122599724</v>
      </c>
      <c r="ATJ12">
        <v>0.0001351740013981429</v>
      </c>
      <c r="ATK12">
        <v>2.807756992855591</v>
      </c>
      <c r="ATL12">
        <v>5.935867317686176</v>
      </c>
      <c r="ATM12">
        <v>0.1312980426255832</v>
      </c>
      <c r="ATN12">
        <v>-0.8075619910647863</v>
      </c>
      <c r="ATO12">
        <v>2.244336138464814</v>
      </c>
      <c r="ATP12">
        <v>0.0215473267893698</v>
      </c>
      <c r="ATW12">
        <v>-1.692042336096028</v>
      </c>
      <c r="ATX12">
        <v>1.262467352574834</v>
      </c>
      <c r="ATY12">
        <v>0.01655494739857493</v>
      </c>
      <c r="ATZ12">
        <v>-6.57258888681688</v>
      </c>
      <c r="AUA12">
        <v>-3.628377247657406</v>
      </c>
      <c r="AUB12">
        <v>0.02489872964218194</v>
      </c>
      <c r="AUC12">
        <v>-1.624962305211884</v>
      </c>
      <c r="AUD12">
        <v>1.369244203479928</v>
      </c>
      <c r="AUE12">
        <v>0.0002685163323044469</v>
      </c>
      <c r="AUF12">
        <v>-0.5044990383988575</v>
      </c>
      <c r="AUG12">
        <v>2.330095361910383</v>
      </c>
      <c r="AUH12">
        <v>0.2188720992724795</v>
      </c>
      <c r="AUI12">
        <v>-3.235967760123203</v>
      </c>
      <c r="AUJ12">
        <v>-0.2642172862754193</v>
      </c>
      <c r="AUK12">
        <v>0.00638428582259798</v>
      </c>
      <c r="AUL12">
        <v>-6.39975618551972</v>
      </c>
      <c r="AUM12">
        <v>-3.301136171303614</v>
      </c>
      <c r="AUN12">
        <v>0.0778072576318789</v>
      </c>
      <c r="AUO12">
        <v>3.101893086835209</v>
      </c>
      <c r="AUP12">
        <v>6.055479054537003</v>
      </c>
      <c r="AUQ12">
        <v>0.01723409915343083</v>
      </c>
      <c r="AUR12">
        <v>0.4476630254789187</v>
      </c>
      <c r="AUS12">
        <v>3.407163665803212</v>
      </c>
      <c r="AUT12">
        <v>0.01312158507313801</v>
      </c>
      <c r="AUU12">
        <v>3.912464721603206</v>
      </c>
      <c r="AUV12">
        <v>6.821209609838899</v>
      </c>
      <c r="AUW12">
        <v>0.06661996338492865</v>
      </c>
      <c r="AUX12">
        <v>-0.8410143489782634</v>
      </c>
      <c r="AUY12">
        <v>2.160936498472736</v>
      </c>
      <c r="AUZ12">
        <v>3.044644621658362E-05</v>
      </c>
      <c r="AVA12">
        <v>7.624996504079671</v>
      </c>
      <c r="AVB12">
        <v>10.70653224429202</v>
      </c>
      <c r="AVC12">
        <v>0.05318461545580633</v>
      </c>
      <c r="AVD12">
        <v>7.708567527446975</v>
      </c>
      <c r="AVE12">
        <v>10.72821985594461</v>
      </c>
      <c r="AVF12">
        <v>0.003089712123031126</v>
      </c>
      <c r="AVJ12">
        <v>1.779693341493011</v>
      </c>
      <c r="AVK12">
        <v>4.780911701399818</v>
      </c>
      <c r="AVL12">
        <v>1.187520690011308E-05</v>
      </c>
      <c r="AVM12">
        <v>-3.723751624016722</v>
      </c>
      <c r="AVN12">
        <v>-0.7387337376981484</v>
      </c>
      <c r="AVO12">
        <v>0.001795709842905561</v>
      </c>
      <c r="AVP12">
        <v>4.046120486521684</v>
      </c>
      <c r="AVQ12">
        <v>7.033769772854074</v>
      </c>
      <c r="AVR12">
        <v>0.001220321024794479</v>
      </c>
      <c r="AVS12">
        <v>-6.297818002490378</v>
      </c>
      <c r="AVT12">
        <v>-3.244901261040779</v>
      </c>
      <c r="AVU12">
        <v>0.02240145220514987</v>
      </c>
      <c r="AVV12">
        <v>-7.708503281204343</v>
      </c>
      <c r="AVW12">
        <v>-4.704998601852397</v>
      </c>
      <c r="AVX12">
        <v>9.826221887963966E-05</v>
      </c>
      <c r="AVY12">
        <v>2.272069331528052</v>
      </c>
      <c r="AVZ12">
        <v>5.315687680979231</v>
      </c>
      <c r="AWA12">
        <v>0.01522048327076106</v>
      </c>
      <c r="AWB12">
        <v>3.111104749224224</v>
      </c>
      <c r="AWC12">
        <v>6.104628807287068</v>
      </c>
      <c r="AWD12">
        <v>0.0003355025917872637</v>
      </c>
      <c r="AWE12">
        <v>-3.110854819454566</v>
      </c>
      <c r="AWF12">
        <v>-0.1180936844156856</v>
      </c>
      <c r="AWG12">
        <v>0.0004192093274026116</v>
      </c>
      <c r="AWH12">
        <v>1.043978939599156</v>
      </c>
      <c r="AWI12">
        <v>4.057414853761177</v>
      </c>
      <c r="AWJ12">
        <v>0.001444190314953584</v>
      </c>
      <c r="AWK12">
        <v>-8.745769196341566</v>
      </c>
      <c r="AWL12">
        <v>-5.756421729075464</v>
      </c>
      <c r="AWM12">
        <v>0.000907811629174032</v>
      </c>
      <c r="AWN12">
        <v>-6.233023488279402</v>
      </c>
      <c r="AWO12">
        <v>-3.220860370749899</v>
      </c>
      <c r="AWP12">
        <v>0.001183531424291971</v>
      </c>
      <c r="AWQ12">
        <v>5.756895117438022</v>
      </c>
      <c r="AWR12">
        <v>8.755452991897423</v>
      </c>
      <c r="AWS12">
        <v>1.663780859878811E-05</v>
      </c>
      <c r="AWT12">
        <v>-2.710996517279555</v>
      </c>
      <c r="AWU12">
        <v>0.3089208810564413</v>
      </c>
      <c r="AWV12">
        <v>0.003173622051797938</v>
      </c>
      <c r="AWW12">
        <v>4.364440803632747</v>
      </c>
      <c r="AWX12">
        <v>7.34476581730154</v>
      </c>
      <c r="AWY12">
        <v>0.003096840697065497</v>
      </c>
      <c r="AXC12">
        <v>2.208407399176914</v>
      </c>
      <c r="AXD12">
        <v>5.116799317698522</v>
      </c>
      <c r="AXE12">
        <v>0.06713632473721358</v>
      </c>
      <c r="AXF12">
        <v>-5.767369107445259</v>
      </c>
      <c r="AXG12">
        <v>-2.751988074912396</v>
      </c>
      <c r="AXH12">
        <v>0.001892609294215959</v>
      </c>
      <c r="AXI12">
        <v>-2.206770336076317</v>
      </c>
      <c r="AXJ12">
        <v>0.9350286134757515</v>
      </c>
      <c r="AXK12">
        <v>0.1608555367525608</v>
      </c>
      <c r="AXL12">
        <v>4.989409965784963</v>
      </c>
      <c r="AXM12">
        <v>8.070369637438748</v>
      </c>
      <c r="AXN12">
        <v>0.05243574747430948</v>
      </c>
      <c r="AXO12">
        <v>-6.987279544941266</v>
      </c>
      <c r="AXP12">
        <v>-4.006844688783114</v>
      </c>
      <c r="AXQ12">
        <v>0.003062358828417566</v>
      </c>
      <c r="AXU12">
        <v>-1.373284780267741</v>
      </c>
      <c r="AXV12">
        <v>1.624662114328298</v>
      </c>
      <c r="AXW12">
        <v>3.372193439819737E-05</v>
      </c>
      <c r="AYA12">
        <v>5.508885316834141</v>
      </c>
      <c r="AYB12">
        <v>8.21831171313535</v>
      </c>
      <c r="AYC12">
        <v>0.675464153332015</v>
      </c>
      <c r="AYD12">
        <v>-10.61741585357259</v>
      </c>
      <c r="AYE12">
        <v>-7.613639783411614</v>
      </c>
      <c r="AYF12">
        <v>0.000114069646885009</v>
      </c>
      <c r="AYG12">
        <v>2.250623167695024</v>
      </c>
      <c r="AYH12">
        <v>5.2602183738447</v>
      </c>
      <c r="AYI12">
        <v>0.0007365438484383118</v>
      </c>
      <c r="AYJ12">
        <v>-6.798537191964707</v>
      </c>
      <c r="AYK12">
        <v>-3.791075696665851</v>
      </c>
      <c r="AYL12">
        <v>0.0004453912967587859</v>
      </c>
      <c r="AYM12">
        <v>-6.688521657245042</v>
      </c>
      <c r="AYN12">
        <v>-3.702236404597643</v>
      </c>
      <c r="AYO12">
        <v>0.001504754359565392</v>
      </c>
      <c r="AYP12">
        <v>-8.312211258025844</v>
      </c>
      <c r="AYQ12">
        <v>-5.3193555668974</v>
      </c>
      <c r="AYR12">
        <v>0.0004083291940175671</v>
      </c>
      <c r="AYS12">
        <v>-1.543743039255424</v>
      </c>
      <c r="AYT12">
        <v>1.435008094696884</v>
      </c>
      <c r="AYU12">
        <v>0.003612114466502117</v>
      </c>
      <c r="AYV12">
        <v>-8.392624698869483</v>
      </c>
      <c r="AYW12">
        <v>-5.737881394047021</v>
      </c>
      <c r="AYX12">
        <v>0.9536174845193218</v>
      </c>
      <c r="AYY12">
        <v>3.427274258093496</v>
      </c>
      <c r="AYZ12">
        <v>6.446835531825089</v>
      </c>
      <c r="AZA12">
        <v>0.003061147440018448</v>
      </c>
      <c r="AZB12">
        <v>-5.087143495489721</v>
      </c>
      <c r="AZC12">
        <v>-2.078884503681805</v>
      </c>
      <c r="AZD12">
        <v>0.0005456875654658334</v>
      </c>
      <c r="AZE12">
        <v>3.520151932582111</v>
      </c>
      <c r="AZF12">
        <v>6.450749237979423</v>
      </c>
      <c r="AZG12">
        <v>0.03853387214491182</v>
      </c>
      <c r="AZK12">
        <v>-5.654716414481596</v>
      </c>
      <c r="AZL12">
        <v>-2.655996745594247</v>
      </c>
      <c r="AZM12">
        <v>1.311398206416856E-05</v>
      </c>
      <c r="AZN12">
        <v>0.7333151221676948</v>
      </c>
      <c r="AZO12">
        <v>3.713876824017373</v>
      </c>
      <c r="AZP12">
        <v>0.003022779479846579</v>
      </c>
      <c r="AZQ12">
        <v>3.952442701612597</v>
      </c>
      <c r="AZR12">
        <v>7.01264831580572</v>
      </c>
      <c r="AZS12">
        <v>0.02899772784296926</v>
      </c>
      <c r="AZT12">
        <v>-0.6789742219102979</v>
      </c>
      <c r="AZU12">
        <v>2.334103971815343</v>
      </c>
      <c r="AZV12">
        <v>0.001368313209003074</v>
      </c>
      <c r="AZW12">
        <v>1.294441894088578</v>
      </c>
      <c r="AZX12">
        <v>4.286866680791481</v>
      </c>
      <c r="AZY12">
        <v>0.0004590708519720658</v>
      </c>
      <c r="AZZ12">
        <v>-2.264189550783285</v>
      </c>
      <c r="BAA12">
        <v>0.7382219192297619</v>
      </c>
      <c r="BAB12">
        <v>4.652150099060267E-05</v>
      </c>
      <c r="BAC12">
        <v>5.78250839225742</v>
      </c>
      <c r="BAD12">
        <v>8.829514071492756</v>
      </c>
      <c r="BAE12">
        <v>0.01767627104300234</v>
      </c>
      <c r="BAF12">
        <v>7.425682947181833</v>
      </c>
      <c r="BAG12">
        <v>10.38942141923267</v>
      </c>
      <c r="BAH12">
        <v>0.0105191872736661</v>
      </c>
      <c r="BAI12">
        <v>-6.341077559225996</v>
      </c>
      <c r="BAJ12">
        <v>-3.339681768145766</v>
      </c>
      <c r="BAK12">
        <v>1.558586191719263E-05</v>
      </c>
      <c r="BAL12">
        <v>5.174858007875311</v>
      </c>
      <c r="BAM12">
        <v>8.18742808435249</v>
      </c>
      <c r="BAN12">
        <v>0.001264054581136942</v>
      </c>
      <c r="BAO12">
        <v>-0.4342706163878006</v>
      </c>
      <c r="BAP12">
        <v>2.558362667902128</v>
      </c>
      <c r="BAQ12">
        <v>0.0004341480028241038</v>
      </c>
      <c r="BAR12">
        <v>-4.130692653523806</v>
      </c>
      <c r="BAS12">
        <v>-1.131590117843571</v>
      </c>
      <c r="BAT12">
        <v>6.443537641997376E-06</v>
      </c>
      <c r="BAU12">
        <v>2.421668270730307</v>
      </c>
      <c r="BAV12">
        <v>5.408044542578699</v>
      </c>
      <c r="BAW12">
        <v>0.001484847749991489</v>
      </c>
      <c r="BAX12">
        <v>-6.550136271934056</v>
      </c>
      <c r="BAY12">
        <v>-3.545513549822457</v>
      </c>
      <c r="BAZ12">
        <v>0.0001709564777684877</v>
      </c>
      <c r="BBA12">
        <v>-1.608240986625014</v>
      </c>
      <c r="BBB12">
        <v>1.388411480154168</v>
      </c>
      <c r="BBC12">
        <v>8.96478293158137E-05</v>
      </c>
      <c r="BBD12">
        <v>0.7209576612383278</v>
      </c>
      <c r="BBE12">
        <v>3.79738884543148</v>
      </c>
      <c r="BBF12">
        <v>0.04673380733733993</v>
      </c>
      <c r="BBG12">
        <v>-3.11491482076628</v>
      </c>
      <c r="BBH12">
        <v>-0.1349519991856876</v>
      </c>
      <c r="BBI12">
        <v>0.003211908152089232</v>
      </c>
      <c r="BBJ12">
        <v>-6.200412928595335</v>
      </c>
      <c r="BBK12">
        <v>-3.195427482483462</v>
      </c>
      <c r="BBL12">
        <v>0.0001988373834751004</v>
      </c>
      <c r="BBM12">
        <v>-0.3421707380753967</v>
      </c>
      <c r="BBN12">
        <v>2.633708766855151</v>
      </c>
      <c r="BBO12">
        <v>0.004654386259163673</v>
      </c>
      <c r="BBP12">
        <v>-1.686873525165952</v>
      </c>
      <c r="BBQ12">
        <v>1.339841886071315</v>
      </c>
      <c r="BBR12">
        <v>0.005709705580610598</v>
      </c>
      <c r="BBS12">
        <v>-9.752779217381374</v>
      </c>
      <c r="BBT12">
        <v>-6.764428135716416</v>
      </c>
      <c r="BBU12">
        <v>0.001085578387011801</v>
      </c>
      <c r="BBY12">
        <v>-5.364862849783196</v>
      </c>
      <c r="BBZ12">
        <v>-2.354364488375512</v>
      </c>
      <c r="BCA12">
        <v>0.0008817247379708477</v>
      </c>
      <c r="BCB12">
        <v>-3.387538209723638</v>
      </c>
      <c r="BCC12">
        <v>-0.3512905773158148</v>
      </c>
      <c r="BCD12">
        <v>0.01051112684138123</v>
      </c>
      <c r="BCE12">
        <v>-0.2476971434943125</v>
      </c>
      <c r="BCF12">
        <v>2.747041893588296</v>
      </c>
      <c r="BCG12">
        <v>0.0002214218465453786</v>
      </c>
      <c r="BCH12">
        <v>-5.002021917984179</v>
      </c>
      <c r="BCI12">
        <v>-2.000924807464389</v>
      </c>
      <c r="BCJ12">
        <v>9.629211941053551E-06</v>
      </c>
      <c r="BCK12">
        <v>-9.392125728872855</v>
      </c>
      <c r="BCL12">
        <v>-6.41111485122069</v>
      </c>
      <c r="BCM12">
        <v>0.002884694140328207</v>
      </c>
      <c r="BCN12">
        <v>-9.846657905498256</v>
      </c>
      <c r="BCO12">
        <v>-6.85286077693279</v>
      </c>
      <c r="BCP12">
        <v>0.0003078049122668098</v>
      </c>
      <c r="BCQ12">
        <v>-5.091305114068566</v>
      </c>
      <c r="BCR12">
        <v>-2.258930871734406</v>
      </c>
      <c r="BCS12">
        <v>0.2247871570643753</v>
      </c>
      <c r="BCT12">
        <v>-0.4312042937787884</v>
      </c>
      <c r="BCU12">
        <v>2.567593679219834</v>
      </c>
      <c r="BCV12">
        <v>1.155895129632901E-05</v>
      </c>
      <c r="BCZ12">
        <v>4.351482196107374</v>
      </c>
      <c r="BDA12">
        <v>7.353871906739764</v>
      </c>
      <c r="BDB12">
        <v>4.568573525247171E-05</v>
      </c>
      <c r="BDC12">
        <v>-3.605747484054892</v>
      </c>
      <c r="BDD12">
        <v>-0.6268911285389704</v>
      </c>
      <c r="BDE12">
        <v>0.003576429616552963</v>
      </c>
      <c r="BDF12">
        <v>4.458722944516976</v>
      </c>
      <c r="BDG12">
        <v>7.507479820841355</v>
      </c>
      <c r="BDH12">
        <v>0.01901786391128655</v>
      </c>
      <c r="BDI12">
        <v>-2.924984243267327</v>
      </c>
      <c r="BDJ12">
        <v>0.07059033749902682</v>
      </c>
      <c r="BDK12">
        <v>0.0001566746831481861</v>
      </c>
      <c r="BDL12">
        <v>-0.2611923413169455</v>
      </c>
      <c r="BDM12">
        <v>2.725516784553017</v>
      </c>
      <c r="BDN12">
        <v>0.001413178681123951</v>
      </c>
      <c r="BDO12">
        <v>0.257538583033027</v>
      </c>
      <c r="BDP12">
        <v>3.269598950359609</v>
      </c>
      <c r="BDQ12">
        <v>0.001163619680416607</v>
      </c>
      <c r="BDR12">
        <v>-8.764384718523079</v>
      </c>
      <c r="BDS12">
        <v>-5.710412151295566</v>
      </c>
      <c r="BDT12">
        <v>0.02330430410502717</v>
      </c>
      <c r="BDU12">
        <v>-1.920987111692194</v>
      </c>
      <c r="BDV12">
        <v>1.076622901554357</v>
      </c>
      <c r="BDW12">
        <v>4.569629345328217E-05</v>
      </c>
      <c r="BDX12">
        <v>-1.624725569061094</v>
      </c>
      <c r="BDY12">
        <v>1.39841506018613</v>
      </c>
      <c r="BDZ12">
        <v>0.004283909775659764</v>
      </c>
      <c r="BEA12">
        <v>-2.76007026365005</v>
      </c>
      <c r="BEB12">
        <v>0.2655198488452277</v>
      </c>
      <c r="BEC12">
        <v>0.005238830860167768</v>
      </c>
      <c r="BED12">
        <v>-7.544219525496952</v>
      </c>
      <c r="BEE12">
        <v>-4.540608808348128</v>
      </c>
      <c r="BEF12">
        <v>0.0001042982266304934</v>
      </c>
      <c r="BEG12">
        <v>-3.283667027194216</v>
      </c>
      <c r="BEH12">
        <v>-0.3581407000639945</v>
      </c>
      <c r="BEI12">
        <v>0.04437062360571861</v>
      </c>
      <c r="BEJ12">
        <v>5.835303444414033</v>
      </c>
      <c r="BEK12">
        <v>8.862495251768699</v>
      </c>
      <c r="BEL12">
        <v>0.005915155097706133</v>
      </c>
      <c r="BEM12">
        <v>-1.390730791429215</v>
      </c>
      <c r="BEN12">
        <v>1.590788901487383</v>
      </c>
      <c r="BEO12">
        <v>0.00273217399917447</v>
      </c>
      <c r="BEP12">
        <v>8.02726130088007</v>
      </c>
      <c r="BEQ12">
        <v>11.05794702040588</v>
      </c>
      <c r="BER12">
        <v>0.007532907062532385</v>
      </c>
      <c r="BEV12">
        <v>-4.913031443079924</v>
      </c>
      <c r="BEW12">
        <v>-1.897991107249869</v>
      </c>
      <c r="BEX12">
        <v>0.001809693615046646</v>
      </c>
      <c r="BEY12">
        <v>-1.049123434088336</v>
      </c>
      <c r="BEZ12">
        <v>1.907576112888888</v>
      </c>
      <c r="BFA12">
        <v>0.0149994338558211</v>
      </c>
      <c r="BFB12">
        <v>-7.469123155779675</v>
      </c>
      <c r="BFC12">
        <v>-4.493122083594494</v>
      </c>
      <c r="BFD12">
        <v>0.004607588290087291</v>
      </c>
      <c r="BFE12">
        <v>-12.3471279289325</v>
      </c>
      <c r="BFF12">
        <v>-9.209474096341483</v>
      </c>
      <c r="BFG12">
        <v>0.1515886210159772</v>
      </c>
      <c r="BFH12">
        <v>7.31679714257264</v>
      </c>
      <c r="BFI12">
        <v>10.29447786482947</v>
      </c>
      <c r="BFJ12">
        <v>0.003985201271815774</v>
      </c>
      <c r="BFK12">
        <v>-5.174617055532451</v>
      </c>
      <c r="BFL12">
        <v>-2.170020085937121</v>
      </c>
      <c r="BFM12">
        <v>0.0001690570356831455</v>
      </c>
      <c r="BFN12">
        <v>-12.21159363851432</v>
      </c>
      <c r="BFO12">
        <v>-9.254871267554321</v>
      </c>
      <c r="BFP12">
        <v>0.01498362540258857</v>
      </c>
      <c r="BFT12">
        <v>2.048495447315884</v>
      </c>
      <c r="BFU12">
        <v>5.067883511093421</v>
      </c>
      <c r="BFV12">
        <v>0.003007176136334804</v>
      </c>
      <c r="BFW12">
        <v>0.8830224789482259</v>
      </c>
      <c r="BFX12">
        <v>4.145790773346871</v>
      </c>
      <c r="BFY12">
        <v>0.5523774123293834</v>
      </c>
      <c r="BFZ12">
        <v>-1.685475477131983</v>
      </c>
      <c r="BGA12">
        <v>1.359559774741816</v>
      </c>
      <c r="BGB12">
        <v>0.01622539129069219</v>
      </c>
      <c r="BGC12">
        <v>4.472871786899571</v>
      </c>
      <c r="BGD12">
        <v>7.469689041527271</v>
      </c>
      <c r="BGE12">
        <v>8.103894483916012E-05</v>
      </c>
      <c r="BGF12">
        <v>-2.249599156884396</v>
      </c>
      <c r="BGG12">
        <v>0.756520034448664</v>
      </c>
      <c r="BGH12">
        <v>0.0002995560205647341</v>
      </c>
      <c r="BGI12">
        <v>3.416816792030793</v>
      </c>
      <c r="BGJ12">
        <v>6.423858042514992</v>
      </c>
      <c r="BGK12">
        <v>0.0003966336670498877</v>
      </c>
      <c r="BGL12">
        <v>-1.477313007174197</v>
      </c>
      <c r="BGM12">
        <v>1.527102534564694</v>
      </c>
      <c r="BGN12">
        <v>0.0001559760707831025</v>
      </c>
      <c r="BGO12">
        <v>-2.252706699288602</v>
      </c>
      <c r="BGP12">
        <v>0.7423468865316005</v>
      </c>
      <c r="BGQ12">
        <v>0.0001957361059048114</v>
      </c>
      <c r="BGR12">
        <v>-9.947203925278483</v>
      </c>
      <c r="BGS12">
        <v>-6.969518379684247</v>
      </c>
      <c r="BGT12">
        <v>0.003983479003415151</v>
      </c>
      <c r="BGU12">
        <v>-6.978154575488009</v>
      </c>
      <c r="BGV12">
        <v>-3.9799394627997</v>
      </c>
      <c r="BGW12">
        <v>2.548658172347206E-05</v>
      </c>
      <c r="BGX12">
        <v>3.683146556443683</v>
      </c>
      <c r="BGY12">
        <v>6.909736354691246</v>
      </c>
      <c r="BGZ12">
        <v>0.41074349335897</v>
      </c>
      <c r="BHA12">
        <v>3.027205347804076</v>
      </c>
      <c r="BHB12">
        <v>6.022854787739195</v>
      </c>
      <c r="BHC12">
        <v>0.0001514189830250521</v>
      </c>
      <c r="BHD12">
        <v>-3.932694140637875</v>
      </c>
      <c r="BHE12">
        <v>-0.8831563465620458</v>
      </c>
      <c r="BHF12">
        <v>0.01963194433519429</v>
      </c>
      <c r="BHG12">
        <v>-9.96991031849574</v>
      </c>
      <c r="BHH12">
        <v>-6.905343137059745</v>
      </c>
      <c r="BHI12">
        <v>0.03335136734870997</v>
      </c>
      <c r="BHJ12">
        <v>2.124621845077939</v>
      </c>
      <c r="BHK12">
        <v>5.095698316532973</v>
      </c>
      <c r="BHL12">
        <v>0.006692564027931624</v>
      </c>
      <c r="BHM12">
        <v>1.985936553677226</v>
      </c>
      <c r="BHN12">
        <v>4.982728582311855</v>
      </c>
      <c r="BHO12">
        <v>8.232864224827599E-05</v>
      </c>
      <c r="BHP12">
        <v>-9.842845059312921</v>
      </c>
      <c r="BHQ12">
        <v>-6.689099785514753</v>
      </c>
      <c r="BHR12">
        <v>0.189100873722189</v>
      </c>
      <c r="BHS12">
        <v>-3.344091496989327</v>
      </c>
      <c r="BHT12">
        <v>-0.3204044086796377</v>
      </c>
      <c r="BHU12">
        <v>0.004488625220728092</v>
      </c>
      <c r="BHY12">
        <v>-10.87110303454979</v>
      </c>
      <c r="BHZ12">
        <v>-7.763332145458929</v>
      </c>
      <c r="BIA12">
        <v>0.09291651628347705</v>
      </c>
      <c r="BIB12">
        <v>3.671673425247163</v>
      </c>
      <c r="BIC12">
        <v>6.675683029994684</v>
      </c>
      <c r="BID12">
        <v>0.0001286154418507642</v>
      </c>
      <c r="BIE12">
        <v>3.398047864329314</v>
      </c>
      <c r="BIF12">
        <v>6.387376097878322</v>
      </c>
      <c r="BIG12">
        <v>0.0009110927934761269</v>
      </c>
      <c r="BIH12">
        <v>5.812089832317969</v>
      </c>
      <c r="BII12">
        <v>8.82634535953714</v>
      </c>
      <c r="BIJ12">
        <v>0.001625760450371975</v>
      </c>
      <c r="BIK12">
        <v>-5.098912620165545</v>
      </c>
      <c r="BIL12">
        <v>-2.094815962582333</v>
      </c>
      <c r="BIM12">
        <v>0.0001342608268326768</v>
      </c>
      <c r="BIN12">
        <v>-3.669217339464053</v>
      </c>
      <c r="BIO12">
        <v>-0.6478514480341291</v>
      </c>
      <c r="BIP12">
        <v>0.003652010532762383</v>
      </c>
      <c r="BIQ12">
        <v>-8.88133795405745</v>
      </c>
      <c r="BIR12">
        <v>-5.988119111914961</v>
      </c>
      <c r="BIS12">
        <v>0.09121772538712522</v>
      </c>
      <c r="BIT12">
        <v>-4.488481698620132</v>
      </c>
      <c r="BIU12">
        <v>-1.477770152079611</v>
      </c>
      <c r="BIV12">
        <v>0.0009178978343179754</v>
      </c>
      <c r="BIW12">
        <v>-2.042546742509245</v>
      </c>
      <c r="BIX12">
        <v>0.9574332658639442</v>
      </c>
      <c r="BIY12">
        <v>3.197321140363316E-09</v>
      </c>
      <c r="BIZ12">
        <v>1.845805382902018</v>
      </c>
      <c r="BJA12">
        <v>4.846938301000934</v>
      </c>
      <c r="BJB12">
        <v>1.026802735081401E-05</v>
      </c>
      <c r="BJC12">
        <v>-5.006554013142686</v>
      </c>
      <c r="BJD12">
        <v>-1.791502953515664</v>
      </c>
      <c r="BJE12">
        <v>0.3699756659736424</v>
      </c>
      <c r="BJF12">
        <v>6.280163107868524</v>
      </c>
      <c r="BJG12">
        <v>9.295618108324165</v>
      </c>
      <c r="BJH12">
        <v>0.001910856312670927</v>
      </c>
      <c r="BJI12">
        <v>-5.032593525542291</v>
      </c>
      <c r="BJJ12">
        <v>-2.027286872446331</v>
      </c>
      <c r="BJK12">
        <v>0.0002252845366468582</v>
      </c>
      <c r="BJL12">
        <v>8.513525130142227</v>
      </c>
      <c r="BJM12">
        <v>11.5742364986532</v>
      </c>
      <c r="BJN12">
        <v>0.02948696213180587</v>
      </c>
      <c r="BJO12">
        <v>-11.97081795242945</v>
      </c>
      <c r="BJP12">
        <v>-8.402930957473998</v>
      </c>
      <c r="BJQ12">
        <v>2.579965112316243</v>
      </c>
      <c r="BJR12">
        <v>1.063607556949572</v>
      </c>
      <c r="BJS12">
        <v>3.955070383747952</v>
      </c>
      <c r="BJT12">
        <v>0.09424254373278812</v>
      </c>
      <c r="BJU12">
        <v>-6.873179953588485</v>
      </c>
      <c r="BJV12">
        <v>-3.870213775030989</v>
      </c>
      <c r="BJW12">
        <v>7.038572187959936E-05</v>
      </c>
      <c r="BJX12">
        <v>-11.14703750236073</v>
      </c>
      <c r="BJY12">
        <v>-8.136668359950507</v>
      </c>
      <c r="BJZ12">
        <v>0.0008601529145884747</v>
      </c>
      <c r="BKA12">
        <v>2.576120545976839</v>
      </c>
      <c r="BKB12">
        <v>5.604723775074833</v>
      </c>
      <c r="BKC12">
        <v>0.006545157718658573</v>
      </c>
      <c r="BKD12">
        <v>-11.06878515846645</v>
      </c>
      <c r="BKE12">
        <v>-8.098662291901718</v>
      </c>
      <c r="BKF12">
        <v>0.007141144818471793</v>
      </c>
      <c r="BKG12">
        <v>3.133367100770074</v>
      </c>
      <c r="BKH12">
        <v>6.130844573421338</v>
      </c>
      <c r="BKI12">
        <v>5.090515380099247E-05</v>
      </c>
      <c r="BKJ12">
        <v>-4.671733927190115</v>
      </c>
      <c r="BKK12">
        <v>-1.677935797039491</v>
      </c>
      <c r="BKL12">
        <v>0.0003077055170287031</v>
      </c>
      <c r="BKM12">
        <v>5.751494273690508</v>
      </c>
      <c r="BKN12">
        <v>8.762217703166213</v>
      </c>
      <c r="BKO12">
        <v>0.000919935517763395</v>
      </c>
      <c r="BKP12">
        <v>1.59651928927087</v>
      </c>
      <c r="BKQ12">
        <v>4.642086340700504</v>
      </c>
      <c r="BKR12">
        <v>0.01661084940792729</v>
      </c>
      <c r="BKV12">
        <v>0.09680198747636319</v>
      </c>
      <c r="BKW12">
        <v>3.083542795875858</v>
      </c>
      <c r="BKX12">
        <v>0.001406449295191203</v>
      </c>
      <c r="BKY12">
        <v>-2.477384164952565</v>
      </c>
      <c r="BKZ12">
        <v>0.5276404515962345</v>
      </c>
      <c r="BLA12">
        <v>0.0002019741716997396</v>
      </c>
      <c r="BLB12">
        <v>-0.9758815946646487</v>
      </c>
      <c r="BLC12">
        <v>2.007646518161355</v>
      </c>
      <c r="BLD12">
        <v>0.002170584536582993</v>
      </c>
      <c r="BLE12">
        <v>5.169615662174327</v>
      </c>
      <c r="BLF12">
        <v>8.178856682597306</v>
      </c>
      <c r="BLG12">
        <v>0.0006831716676633405</v>
      </c>
      <c r="BLH12">
        <v>-5.06974681128793</v>
      </c>
      <c r="BLI12">
        <v>-2.038326991412716</v>
      </c>
      <c r="BLJ12">
        <v>0.007897640647927379</v>
      </c>
      <c r="BLK12">
        <v>2.894435282321719</v>
      </c>
      <c r="BLL12">
        <v>5.855713314235914</v>
      </c>
      <c r="BLM12">
        <v>0.01199512649950486</v>
      </c>
      <c r="BLN12">
        <v>-4.270573683080437</v>
      </c>
      <c r="BLO12">
        <v>-1.261509161008448</v>
      </c>
      <c r="BLP12">
        <v>0.0006573244831486931</v>
      </c>
      <c r="BLQ12">
        <v>-6.202112851583689</v>
      </c>
      <c r="BLR12">
        <v>-3.239377505935753</v>
      </c>
      <c r="BLS12">
        <v>0.01110923571183072</v>
      </c>
      <c r="BLW12">
        <v>2.393285042334513</v>
      </c>
      <c r="BLX12">
        <v>5.399701413582645</v>
      </c>
      <c r="BLY12">
        <v>0.0003293585599507935</v>
      </c>
      <c r="BLZ12">
        <v>-2.167460093932002</v>
      </c>
      <c r="BMA12">
        <v>0.8943857156686583</v>
      </c>
      <c r="BMB12">
        <v>0.03059923332128893</v>
      </c>
      <c r="BMC12">
        <v>-4.631653938595755</v>
      </c>
      <c r="BMD12">
        <v>-1.61496052528869</v>
      </c>
      <c r="BME12">
        <v>0.002229360382723744</v>
      </c>
      <c r="BMI12">
        <v>-2.686873801510424</v>
      </c>
      <c r="BMJ12">
        <v>0.3158954693167472</v>
      </c>
      <c r="BMK12">
        <v>6.135088731375004E-05</v>
      </c>
      <c r="BML12">
        <v>-9.466424594421786</v>
      </c>
      <c r="BMM12">
        <v>-6.445328919660418</v>
      </c>
      <c r="BMN12">
        <v>0.003560219949099493</v>
      </c>
      <c r="BMO12">
        <v>3.198924605671265</v>
      </c>
      <c r="BMP12">
        <v>6.190207965260341</v>
      </c>
      <c r="BMQ12">
        <v>0.0006078385604268905</v>
      </c>
      <c r="BMR12">
        <v>4.61418528320297</v>
      </c>
      <c r="BMS12">
        <v>7.60069151667848</v>
      </c>
      <c r="BMT12">
        <v>0.001456653880139689</v>
      </c>
      <c r="BMU12">
        <v>6.030064863817686</v>
      </c>
      <c r="BMV12">
        <v>8.973816885862327</v>
      </c>
      <c r="BMW12">
        <v>0.02531068019253268</v>
      </c>
      <c r="BMX12">
        <v>2.792987541620126</v>
      </c>
      <c r="BMY12">
        <v>5.805045737852094</v>
      </c>
      <c r="BMZ12">
        <v>0.001163200770949204</v>
      </c>
      <c r="BNA12">
        <v>-4.752044154518316</v>
      </c>
      <c r="BNB12">
        <v>-1.76435044656322</v>
      </c>
      <c r="BNC12">
        <v>0.00121155859115582</v>
      </c>
      <c r="BND12">
        <v>10.02831231653775</v>
      </c>
      <c r="BNE12">
        <v>12.98461472652468</v>
      </c>
      <c r="BNF12">
        <v>0.01527583498359869</v>
      </c>
      <c r="BNG12">
        <v>3.452203216738601</v>
      </c>
      <c r="BNH12">
        <v>6.432437717921454</v>
      </c>
      <c r="BNI12">
        <v>0.003125399547925031</v>
      </c>
      <c r="BNJ12">
        <v>4.569296314097032</v>
      </c>
      <c r="BNK12">
        <v>7.493804519796276</v>
      </c>
      <c r="BNL12">
        <v>0.04559208805398048</v>
      </c>
      <c r="BNM12">
        <v>0.04299341028002956</v>
      </c>
      <c r="BNN12">
        <v>3.046650165927393</v>
      </c>
      <c r="BNO12">
        <v>0.000106974894916209</v>
      </c>
      <c r="BNP12">
        <v>-1.48615589126225</v>
      </c>
      <c r="BNQ12">
        <v>1.516895200385908</v>
      </c>
      <c r="BNR12">
        <v>7.447328196370201E-05</v>
      </c>
      <c r="BNS12">
        <v>-1.39621327642706</v>
      </c>
      <c r="BNT12">
        <v>1.602256758155119</v>
      </c>
      <c r="BNU12">
        <v>1.872635343782332E-05</v>
      </c>
      <c r="BNV12">
        <v>1.606004983849678</v>
      </c>
      <c r="BNW12">
        <v>4.609602260193755</v>
      </c>
      <c r="BNX12">
        <v>0.0001035231767652495</v>
      </c>
      <c r="BOB12">
        <v>-9.48231638585221</v>
      </c>
      <c r="BOC12">
        <v>-6.493752273917734</v>
      </c>
      <c r="BOD12">
        <v>0.001046236286777693</v>
      </c>
      <c r="BOE12">
        <v>-4.011740192912537</v>
      </c>
      <c r="BOF12">
        <v>-1.022288863321025</v>
      </c>
      <c r="BOG12">
        <v>0.0008901955790952556</v>
      </c>
      <c r="BOH12">
        <v>-10.4907069242227</v>
      </c>
      <c r="BOI12">
        <v>-7.378501291897924</v>
      </c>
      <c r="BOJ12">
        <v>0.1007208314032257</v>
      </c>
      <c r="BOK12">
        <v>1.612093845328175</v>
      </c>
      <c r="BOL12">
        <v>4.61665670374226</v>
      </c>
      <c r="BOM12">
        <v>0.0001665574152558653</v>
      </c>
      <c r="BON12">
        <v>-4.707174945432515</v>
      </c>
      <c r="BOO12">
        <v>-1.720970973372745</v>
      </c>
      <c r="BOP12">
        <v>0.001522643095421012</v>
      </c>
      <c r="BOQ12">
        <v>-6.290457385504386</v>
      </c>
      <c r="BOR12">
        <v>-3.242954873679787</v>
      </c>
      <c r="BOS12">
        <v>0.0180519090371689</v>
      </c>
      <c r="BOT12">
        <v>-3.560383892475159</v>
      </c>
      <c r="BOU12">
        <v>-0.3405436772838134</v>
      </c>
      <c r="BOV12">
        <v>0.3866377617230173</v>
      </c>
      <c r="BOW12">
        <v>-1.092103095606366</v>
      </c>
      <c r="BOX12">
        <v>1.92135204766007</v>
      </c>
      <c r="BOY12">
        <v>0.001448327042562649</v>
      </c>
      <c r="BOZ12">
        <v>0.8765152520224282</v>
      </c>
      <c r="BPA12">
        <v>3.842860924360831</v>
      </c>
      <c r="BPB12">
        <v>0.009060910162832966</v>
      </c>
      <c r="BPC12">
        <v>7.280777277872031</v>
      </c>
      <c r="BPD12">
        <v>10.27163049326064</v>
      </c>
      <c r="BPE12">
        <v>0.0006693093498174761</v>
      </c>
      <c r="BPF12">
        <v>1.329375938657985</v>
      </c>
      <c r="BPG12">
        <v>4.311299833389855</v>
      </c>
      <c r="BPH12">
        <v>0.002613964653316129</v>
      </c>
      <c r="BPI12">
        <v>-0.8100579021433256</v>
      </c>
      <c r="BPJ12">
        <v>2.187896938624325</v>
      </c>
      <c r="BPK12">
        <v>3.346141028529673E-05</v>
      </c>
      <c r="BPL12">
        <v>4.944393017378794</v>
      </c>
      <c r="BPM12">
        <v>7.985479421119353</v>
      </c>
      <c r="BPN12">
        <v>0.01350474057865787</v>
      </c>
      <c r="BPO12">
        <v>-8.085926274394492</v>
      </c>
      <c r="BPP12">
        <v>-5.054912465276359</v>
      </c>
      <c r="BPQ12">
        <v>0.007694850848127975</v>
      </c>
      <c r="BPU12">
        <v>-4.117635352950411</v>
      </c>
      <c r="BPV12">
        <v>-1.136552166189982</v>
      </c>
      <c r="BPW12">
        <v>0.002862766585126387</v>
      </c>
      <c r="BPX12">
        <v>-2.510857195308816</v>
      </c>
      <c r="BPY12">
        <v>0.4908412956255226</v>
      </c>
      <c r="BPZ12">
        <v>2.307897163224639E-05</v>
      </c>
      <c r="BQA12">
        <v>-4.514453358023197</v>
      </c>
      <c r="BQB12">
        <v>-1.520240842823732</v>
      </c>
      <c r="BQC12">
        <v>0.0002679598425313514</v>
      </c>
      <c r="BQD12">
        <v>-6.941416575271258</v>
      </c>
      <c r="BQE12">
        <v>-3.937725330985175</v>
      </c>
      <c r="BQF12">
        <v>0.0001090022750362855</v>
      </c>
      <c r="BQG12">
        <v>0.4224821367278815</v>
      </c>
      <c r="BQH12">
        <v>3.424809679649767</v>
      </c>
      <c r="BQI12">
        <v>4.333964842576778E-05</v>
      </c>
      <c r="BQJ12">
        <v>1.940909653218145</v>
      </c>
      <c r="BQK12">
        <v>4.938926771944745</v>
      </c>
      <c r="BQL12">
        <v>3.145454515520201E-05</v>
      </c>
      <c r="BQM12">
        <v>0.6974106243569094</v>
      </c>
      <c r="BQN12">
        <v>3.671318001753892</v>
      </c>
      <c r="BQO12">
        <v>0.005446599634428128</v>
      </c>
      <c r="BQP12">
        <v>4.924906684585224</v>
      </c>
      <c r="BQQ12">
        <v>7.929790018112453</v>
      </c>
      <c r="BQR12">
        <v>0.0001907755707052294</v>
      </c>
      <c r="BQS12">
        <v>-5.67981161181526</v>
      </c>
      <c r="BQT12">
        <v>-2.659698489216774</v>
      </c>
      <c r="BQU12">
        <v>0.003236301605293779</v>
      </c>
      <c r="BQV12">
        <v>-8.128656244775742</v>
      </c>
      <c r="BQW12">
        <v>-5.106290616892393</v>
      </c>
      <c r="BQX12">
        <v>0.004001770484931687</v>
      </c>
      <c r="BQY12">
        <v>-14.74332459516386</v>
      </c>
      <c r="BQZ12">
        <v>-11.74011338337434</v>
      </c>
      <c r="BRA12">
        <v>8.249504925756E-05</v>
      </c>
      <c r="BRB12">
        <v>-2.125810829753797</v>
      </c>
      <c r="BRC12">
        <v>0.8851054589892067</v>
      </c>
      <c r="BRD12">
        <v>0.0009533228793650265</v>
      </c>
      <c r="BRE12">
        <v>-8.428071588129511</v>
      </c>
      <c r="BRF12">
        <v>-5.311471500311636</v>
      </c>
      <c r="BRG12">
        <v>0.1087646438330889</v>
      </c>
      <c r="BRH12">
        <v>4.44336641459895</v>
      </c>
      <c r="BRI12">
        <v>7.466080863081713</v>
      </c>
      <c r="BRJ12">
        <v>0.004127569359008935</v>
      </c>
      <c r="BRK12">
        <v>4.125912165015881</v>
      </c>
      <c r="BRL12">
        <v>7.118182924973324</v>
      </c>
      <c r="BRM12">
        <v>0.0004779292130838196</v>
      </c>
      <c r="BRN12">
        <v>4.854400572227371</v>
      </c>
      <c r="BRO12">
        <v>8.009021751429819</v>
      </c>
      <c r="BRP12">
        <v>0.1912616724636424</v>
      </c>
      <c r="BRQ12">
        <v>2.636038450595592</v>
      </c>
      <c r="BRR12">
        <v>5.623788387504071</v>
      </c>
      <c r="BRS12">
        <v>0.001200512365970002</v>
      </c>
      <c r="BRT12">
        <v>-6.835680834988592</v>
      </c>
      <c r="BRU12">
        <v>-3.829560757962207</v>
      </c>
      <c r="BRV12">
        <v>0.0002996427424711224</v>
      </c>
      <c r="BRW12">
        <v>3.34664627676985</v>
      </c>
      <c r="BRX12">
        <v>6.339735868655901</v>
      </c>
      <c r="BRY12">
        <v>0.0003820299224106385</v>
      </c>
      <c r="BRZ12">
        <v>-8.621579642510811</v>
      </c>
      <c r="BSA12">
        <v>-5.637980958996227</v>
      </c>
      <c r="BSB12">
        <v>0.002152025459638167</v>
      </c>
      <c r="BSC12">
        <v>-5.121146621665565</v>
      </c>
      <c r="BSD12">
        <v>-2.091510407803988</v>
      </c>
      <c r="BSE12">
        <v>0.007026441376392976</v>
      </c>
      <c r="BSF12">
        <v>-7.789434702918104</v>
      </c>
      <c r="BSG12">
        <v>-4.809280504873325</v>
      </c>
      <c r="BSH12">
        <v>0.003150846841966691</v>
      </c>
      <c r="BSI12">
        <v>-0.9698838851941858</v>
      </c>
      <c r="BSJ12">
        <v>2.067689428525923</v>
      </c>
      <c r="BSK12">
        <v>0.0112940312312779</v>
      </c>
      <c r="BSO12">
        <v>7.141163894404079</v>
      </c>
      <c r="BSP12">
        <v>10.20349967513646</v>
      </c>
      <c r="BSQ12">
        <v>0.0310859964761274</v>
      </c>
      <c r="BSR12">
        <v>-7.583443206983921</v>
      </c>
      <c r="BSS12">
        <v>-4.603778816781132</v>
      </c>
      <c r="BST12">
        <v>0.003308296206595156</v>
      </c>
      <c r="BSX12">
        <v>8.26546971294534</v>
      </c>
      <c r="BSY12">
        <v>11.22757913966043</v>
      </c>
      <c r="BSZ12">
        <v>0.01148556435087535</v>
      </c>
      <c r="BTA12">
        <v>3.398610741510844</v>
      </c>
      <c r="BTB12">
        <v>6.393221866649053</v>
      </c>
      <c r="BTC12">
        <v>0.000232319778208302</v>
      </c>
      <c r="BTD12">
        <v>0.737628211996763</v>
      </c>
      <c r="BTE12">
        <v>3.745926743593569</v>
      </c>
      <c r="BTF12">
        <v>0.0005509250133054476</v>
      </c>
      <c r="BTG12">
        <v>-8.338763540992968</v>
      </c>
      <c r="BTH12">
        <v>-4.826351477860836</v>
      </c>
      <c r="BTI12">
        <v>2.100528979546623</v>
      </c>
      <c r="BTJ12">
        <v>-3.460580849113388</v>
      </c>
      <c r="BTK12">
        <v>-0.4348474799476186</v>
      </c>
      <c r="BTL12">
        <v>0.005297650308974309</v>
      </c>
      <c r="BTP12">
        <v>-1.964169565900123</v>
      </c>
      <c r="BTQ12">
        <v>0.9971630517869072</v>
      </c>
      <c r="BTR12">
        <v>0.01196133163949905</v>
      </c>
      <c r="BTS12">
        <v>-6.327120944728133</v>
      </c>
      <c r="BTT12">
        <v>-3.329102228510795</v>
      </c>
      <c r="BTU12">
        <v>3.140388341950295E-05</v>
      </c>
      <c r="BTV12">
        <v>2.148907566443434</v>
      </c>
      <c r="BTW12">
        <v>5.150388017800125</v>
      </c>
      <c r="BTX12">
        <v>1.753388975622718E-05</v>
      </c>
      <c r="BTY12">
        <v>-5.579182416844326</v>
      </c>
      <c r="BTZ12">
        <v>-2.585578575523635</v>
      </c>
      <c r="BUA12">
        <v>0.0003272867668072766</v>
      </c>
      <c r="BUB12">
        <v>6.363407291888874</v>
      </c>
      <c r="BUC12">
        <v>9.365214142639326</v>
      </c>
      <c r="BUD12">
        <v>2.611767707528623E-05</v>
      </c>
      <c r="BUE12">
        <v>-12.58682275659015</v>
      </c>
      <c r="BUF12">
        <v>-9.628352847704557</v>
      </c>
      <c r="BUG12">
        <v>0.01379798774376727</v>
      </c>
      <c r="BUH12">
        <v>3.241916243702216</v>
      </c>
      <c r="BUI12">
        <v>6.242143094408412</v>
      </c>
      <c r="BUJ12">
        <v>4.116899432153773E-07</v>
      </c>
      <c r="BUK12">
        <v>-0.09650660558704682</v>
      </c>
      <c r="BUL12">
        <v>2.927857185315307</v>
      </c>
      <c r="BUM12">
        <v>0.004748754457069007</v>
      </c>
      <c r="BUN12">
        <v>7.947150860603867</v>
      </c>
      <c r="BUO12">
        <v>10.93490755226988</v>
      </c>
      <c r="BUP12">
        <v>0.001199188791687824</v>
      </c>
      <c r="BUQ12">
        <v>-1.202850174073481</v>
      </c>
      <c r="BUR12">
        <v>1.798574166111012</v>
      </c>
      <c r="BUS12">
        <v>1.622995968929497E-05</v>
      </c>
      <c r="BUT12">
        <v>-4.917355343173655</v>
      </c>
      <c r="BUU12">
        <v>-1.921400396046103</v>
      </c>
      <c r="BUV12">
        <v>0.0001308996219272162</v>
      </c>
      <c r="BUW12">
        <v>-3.635661435859888</v>
      </c>
      <c r="BUX12">
        <v>-0.6011816181428551</v>
      </c>
      <c r="BUY12">
        <v>0.009510862638398282</v>
      </c>
      <c r="BUZ12">
        <v>-0.2154745992858794</v>
      </c>
      <c r="BVA12">
        <v>2.792053574135496</v>
      </c>
      <c r="BVB12">
        <v>0.0004533871604984046</v>
      </c>
      <c r="BVC12">
        <v>4.598394884531725</v>
      </c>
      <c r="BVD12">
        <v>7.559924634046324</v>
      </c>
      <c r="BVE12">
        <v>0.0118396813792763</v>
      </c>
      <c r="BVF12">
        <v>-8.994441346876991</v>
      </c>
      <c r="BVG12">
        <v>-6.135976694221505</v>
      </c>
      <c r="BVH12">
        <v>0.1602580363834583</v>
      </c>
      <c r="BVI12">
        <v>5.959733515721707</v>
      </c>
      <c r="BVJ12">
        <v>8.97674006087118</v>
      </c>
      <c r="BVK12">
        <v>0.002313780623368381</v>
      </c>
      <c r="BVL12">
        <v>-2.401472439214762</v>
      </c>
      <c r="BVM12">
        <v>0.5551540294814533</v>
      </c>
      <c r="BVN12">
        <v>0.01505010574208293</v>
      </c>
      <c r="BVO12">
        <v>-3.544367719537303</v>
      </c>
      <c r="BVP12">
        <v>-0.4796798021352737</v>
      </c>
      <c r="BVQ12">
        <v>0.03347621326249399</v>
      </c>
      <c r="BVR12">
        <v>-1.888653615314395</v>
      </c>
      <c r="BVS12">
        <v>1.267982802617693</v>
      </c>
      <c r="BVT12">
        <v>0.1962797393807655</v>
      </c>
      <c r="BVU12">
        <v>-1.38668951921531</v>
      </c>
      <c r="BVV12">
        <v>1.608184433799515</v>
      </c>
      <c r="BVW12">
        <v>0.0002102108615537047</v>
      </c>
      <c r="BVX12">
        <v>2.243157277653146</v>
      </c>
      <c r="BVY12">
        <v>5.246622745115271</v>
      </c>
      <c r="BVZ12">
        <v>9.607571784839236E-05</v>
      </c>
      <c r="BWA12">
        <v>4.615205091301996</v>
      </c>
      <c r="BWB12">
        <v>7.606040715812985</v>
      </c>
      <c r="BWC12">
        <v>0.0006718862248286442</v>
      </c>
      <c r="BWD12">
        <v>-10.42201923116137</v>
      </c>
      <c r="BWE12">
        <v>-7.370192442561937</v>
      </c>
      <c r="BWF12">
        <v>0.02148812813224403</v>
      </c>
      <c r="BWG12">
        <v>-8.191604938509577</v>
      </c>
      <c r="BWH12">
        <v>-5.187342076223393</v>
      </c>
      <c r="BWI12">
        <v>0.0001453759589677893</v>
      </c>
      <c r="BWJ12">
        <v>-0.8501654337450958</v>
      </c>
      <c r="BWK12">
        <v>2.144633910703943</v>
      </c>
      <c r="BWL12">
        <v>0.0002163745452779269</v>
      </c>
      <c r="BWP12">
        <v>5.312669827667641</v>
      </c>
      <c r="BWQ12">
        <v>8.316036767721625</v>
      </c>
      <c r="BWR12">
        <v>9.069028261700845E-05</v>
      </c>
      <c r="BWS12">
        <v>4.71182082499888</v>
      </c>
      <c r="BWT12">
        <v>7.721676467370855</v>
      </c>
      <c r="BWU12">
        <v>0.0007770694925141702</v>
      </c>
      <c r="BWV12">
        <v>-4.317228369717622</v>
      </c>
      <c r="BWW12">
        <v>-1.334302686026003</v>
      </c>
      <c r="BWX12">
        <v>0.002332258219189002</v>
      </c>
      <c r="BWY12">
        <v>-1.318613073213486</v>
      </c>
      <c r="BWZ12">
        <v>1.656258301267002</v>
      </c>
      <c r="BXA12">
        <v>0.005051582563998692</v>
      </c>
      <c r="BXB12">
        <v>-1.682438913201632</v>
      </c>
      <c r="BXC12">
        <v>1.376495838591018</v>
      </c>
      <c r="BXD12">
        <v>0.02778643975088985</v>
      </c>
      <c r="BXE12">
        <v>-6.506181654695313</v>
      </c>
      <c r="BXF12">
        <v>-3.53586987328789</v>
      </c>
      <c r="BXG12">
        <v>0.007051122585605119</v>
      </c>
      <c r="BXK12">
        <v>7.623711847202427</v>
      </c>
      <c r="BXL12">
        <v>10.46628212844118</v>
      </c>
      <c r="BXM12">
        <v>0.198272930793966</v>
      </c>
      <c r="BXN12">
        <v>0.4090842818041818</v>
      </c>
      <c r="BXO12">
        <v>3.400909558613996</v>
      </c>
      <c r="BXP12">
        <v>0.000534608793889242</v>
      </c>
      <c r="BXT12">
        <v>-8.946729145818544</v>
      </c>
      <c r="BXU12">
        <v>-5.975022378023788</v>
      </c>
      <c r="BXV12">
        <v>0.00640405590895887</v>
      </c>
      <c r="BXW12">
        <v>-8.632524503132434</v>
      </c>
      <c r="BXX12">
        <v>-5.62184347282762</v>
      </c>
      <c r="BXY12">
        <v>0.0009126752669787908</v>
      </c>
      <c r="BXZ12">
        <v>-9.447212291962041</v>
      </c>
      <c r="BYA12">
        <v>-6.470456127834114</v>
      </c>
      <c r="BYB12">
        <v>0.004322207248383194</v>
      </c>
      <c r="BYC12">
        <v>-0.8540004592036577</v>
      </c>
      <c r="BYD12">
        <v>2.138767983122969</v>
      </c>
      <c r="BYE12">
        <v>0.0004183634110665364</v>
      </c>
      <c r="BYF12">
        <v>2.767228638634798</v>
      </c>
      <c r="BYG12">
        <v>5.754898286475258</v>
      </c>
      <c r="BYH12">
        <v>0.001216300675026211</v>
      </c>
      <c r="BYI12">
        <v>-1.856512273227825</v>
      </c>
      <c r="BYJ12">
        <v>1.130808499316744</v>
      </c>
      <c r="BYK12">
        <v>0.001286102470932406</v>
      </c>
      <c r="BYL12">
        <v>-7.585998401126642</v>
      </c>
      <c r="BYM12">
        <v>-4.590815590131015</v>
      </c>
      <c r="BYN12">
        <v>0.0001856424792308258</v>
      </c>
      <c r="BYO12">
        <v>-3.386264841260354</v>
      </c>
      <c r="BYP12">
        <v>-0.3489301606513481</v>
      </c>
      <c r="BYQ12">
        <v>0.01115102700941219</v>
      </c>
      <c r="BYR12">
        <v>-8.608857123376081</v>
      </c>
      <c r="BYS12">
        <v>-5.658006041315273</v>
      </c>
      <c r="BYT12">
        <v>0.0193249290767474</v>
      </c>
      <c r="BYU12">
        <v>-2.462197206313738</v>
      </c>
      <c r="BYV12">
        <v>0.5447900538574324</v>
      </c>
      <c r="BYW12">
        <v>0.0003905744375970006</v>
      </c>
      <c r="BYX12">
        <v>3.290966060803458</v>
      </c>
      <c r="BYY12">
        <v>6.309622081472051</v>
      </c>
      <c r="BYZ12">
        <v>0.002784376857495773</v>
      </c>
      <c r="BZG12">
        <v>5.864330103839826</v>
      </c>
      <c r="BZH12">
        <v>8.835415181166658</v>
      </c>
      <c r="BZI12">
        <v>0.006688582025562473</v>
      </c>
      <c r="BZJ12">
        <v>-1.445411421146147</v>
      </c>
      <c r="BZK12">
        <v>1.563669213859403</v>
      </c>
      <c r="BZL12">
        <v>0.000659663456832081</v>
      </c>
      <c r="BZM12">
        <v>-9.236299242954329</v>
      </c>
      <c r="BZN12">
        <v>-6.234777335450782</v>
      </c>
      <c r="BZO12">
        <v>1.85296195948287E-05</v>
      </c>
      <c r="BZP12">
        <v>-8.579304571346272</v>
      </c>
      <c r="BZQ12">
        <v>-5.613103702929528</v>
      </c>
      <c r="BZR12">
        <v>0.009139050366257775</v>
      </c>
      <c r="BZS12">
        <v>0.974257505639472</v>
      </c>
      <c r="BZT12">
        <v>4.171829164749118</v>
      </c>
      <c r="BZU12">
        <v>0.312276483866705</v>
      </c>
      <c r="BZV12">
        <v>-7.932667755211655</v>
      </c>
      <c r="BZW12">
        <v>-4.885671982731968</v>
      </c>
      <c r="BZX12">
        <v>0.01766882104770022</v>
      </c>
      <c r="BZY12">
        <v>-2.356036653710539</v>
      </c>
      <c r="BZZ12">
        <v>0.6666786309424023</v>
      </c>
      <c r="CAA12">
        <v>0.00412787325491327</v>
      </c>
      <c r="CAB12">
        <v>-0.946623374486395</v>
      </c>
      <c r="CAC12">
        <v>2.010914378540033</v>
      </c>
      <c r="CAD12">
        <v>0.01442433934435717</v>
      </c>
      <c r="CAE12">
        <v>4.761698330049629</v>
      </c>
      <c r="CAF12">
        <v>7.771264548769285</v>
      </c>
      <c r="CAG12">
        <v>0.0007321003247382586</v>
      </c>
      <c r="CAH12">
        <v>1.933859234576645</v>
      </c>
      <c r="CAI12">
        <v>4.952904352356429</v>
      </c>
      <c r="CAJ12">
        <v>0.002901732089966863</v>
      </c>
      <c r="CAK12">
        <v>-5.224589952997441</v>
      </c>
      <c r="CAL12">
        <v>-2.225822144032546</v>
      </c>
      <c r="CAM12">
        <v>1.214635797595318E-05</v>
      </c>
      <c r="CAN12">
        <v>-0.7184531826790101</v>
      </c>
      <c r="CAO12">
        <v>2.291030608701689</v>
      </c>
      <c r="CAP12">
        <v>0.0007195383916209807</v>
      </c>
      <c r="CAQ12">
        <v>-9.010668404287397</v>
      </c>
      <c r="CAR12">
        <v>-6.003531325630826</v>
      </c>
      <c r="CAS12">
        <v>0.0004075031340006739</v>
      </c>
      <c r="CAT12">
        <v>3.480394303243796</v>
      </c>
      <c r="CAU12">
        <v>6.482956803711454</v>
      </c>
      <c r="CAV12">
        <v>5.253126917398621E-05</v>
      </c>
      <c r="CAW12">
        <v>3.559494942995716</v>
      </c>
      <c r="CAX12">
        <v>6.571252212547354</v>
      </c>
      <c r="CAY12">
        <v>0.001105867098479018</v>
      </c>
      <c r="CAZ12">
        <v>-0.2646568056994959</v>
      </c>
      <c r="CBA12">
        <v>2.73774572694154</v>
      </c>
      <c r="CBB12">
        <v>4.617730472993724E-05</v>
      </c>
      <c r="CBC12">
        <v>-8.526673876932017</v>
      </c>
      <c r="CBD12">
        <v>-5.539731137318211</v>
      </c>
      <c r="CBE12">
        <v>0.001363936390342837</v>
      </c>
      <c r="CBF12">
        <v>-6.936132238187334</v>
      </c>
      <c r="CBG12">
        <v>-3.929317640362697</v>
      </c>
      <c r="CBH12">
        <v>0.0003715099480923548</v>
      </c>
      <c r="CBI12">
        <v>4.13313544908443</v>
      </c>
      <c r="CBJ12">
        <v>7.153186331575178</v>
      </c>
      <c r="CBK12">
        <v>0.003216303109262114</v>
      </c>
      <c r="CBO12">
        <v>-3.474345950892376</v>
      </c>
      <c r="CBP12">
        <v>-0.4898463035567165</v>
      </c>
      <c r="CBQ12">
        <v>0.001922087461751468</v>
      </c>
      <c r="CBR12">
        <v>0.3590490784692545</v>
      </c>
      <c r="CBS12">
        <v>3.361903701620381</v>
      </c>
      <c r="CBT12">
        <v>6.519098667957407E-05</v>
      </c>
      <c r="CBU12">
        <v>-9.238905028473372</v>
      </c>
      <c r="CBV12">
        <v>-6.219006516266852</v>
      </c>
      <c r="CBW12">
        <v>0.003167606304264293</v>
      </c>
      <c r="CBX12">
        <v>-4.786967721108891</v>
      </c>
      <c r="CBY12">
        <v>-1.803346056198628</v>
      </c>
      <c r="CBZ12">
        <v>0.002145998882493643</v>
      </c>
      <c r="CCA12">
        <v>-3.056868875263049</v>
      </c>
      <c r="CCB12">
        <v>-0.1061577229442827</v>
      </c>
      <c r="CCC12">
        <v>0.01943512404595064</v>
      </c>
      <c r="CCD12">
        <v>-2.696160895199026</v>
      </c>
      <c r="CCE12">
        <v>0.3422710181592057</v>
      </c>
      <c r="CCF12">
        <v>0.0118160957149971</v>
      </c>
      <c r="CCG12">
        <v>-9.588273365117203</v>
      </c>
      <c r="CCH12">
        <v>-6.46077832940874</v>
      </c>
      <c r="CCI12">
        <v>0.1300398730424189</v>
      </c>
      <c r="CCJ12">
        <v>0.6613435870472348</v>
      </c>
      <c r="CCK12">
        <v>3.610531955135982</v>
      </c>
      <c r="CCL12">
        <v>0.02065457549987698</v>
      </c>
      <c r="CCM12">
        <v>-6.871044338144385</v>
      </c>
      <c r="CCN12">
        <v>-3.863113187321114</v>
      </c>
      <c r="CCO12">
        <v>0.0005032252270517082</v>
      </c>
      <c r="CCP12">
        <v>-3.98086205327963</v>
      </c>
      <c r="CCQ12">
        <v>-0.9602535840074204</v>
      </c>
      <c r="CCR12">
        <v>0.00339767204594875</v>
      </c>
      <c r="CCS12">
        <v>0.1749407235083744</v>
      </c>
      <c r="CCT12">
        <v>3.195769080331005</v>
      </c>
      <c r="CCU12">
        <v>0.003470563583446663</v>
      </c>
      <c r="CCY12">
        <v>-2.419422540217126</v>
      </c>
      <c r="CCZ12">
        <v>0.561041355196631</v>
      </c>
      <c r="CDA12">
        <v>0.003053275059236928</v>
      </c>
      <c r="CDB12">
        <v>5.210515094448254</v>
      </c>
      <c r="CDC12">
        <v>8.124575425366292</v>
      </c>
      <c r="CDD12">
        <v>0.05908501377533714</v>
      </c>
      <c r="CDE12">
        <v>-10.02508236122985</v>
      </c>
      <c r="CDF12">
        <v>-7.019292820065416</v>
      </c>
      <c r="CDG12">
        <v>0.0002681502951576715</v>
      </c>
      <c r="CDH12">
        <v>-6.667974843023878</v>
      </c>
      <c r="CDI12">
        <v>-3.670054317895912</v>
      </c>
      <c r="CDJ12">
        <v>3.459372594734712E-05</v>
      </c>
      <c r="CDK12">
        <v>-2.63854283475362</v>
      </c>
      <c r="CDL12">
        <v>0.4012750327147077</v>
      </c>
      <c r="CDM12">
        <v>0.01268370055780241</v>
      </c>
      <c r="CDN12">
        <v>-7.312594004797703</v>
      </c>
      <c r="CDO12">
        <v>-4.319290877639378</v>
      </c>
      <c r="CDP12">
        <v>0.0003587848468604392</v>
      </c>
      <c r="CDQ12">
        <v>-2.203441869493863</v>
      </c>
      <c r="CDR12">
        <v>0.8002802000940332</v>
      </c>
      <c r="CDS12">
        <v>0.0001108304161371557</v>
      </c>
      <c r="CDT12">
        <v>2.304158499905535</v>
      </c>
      <c r="CDU12">
        <v>5.247481209087395</v>
      </c>
      <c r="CDV12">
        <v>0.02569852235587202</v>
      </c>
      <c r="CDW12">
        <v>0.1989784618392033</v>
      </c>
      <c r="CDX12">
        <v>3.194053420358862</v>
      </c>
      <c r="CDY12">
        <v>0.0001940482686646714</v>
      </c>
      <c r="CDZ12">
        <v>2.385898115116278</v>
      </c>
      <c r="CEA12">
        <v>5.350360008214452</v>
      </c>
      <c r="CEB12">
        <v>0.01010365633732485</v>
      </c>
      <c r="CEC12">
        <v>-1.332647552548598</v>
      </c>
      <c r="CED12">
        <v>1.663095889022898</v>
      </c>
      <c r="CEE12">
        <v>0.0001449463172421572</v>
      </c>
      <c r="CEF12">
        <v>-4.455610787786403</v>
      </c>
      <c r="CEG12">
        <v>-1.43764732653207</v>
      </c>
      <c r="CEH12">
        <v>0.002581487521887355</v>
      </c>
      <c r="CEI12">
        <v>-8.69750376177084</v>
      </c>
      <c r="CEJ12">
        <v>-6.163612573516919</v>
      </c>
      <c r="CEK12">
        <v>1.738059395098737</v>
      </c>
      <c r="CEL12">
        <v>3.701405168146181</v>
      </c>
      <c r="CEM12">
        <v>6.70526532164803</v>
      </c>
      <c r="CEN12">
        <v>0.0001192062804626684</v>
      </c>
      <c r="CEO12">
        <v>2.856638908763893</v>
      </c>
      <c r="CEP12">
        <v>5.861779973545961</v>
      </c>
      <c r="CEQ12">
        <v>0.000211444376747377</v>
      </c>
      <c r="CER12">
        <v>-3.812743228858958</v>
      </c>
      <c r="CES12">
        <v>-0.8776075850685419</v>
      </c>
      <c r="CET12">
        <v>0.03365907765187048</v>
      </c>
      <c r="CEU12">
        <v>-8.664704212704196</v>
      </c>
      <c r="CEV12">
        <v>-5.665178512411671</v>
      </c>
      <c r="CEW12">
        <v>1.799681700089753E-06</v>
      </c>
      <c r="CEX12">
        <v>-8.76731966014504</v>
      </c>
      <c r="CEY12">
        <v>-5.779973041202458</v>
      </c>
      <c r="CEZ12">
        <v>0.00128086441747395</v>
      </c>
      <c r="CFA12">
        <v>-0.8431683299221883</v>
      </c>
      <c r="CFB12">
        <v>2.154728904006666</v>
      </c>
      <c r="CFC12">
        <v>3.5373001199684E-05</v>
      </c>
      <c r="CFD12">
        <v>-8.825249848388726</v>
      </c>
      <c r="CFE12">
        <v>-5.852708721432652</v>
      </c>
      <c r="CFF12">
        <v>0.006031917670739675</v>
      </c>
      <c r="CFG12">
        <v>0.2832826182382231</v>
      </c>
      <c r="CFH12">
        <v>3.280061185524138</v>
      </c>
      <c r="CFI12">
        <v>8.30210298510126E-05</v>
      </c>
      <c r="CFJ12">
        <v>1.76487641574625</v>
      </c>
      <c r="CFK12">
        <v>4.748979566632405</v>
      </c>
      <c r="CFL12">
        <v>0.002021678493986761</v>
      </c>
      <c r="CFM12">
        <v>-3.89608373714226</v>
      </c>
      <c r="CFN12">
        <v>-0.9487182413126527</v>
      </c>
      <c r="CFO12">
        <v>0.02216312823410481</v>
      </c>
      <c r="CFP12">
        <v>-5.142719496326194</v>
      </c>
      <c r="CFQ12">
        <v>-2.155931027873142</v>
      </c>
      <c r="CFR12">
        <v>0.001396356526527991</v>
      </c>
      <c r="CFS12">
        <v>-7.610238960818267</v>
      </c>
      <c r="CFT12">
        <v>-4.597856397907545</v>
      </c>
      <c r="CFU12">
        <v>0.001226622913903759</v>
      </c>
      <c r="CFV12">
        <v>-1.253725624606278</v>
      </c>
      <c r="CFW12">
        <v>1.700031596097058</v>
      </c>
      <c r="CFX12">
        <v>0.0171071570966398</v>
      </c>
      <c r="CFY12">
        <v>4.621984934606824</v>
      </c>
      <c r="CFZ12">
        <v>7.623337527382724</v>
      </c>
      <c r="CGA12">
        <v>1.463605773931925E-05</v>
      </c>
      <c r="CGE12">
        <v>2.572252836051682</v>
      </c>
      <c r="CGF12">
        <v>5.565556808189631</v>
      </c>
      <c r="CGG12">
        <v>0.0003586943130349219</v>
      </c>
      <c r="CGH12">
        <v>5.973049959870542</v>
      </c>
      <c r="CGI12">
        <v>8.961909779601815</v>
      </c>
      <c r="CGJ12">
        <v>0.0009928289313579119</v>
      </c>
      <c r="CGK12">
        <v>3.278297430423155</v>
      </c>
      <c r="CGL12">
        <v>6.251564587265316</v>
      </c>
      <c r="CGM12">
        <v>0.00571715922641318</v>
      </c>
      <c r="CGQ12">
        <v>4.761991430821016</v>
      </c>
      <c r="CGR12">
        <v>7.760792005591749</v>
      </c>
      <c r="CGS12">
        <v>1.150896704482765E-05</v>
      </c>
      <c r="CGW12">
        <v>0.2668786865548762</v>
      </c>
      <c r="CGX12">
        <v>3.263995098314757</v>
      </c>
      <c r="CGY12">
        <v>6.652064910842204E-05</v>
      </c>
      <c r="CGZ12">
        <v>7.849469458923867</v>
      </c>
      <c r="CHA12">
        <v>10.85811257148081</v>
      </c>
      <c r="CHB12">
        <v>0.0005976271573765693</v>
      </c>
      <c r="CHC12">
        <v>-4.67243444758209</v>
      </c>
      <c r="CHD12">
        <v>-1.676175675218298</v>
      </c>
      <c r="CHE12">
        <v>0.0001119742738074047</v>
      </c>
      <c r="CHF12">
        <v>-3.368751534760179</v>
      </c>
      <c r="CHG12">
        <v>-0.3448428131841681</v>
      </c>
      <c r="CHH12">
        <v>0.004573015739193705</v>
      </c>
      <c r="CHI12">
        <v>1.706369166476769</v>
      </c>
      <c r="CHJ12">
        <v>4.752604568945308</v>
      </c>
      <c r="CHK12">
        <v>0.01710169953142207</v>
      </c>
      <c r="CHL12">
        <v>-5.357606678275576</v>
      </c>
      <c r="CHM12">
        <v>-2.430870319813858</v>
      </c>
      <c r="CHN12">
        <v>0.04294048937159893</v>
      </c>
      <c r="CHO12">
        <v>-5.765501965779792</v>
      </c>
      <c r="CHP12">
        <v>-2.764747385176057</v>
      </c>
      <c r="CHQ12">
        <v>4.555135100264751E-06</v>
      </c>
      <c r="CHR12">
        <v>-7.51680272282807</v>
      </c>
      <c r="CHS12">
        <v>-4.515321228453838</v>
      </c>
      <c r="CHT12">
        <v>1.75586046470342E-05</v>
      </c>
      <c r="CHU12">
        <v>-8.528320571379812</v>
      </c>
      <c r="CHV12">
        <v>-5.536049336973973</v>
      </c>
      <c r="CHW12">
        <v>0.0004778705408758565</v>
      </c>
      <c r="CHX12">
        <v>-3.197765593902245</v>
      </c>
      <c r="CHY12">
        <v>-0.2030591774860244</v>
      </c>
      <c r="CHZ12">
        <v>0.0002241762172676798</v>
      </c>
      <c r="CID12">
        <v>0.5542703003982625</v>
      </c>
      <c r="CIE12">
        <v>3.549036203882958</v>
      </c>
      <c r="CIF12">
        <v>0.0002191661306521713</v>
      </c>
      <c r="CIJ12">
        <v>6.399537857407185</v>
      </c>
      <c r="CIK12">
        <v>9.444716309283766</v>
      </c>
      <c r="CIL12">
        <v>0.01632874011171667</v>
      </c>
      <c r="CIM12">
        <v>-1.11657027623703</v>
      </c>
      <c r="CIN12">
        <v>1.863939972748805</v>
      </c>
      <c r="CIO12">
        <v>0.003038803156753356</v>
      </c>
      <c r="CIP12">
        <v>-8.534317282235886</v>
      </c>
      <c r="CIQ12">
        <v>-5.51976320934074</v>
      </c>
      <c r="CIR12">
        <v>0.001694568302697862</v>
      </c>
      <c r="CIS12">
        <v>4.650498350469163</v>
      </c>
      <c r="CIT12">
        <v>7.64827056099337</v>
      </c>
      <c r="CIU12">
        <v>3.970436758762237E-05</v>
      </c>
      <c r="CIV12">
        <v>1.076712729692822</v>
      </c>
      <c r="CIW12">
        <v>4.059892152764196</v>
      </c>
      <c r="CIX12">
        <v>0.002263454465694673</v>
      </c>
      <c r="CIY12">
        <v>-2.957356692177419</v>
      </c>
      <c r="CIZ12">
        <v>0.0006459125265160237</v>
      </c>
      <c r="CJA12">
        <v>0.01411024969323128</v>
      </c>
      <c r="CJB12">
        <v>-4.037325212588813</v>
      </c>
      <c r="CJC12">
        <v>-0.9695016822502869</v>
      </c>
      <c r="CJD12">
        <v>0.03680025014064833</v>
      </c>
      <c r="CJE12">
        <v>-7.366201491374092</v>
      </c>
      <c r="CJF12">
        <v>-4.363730174848479</v>
      </c>
      <c r="CJG12">
        <v>4.885924295813225E-05</v>
      </c>
      <c r="CJH12">
        <v>-11.07389689615591</v>
      </c>
      <c r="CJI12">
        <v>-7.991282058076024</v>
      </c>
      <c r="CJJ12">
        <v>0.05460169176773082</v>
      </c>
      <c r="CJK12">
        <v>-7.761333772009989</v>
      </c>
      <c r="CJL12">
        <v>-4.89474399616477</v>
      </c>
      <c r="CJM12">
        <v>0.1423863032722322</v>
      </c>
      <c r="CJN12">
        <v>2.197624839058966</v>
      </c>
      <c r="CJO12">
        <v>5.452003621576022</v>
      </c>
      <c r="CJP12">
        <v>0.5176685199588775</v>
      </c>
      <c r="CJQ12">
        <v>2.092677865633143</v>
      </c>
      <c r="CJR12">
        <v>5.109972870487121</v>
      </c>
      <c r="CJS12">
        <v>0.002392937543193212</v>
      </c>
      <c r="CJT12">
        <v>-11.27740894384667</v>
      </c>
      <c r="CJU12">
        <v>-8.171617489032082</v>
      </c>
      <c r="CJV12">
        <v>0.08953465529429867</v>
      </c>
      <c r="CJW12">
        <v>-2.234052071979097</v>
      </c>
      <c r="CJX12">
        <v>0.7363080840621428</v>
      </c>
      <c r="CJY12">
        <v>0.007028162799197009</v>
      </c>
      <c r="CKC12">
        <v>-3.764047841087993</v>
      </c>
      <c r="CKD12">
        <v>-0.7473846284972616</v>
      </c>
      <c r="CKE12">
        <v>0.002221301230751199</v>
      </c>
      <c r="CKF12">
        <v>-7.209947850194779</v>
      </c>
      <c r="CKG12">
        <v>-4.217617953825789</v>
      </c>
      <c r="CKH12">
        <v>0.0004706439176834153</v>
      </c>
      <c r="CKI12">
        <v>-6.592239163228008</v>
      </c>
      <c r="CKJ12">
        <v>-3.60685826676931</v>
      </c>
      <c r="CKK12">
        <v>0.001709745506810449</v>
      </c>
      <c r="CKL12">
        <v>-7.438119986516868</v>
      </c>
      <c r="CKM12">
        <v>-4.370111389559</v>
      </c>
      <c r="CKN12">
        <v>0.03700135408142172</v>
      </c>
      <c r="CKO12">
        <v>-7.552112886015999</v>
      </c>
      <c r="CKP12">
        <v>-4.536956416476555</v>
      </c>
      <c r="CKQ12">
        <v>0.001837748551200736</v>
      </c>
      <c r="CKR12">
        <v>-7.978906453457533</v>
      </c>
      <c r="CKS12">
        <v>-5.000423191658609</v>
      </c>
      <c r="CKT12">
        <v>0.003703760182508963</v>
      </c>
      <c r="CKU12">
        <v>2.60418326588203</v>
      </c>
      <c r="CKV12">
        <v>5.604467556921079</v>
      </c>
      <c r="CKW12">
        <v>6.465711590686343E-07</v>
      </c>
      <c r="CKX12">
        <v>2.766089592612166</v>
      </c>
      <c r="CKY12">
        <v>5.691723552966534</v>
      </c>
      <c r="CKZ12">
        <v>0.04424246282060573</v>
      </c>
      <c r="CLA12">
        <v>-3.215430199169396</v>
      </c>
      <c r="CLB12">
        <v>-0.2131901254387452</v>
      </c>
      <c r="CLC12">
        <v>4.014344255001928E-05</v>
      </c>
      <c r="CLD12">
        <v>-5.648238578848376</v>
      </c>
      <c r="CLE12">
        <v>-2.613868683015646</v>
      </c>
      <c r="CLF12">
        <v>0.009450317916421739</v>
      </c>
      <c r="CLG12">
        <v>-1.428790767057486</v>
      </c>
      <c r="CLH12">
        <v>1.338002061691143</v>
      </c>
      <c r="CLI12">
        <v>0.435084677784532</v>
      </c>
      <c r="CLJ12">
        <v>3.262257043414703</v>
      </c>
      <c r="CLK12">
        <v>6.283747864379995</v>
      </c>
      <c r="CLL12">
        <v>0.003694843086097942</v>
      </c>
      <c r="CLM12">
        <v>-11.27961468175952</v>
      </c>
      <c r="CLN12">
        <v>-8.189316629673407</v>
      </c>
      <c r="CLO12">
        <v>0.06522990568436968</v>
      </c>
      <c r="CLP12">
        <v>1.258052403965146</v>
      </c>
      <c r="CLQ12">
        <v>4.255834680447315</v>
      </c>
      <c r="CLR12">
        <v>3.934638081233764E-05</v>
      </c>
      <c r="CLS12">
        <v>-6.060526533062125</v>
      </c>
      <c r="CLT12">
        <v>-3.111099686633636</v>
      </c>
      <c r="CLU12">
        <v>0.02046115089734112</v>
      </c>
      <c r="CLV12">
        <v>0.8943753758111437</v>
      </c>
      <c r="CLW12">
        <v>3.891162380705953</v>
      </c>
      <c r="CLX12">
        <v>8.258670036783445E-05</v>
      </c>
      <c r="CLY12">
        <v>-1.480750801257645</v>
      </c>
      <c r="CLZ12">
        <v>1.510160046350647</v>
      </c>
      <c r="CMA12">
        <v>0.0006609015295974719</v>
      </c>
      <c r="CMB12">
        <v>1.001738855260401</v>
      </c>
      <c r="CMC12">
        <v>3.877903810363027</v>
      </c>
      <c r="CMD12">
        <v>0.122680946757877</v>
      </c>
      <c r="CME12">
        <v>0.6794288603614245</v>
      </c>
      <c r="CMF12">
        <v>3.690855479641912</v>
      </c>
      <c r="CMG12">
        <v>0.001044541025449668</v>
      </c>
      <c r="CMH12">
        <v>7.24937757141123</v>
      </c>
      <c r="CMI12">
        <v>10.25332245653635</v>
      </c>
      <c r="CMJ12">
        <v>0.0001244969492031745</v>
      </c>
      <c r="CMK12">
        <v>3.160865125550046</v>
      </c>
      <c r="CML12">
        <v>6.176179771238329</v>
      </c>
      <c r="CMM12">
        <v>0.001876306980461134</v>
      </c>
      <c r="CMN12">
        <v>1.999330764363324</v>
      </c>
      <c r="CMO12">
        <v>4.980325760536586</v>
      </c>
      <c r="CMP12">
        <v>0.002889521363634466</v>
      </c>
      <c r="CMQ12">
        <v>1.438703452203104</v>
      </c>
      <c r="CMR12">
        <v>4.435538654005018</v>
      </c>
      <c r="CMS12">
        <v>8.012758107683423E-05</v>
      </c>
      <c r="CMT12">
        <v>-9.457720470832305</v>
      </c>
      <c r="CMU12">
        <v>-6.410660298949565</v>
      </c>
      <c r="CMV12">
        <v>0.01771727822106437</v>
      </c>
      <c r="CMW12">
        <v>5.780756314941948</v>
      </c>
      <c r="CMX12">
        <v>8.775924547245989</v>
      </c>
      <c r="CMY12">
        <v>0.0001867678325417421</v>
      </c>
      <c r="CMZ12">
        <v>-5.651182528697448</v>
      </c>
      <c r="CNA12">
        <v>-2.775360963030351</v>
      </c>
      <c r="CNB12">
        <v>0.1233622684269681</v>
      </c>
      <c r="CNC12">
        <v>-2.769289583238523</v>
      </c>
      <c r="CND12">
        <v>0.2210569983819759</v>
      </c>
      <c r="CNE12">
        <v>0.0007455078912774948</v>
      </c>
      <c r="CNF12">
        <v>-5.480374233298972</v>
      </c>
      <c r="CNG12">
        <v>-2.483045509657837</v>
      </c>
      <c r="CNH12">
        <v>5.708573908346712E-05</v>
      </c>
      <c r="CNI12">
        <v>11.12884294365419</v>
      </c>
      <c r="CNJ12">
        <v>14.00988950842922</v>
      </c>
      <c r="CNK12">
        <v>0.1131993580145558</v>
      </c>
      <c r="CNL12">
        <v>5.384842963842167</v>
      </c>
      <c r="CNM12">
        <v>8.323577638163631</v>
      </c>
      <c r="CNN12">
        <v>0.03002752104397692</v>
      </c>
      <c r="CNO12">
        <v>-2.681975285688512</v>
      </c>
      <c r="CNP12">
        <v>0.3397164374202108</v>
      </c>
      <c r="CNQ12">
        <v>0.003764246811404145</v>
      </c>
      <c r="CNR12">
        <v>-7.5077120468488</v>
      </c>
      <c r="CNS12">
        <v>-4.511814029717321</v>
      </c>
      <c r="CNT12">
        <v>0.0001346101076291279</v>
      </c>
      <c r="CNU12">
        <v>-4.470197244315955</v>
      </c>
      <c r="CNV12">
        <v>-1.474929735000509</v>
      </c>
      <c r="CNW12">
        <v>0.0001791717446351275</v>
      </c>
      <c r="CNX12">
        <v>-6.859289572886611</v>
      </c>
      <c r="CNY12">
        <v>-3.865286265814366</v>
      </c>
      <c r="CNZ12">
        <v>0.0002876826085583222</v>
      </c>
      <c r="COA12">
        <v>4.186243597156071</v>
      </c>
      <c r="COB12">
        <v>7.192838441424037</v>
      </c>
      <c r="COC12">
        <v>0.0003479357673497422</v>
      </c>
      <c r="COD12">
        <v>-9.092072947511387</v>
      </c>
      <c r="COE12">
        <v>-6.079909109881753</v>
      </c>
      <c r="COF12">
        <v>0.001183671567040675</v>
      </c>
      <c r="COJ12">
        <v>-1.245326173939304</v>
      </c>
      <c r="COK12">
        <v>1.754515518793654</v>
      </c>
      <c r="COL12">
        <v>2.004895263862359E-07</v>
      </c>
      <c r="COM12">
        <v>1.159553930564836</v>
      </c>
      <c r="CON12">
        <v>4.1743832673719</v>
      </c>
      <c r="COO12">
        <v>0.001759273841098797</v>
      </c>
      <c r="COP12">
        <v>-7.599642757255371</v>
      </c>
      <c r="COQ12">
        <v>-4.619318646393815</v>
      </c>
      <c r="COR12">
        <v>0.003097124907106738</v>
      </c>
      <c r="COS12">
        <v>2.042482228354792</v>
      </c>
      <c r="COT12">
        <v>5.066959092496729</v>
      </c>
      <c r="COU12">
        <v>0.004792935025782928</v>
      </c>
      <c r="COV12">
        <v>-0.7662601852855576</v>
      </c>
      <c r="COW12">
        <v>2.212462622587904</v>
      </c>
      <c r="COX12">
        <v>0.003621751238316962</v>
      </c>
      <c r="COY12">
        <v>-4.279658195556224</v>
      </c>
      <c r="COZ12">
        <v>-1.246351642317879</v>
      </c>
      <c r="CPA12">
        <v>0.008874611908949901</v>
      </c>
      <c r="CPB12">
        <v>-11.43760485504646</v>
      </c>
      <c r="CPC12">
        <v>-8.450193768188097</v>
      </c>
      <c r="CPD12">
        <v>0.001267845872701628</v>
      </c>
      <c r="CPE12">
        <v>-0.4648136957793383</v>
      </c>
      <c r="CPF12">
        <v>2.537679494410763</v>
      </c>
      <c r="CPG12">
        <v>4.972797859213894E-05</v>
      </c>
      <c r="CPH12">
        <v>-2.916511580609971</v>
      </c>
      <c r="CPI12">
        <v>0.04087629508559154</v>
      </c>
      <c r="CPJ12">
        <v>0.01452634510189497</v>
      </c>
      <c r="CPK12">
        <v>3.148058266649334</v>
      </c>
      <c r="CPL12">
        <v>6.191694359701464</v>
      </c>
      <c r="CPM12">
        <v>0.01523286893483366</v>
      </c>
      <c r="CPN12">
        <v>-2.311018473758002</v>
      </c>
      <c r="CPO12">
        <v>0.6550716396108828</v>
      </c>
      <c r="CPP12">
        <v>0.009199043290680902</v>
      </c>
      <c r="CPQ12">
        <v>-8.466159542701439</v>
      </c>
      <c r="CPR12">
        <v>-5.469399214923518</v>
      </c>
      <c r="CPS12">
        <v>8.396380885211071E-05</v>
      </c>
      <c r="CPT12">
        <v>-0.1291453284265642</v>
      </c>
      <c r="CPU12">
        <v>2.739237732594091</v>
      </c>
      <c r="CPV12">
        <v>0.1385841490103412</v>
      </c>
      <c r="CPW12">
        <v>-3.968602119712711</v>
      </c>
      <c r="CPX12">
        <v>-0.9922554816254541</v>
      </c>
      <c r="CPY12">
        <v>0.004475852238201537</v>
      </c>
      <c r="CPZ12">
        <v>-2.466547164471454</v>
      </c>
      <c r="CQA12">
        <v>0.5403327340607018</v>
      </c>
      <c r="CQB12">
        <v>0.000378664030502084</v>
      </c>
      <c r="CQC12">
        <v>5.759682360879344</v>
      </c>
      <c r="CQD12">
        <v>8.747420195201622</v>
      </c>
      <c r="CQE12">
        <v>0.001202885656863224</v>
      </c>
      <c r="CQF12">
        <v>-8.591686621300141</v>
      </c>
      <c r="CQG12">
        <v>-5.606050071037172</v>
      </c>
      <c r="CQH12">
        <v>0.001650469506785745</v>
      </c>
      <c r="CQI12">
        <v>-2.353589265481505</v>
      </c>
      <c r="CQJ12">
        <v>0.5968760795316467</v>
      </c>
      <c r="CQK12">
        <v>0.01962945635732875</v>
      </c>
      <c r="CQL12">
        <v>-8.289407703129514</v>
      </c>
      <c r="CQM12">
        <v>-5.313585161683536</v>
      </c>
      <c r="CQN12">
        <v>0.004676396017051348</v>
      </c>
      <c r="CQO12">
        <v>6.822392091953402</v>
      </c>
      <c r="CQP12">
        <v>9.846413750666278</v>
      </c>
      <c r="CQQ12">
        <v>0.004616320698542996</v>
      </c>
      <c r="CQR12">
        <v>-0.9126726722836623</v>
      </c>
      <c r="CQS12">
        <v>2.047055497683218</v>
      </c>
      <c r="CQT12">
        <v>0.01297456235373159</v>
      </c>
      <c r="CQU12">
        <v>-8.246425127873417</v>
      </c>
      <c r="CQV12">
        <v>-5.235662637655086</v>
      </c>
      <c r="CQW12">
        <v>0.0009266495655974363</v>
      </c>
      <c r="CQX12">
        <v>5.886246029051994</v>
      </c>
      <c r="CQY12">
        <v>8.880435406319609</v>
      </c>
      <c r="CQZ12">
        <v>0.0002701066923048825</v>
      </c>
      <c r="CRD12">
        <v>-9.346201365998059</v>
      </c>
      <c r="CRE12">
        <v>-6.445632597688373</v>
      </c>
      <c r="CRF12">
        <v>0.07909255868362337</v>
      </c>
      <c r="CRG12">
        <v>4.616466317569592</v>
      </c>
      <c r="CRH12">
        <v>7.733321400851136</v>
      </c>
      <c r="CRI12">
        <v>0.1092408839098936</v>
      </c>
      <c r="CRJ12">
        <v>-2.387774610671529</v>
      </c>
      <c r="CRK12">
        <v>0.5681358972362681</v>
      </c>
      <c r="CRL12">
        <v>0.01555106650358747</v>
      </c>
      <c r="CRP12">
        <v>-5.98675430074203</v>
      </c>
      <c r="CRQ12">
        <v>-3.017607952689882</v>
      </c>
      <c r="CRR12">
        <v>0.007615582708153834</v>
      </c>
      <c r="CRS12">
        <v>-1.221221181097613</v>
      </c>
      <c r="CRT12">
        <v>1.772282416346037</v>
      </c>
      <c r="CRU12">
        <v>0.0003376259693932389</v>
      </c>
      <c r="CRY12">
        <v>-7.270178655617856</v>
      </c>
      <c r="CRZ12">
        <v>-4.282260451446287</v>
      </c>
      <c r="CSA12">
        <v>0.00116775832351913</v>
      </c>
      <c r="CSB12">
        <v>4.041714027790103</v>
      </c>
      <c r="CSC12">
        <v>7.036747624689685</v>
      </c>
      <c r="CSD12">
        <v>0.0001973212780467643</v>
      </c>
      <c r="CSE12">
        <v>-6.320691359191889</v>
      </c>
      <c r="CSF12">
        <v>-3.326746547856359</v>
      </c>
      <c r="CSG12">
        <v>0.0002933224780986263</v>
      </c>
      <c r="CSH12">
        <v>-3.692348465185061</v>
      </c>
      <c r="CSI12">
        <v>-0.6866336575198503</v>
      </c>
      <c r="CSJ12">
        <v>0.0002612722132027882</v>
      </c>
      <c r="CSK12">
        <v>3.449528089473308</v>
      </c>
      <c r="CSL12">
        <v>6.435827051208168</v>
      </c>
      <c r="CSM12">
        <v>0.001501747596342575</v>
      </c>
      <c r="CSN12">
        <v>3.67879039232172</v>
      </c>
      <c r="CSO12">
        <v>6.759350403547657</v>
      </c>
      <c r="CSP12">
        <v>0.05191932326978509</v>
      </c>
      <c r="CSQ12">
        <v>-9.908351628461796</v>
      </c>
      <c r="CSR12">
        <v>-6.930349363458219</v>
      </c>
      <c r="CSS12">
        <v>0.003871202759782705</v>
      </c>
      <c r="CST12">
        <v>5.490219921144242</v>
      </c>
      <c r="CSU12">
        <v>8.511685444591125</v>
      </c>
      <c r="CSV12">
        <v>0.003686149574789553</v>
      </c>
      <c r="CSW12">
        <v>4.778475862852014</v>
      </c>
      <c r="CSX12">
        <v>7.772090285259573</v>
      </c>
      <c r="CSY12">
        <v>0.0003262048095127068</v>
      </c>
      <c r="CSZ12">
        <v>6.517311117571905</v>
      </c>
      <c r="CTA12">
        <v>9.574554094493982</v>
      </c>
      <c r="CTB12">
        <v>0.02621406725521154</v>
      </c>
      <c r="CTC12">
        <v>-7.749974440889492</v>
      </c>
      <c r="CTD12">
        <v>-4.737911551779471</v>
      </c>
      <c r="CTE12">
        <v>0.001164106349445212</v>
      </c>
      <c r="CTF12">
        <v>10.22993896401411</v>
      </c>
      <c r="CTG12">
        <v>13.22604230489355</v>
      </c>
      <c r="CTH12">
        <v>0.0001214716184148601</v>
      </c>
      <c r="CTI12">
        <v>-10.67519733726606</v>
      </c>
      <c r="CTJ12">
        <v>-7.988728134725337</v>
      </c>
      <c r="CTK12">
        <v>0.7864124876435765</v>
      </c>
      <c r="CTL12">
        <v>-6.370611419431183</v>
      </c>
      <c r="CTM12">
        <v>-2.994178263004216</v>
      </c>
      <c r="CTN12">
        <v>1.13361537006056</v>
      </c>
      <c r="CTR12">
        <v>8.062856869767817</v>
      </c>
      <c r="CTS12">
        <v>11.07440073854838</v>
      </c>
      <c r="CTT12">
        <v>0.001066087251382962</v>
      </c>
      <c r="CTU12">
        <v>-1.667765683123622</v>
      </c>
      <c r="CTV12">
        <v>1.272146013769814</v>
      </c>
      <c r="CTW12">
        <v>0.02888483336181153</v>
      </c>
      <c r="CTX12">
        <v>-2.030727549132984</v>
      </c>
      <c r="CTY12">
        <v>0.9868625109694857</v>
      </c>
      <c r="CTZ12">
        <v>0.002475281715267898</v>
      </c>
      <c r="CUA12">
        <v>-3.96716076764142</v>
      </c>
      <c r="CUB12">
        <v>-0.9579589607796446</v>
      </c>
      <c r="CUC12">
        <v>0.0006773859961712378</v>
      </c>
      <c r="CUD12">
        <v>-0.2067231814377632</v>
      </c>
      <c r="CUE12">
        <v>2.773626595148572</v>
      </c>
      <c r="CUF12">
        <v>0.003089050241655397</v>
      </c>
      <c r="CUG12">
        <v>2.460596329346636</v>
      </c>
      <c r="CUH12">
        <v>5.473937295212361</v>
      </c>
      <c r="CUI12">
        <v>0.001423850961843345</v>
      </c>
      <c r="CUJ12">
        <v>8.046727746553328</v>
      </c>
      <c r="CUK12">
        <v>11.01666773021409</v>
      </c>
      <c r="CUL12">
        <v>0.007228836658520412</v>
      </c>
      <c r="CUM12">
        <v>-0.95411127344853</v>
      </c>
      <c r="CUN12">
        <v>2.045354389730278</v>
      </c>
      <c r="CUO12">
        <v>2.284126707847585E-06</v>
      </c>
      <c r="CUP12">
        <v>-10.71508595455112</v>
      </c>
      <c r="CUQ12">
        <v>-7.709525716210194</v>
      </c>
      <c r="CUR12">
        <v>0.000247330003263594</v>
      </c>
      <c r="CUS12">
        <v>2.384874603399123</v>
      </c>
      <c r="CUT12">
        <v>5.451197333746611</v>
      </c>
      <c r="CUU12">
        <v>0.03518963648596559</v>
      </c>
      <c r="CUV12">
        <v>-0.2833847113417692</v>
      </c>
      <c r="CUW12">
        <v>2.693816439521998</v>
      </c>
      <c r="CUX12">
        <v>0.004158300175493447</v>
      </c>
      <c r="CUY12">
        <v>3.215095336211816</v>
      </c>
      <c r="CUZ12">
        <v>6.152664064873235</v>
      </c>
      <c r="CVA12">
        <v>0.03118130912761227</v>
      </c>
      <c r="CVB12">
        <v>4.702376646289709</v>
      </c>
      <c r="CVC12">
        <v>7.700706854875819</v>
      </c>
      <c r="CVD12">
        <v>2.230562692719747E-05</v>
      </c>
      <c r="CVE12">
        <v>5.997858714414455</v>
      </c>
      <c r="CVF12">
        <v>8.983803106076708</v>
      </c>
      <c r="CVG12">
        <v>0.001580481005952993</v>
      </c>
      <c r="CVH12">
        <v>5.716854736358385</v>
      </c>
      <c r="CVI12">
        <v>8.702158035184343</v>
      </c>
      <c r="CVJ12">
        <v>0.001727944203192539</v>
      </c>
      <c r="CVN12">
        <v>0.8863143427453547</v>
      </c>
      <c r="CVO12">
        <v>3.909070712324985</v>
      </c>
      <c r="CVP12">
        <v>0.004142818851557761</v>
      </c>
      <c r="CVQ12">
        <v>3.740949801738445</v>
      </c>
      <c r="CVR12">
        <v>6.745441454513843</v>
      </c>
      <c r="CVS12">
        <v>0.000161399557237955</v>
      </c>
      <c r="CVT12">
        <v>-0.2482467112799146</v>
      </c>
      <c r="CVU12">
        <v>2.746804677038857</v>
      </c>
      <c r="CVV12">
        <v>0.0001959100605726949</v>
      </c>
      <c r="CVW12">
        <v>-1.202692984470986</v>
      </c>
      <c r="CVX12">
        <v>1.882108200969058</v>
      </c>
      <c r="CVY12">
        <v>0.0575299284162943</v>
      </c>
      <c r="CVZ12">
        <v>-3.168777139857458</v>
      </c>
      <c r="CWA12">
        <v>-0.1727460538257686</v>
      </c>
      <c r="CWB12">
        <v>0.0001260182247027914</v>
      </c>
      <c r="CWC12">
        <v>0.8729912417164494</v>
      </c>
      <c r="CWD12">
        <v>3.884321796521027</v>
      </c>
      <c r="CWE12">
        <v>0.001027051777436266</v>
      </c>
      <c r="CWF12">
        <v>1.051553335285837</v>
      </c>
      <c r="CWG12">
        <v>4.043938959998905</v>
      </c>
      <c r="CWH12">
        <v>0.0004638296880819244</v>
      </c>
      <c r="CWI12">
        <v>-9.639318404215574</v>
      </c>
      <c r="CWJ12">
        <v>-6.648259720404394</v>
      </c>
      <c r="CWK12">
        <v>0.0006395770815076517</v>
      </c>
      <c r="CWL12">
        <v>-1.879362197341743</v>
      </c>
      <c r="CWM12">
        <v>1.169548153063962</v>
      </c>
      <c r="CWN12">
        <v>0.01913777901447053</v>
      </c>
      <c r="CWO12">
        <v>4.824050863625697</v>
      </c>
      <c r="CWP12">
        <v>7.822873094217131</v>
      </c>
      <c r="CWQ12">
        <v>1.109712623803875E-05</v>
      </c>
      <c r="CWR12">
        <v>-9.153995799389856</v>
      </c>
      <c r="CWS12">
        <v>-6.17002511596588</v>
      </c>
      <c r="CWT12">
        <v>0.00205551191915533</v>
      </c>
      <c r="CWU12">
        <v>-7.514786820708764</v>
      </c>
      <c r="CWV12">
        <v>-4.543818861348326</v>
      </c>
      <c r="CWW12">
        <v>0.006742875069577383</v>
      </c>
      <c r="CWX12">
        <v>5.33911833266796</v>
      </c>
      <c r="CWY12">
        <v>8.340470120361525</v>
      </c>
      <c r="CWZ12">
        <v>1.461863974779335E-05</v>
      </c>
      <c r="CXA12">
        <v>-1.988773912418879</v>
      </c>
      <c r="CXB12">
        <v>1.152649797290124</v>
      </c>
      <c r="CXC12">
        <v>0.1600053253428492</v>
      </c>
      <c r="CXD12">
        <v>-2.355857624920799</v>
      </c>
      <c r="CXE12">
        <v>0.6732814499407429</v>
      </c>
      <c r="CXF12">
        <v>0.006792685470292232</v>
      </c>
      <c r="CXG12">
        <v>-1.556609343221112</v>
      </c>
      <c r="CXH12">
        <v>1.425734453340921</v>
      </c>
      <c r="CXI12">
        <v>0.002493932158743031</v>
      </c>
      <c r="CXJ12">
        <v>5.374881365369363</v>
      </c>
      <c r="CXK12">
        <v>8.352590414429685</v>
      </c>
      <c r="CXL12">
        <v>0.003975091950361064</v>
      </c>
      <c r="CXM12">
        <v>-3.370002917380956</v>
      </c>
      <c r="CXN12">
        <v>-0.3277135390612402</v>
      </c>
      <c r="CXO12">
        <v>0.01430713214934439</v>
      </c>
      <c r="CXP12">
        <v>-2.135577596350586</v>
      </c>
      <c r="CXQ12">
        <v>0.8758877501418161</v>
      </c>
      <c r="CXR12">
        <v>0.001051633361526708</v>
      </c>
      <c r="CXS12">
        <v>-1.081081592678894</v>
      </c>
      <c r="CXT12">
        <v>1.896440284552174</v>
      </c>
      <c r="CXU12">
        <v>0.00404212802572156</v>
      </c>
      <c r="CXV12">
        <v>-3.233224161554472</v>
      </c>
      <c r="CXW12">
        <v>-0.2532779675102783</v>
      </c>
      <c r="CXX12">
        <v>0.003217241066504952</v>
      </c>
      <c r="CXY12">
        <v>6.655150135860268</v>
      </c>
      <c r="CXZ12">
        <v>9.736481919045533</v>
      </c>
      <c r="CYA12">
        <v>0.05291887164875923</v>
      </c>
      <c r="CYB12">
        <v>-3.168086200674492</v>
      </c>
      <c r="CYC12">
        <v>-0.1581991279747707</v>
      </c>
      <c r="CYD12">
        <v>0.0007820336525566694</v>
      </c>
      <c r="CYE12">
        <v>-1.837652298325404</v>
      </c>
      <c r="CYF12">
        <v>1.14339986323221</v>
      </c>
      <c r="CYG12">
        <v>0.002872164653110224</v>
      </c>
      <c r="CYH12">
        <v>0.5325399869145964</v>
      </c>
      <c r="CYI12">
        <v>3.550093053018918</v>
      </c>
      <c r="CYJ12">
        <v>0.002464881037301444</v>
      </c>
      <c r="CYK12">
        <v>1.290186324197903</v>
      </c>
      <c r="CYL12">
        <v>4.304078477101933</v>
      </c>
      <c r="CYM12">
        <v>0.00154393529847162</v>
      </c>
      <c r="CYN12">
        <v>4.851699868654246</v>
      </c>
      <c r="CYO12">
        <v>7.847214102355609</v>
      </c>
      <c r="CYP12">
        <v>0.0001609767942878884</v>
      </c>
      <c r="CYQ12">
        <v>0.8233077664975776</v>
      </c>
      <c r="CYR12">
        <v>3.825932244117778</v>
      </c>
      <c r="CYS12">
        <v>5.510306223145526E-05</v>
      </c>
      <c r="CYT12">
        <v>-9.32930177455847</v>
      </c>
      <c r="CYU12">
        <v>-6.437413250727673</v>
      </c>
      <c r="CYV12">
        <v>0.09350473023587284</v>
      </c>
      <c r="CYW12">
        <v>0.02827278429208946</v>
      </c>
      <c r="CYX12">
        <v>3.049359371391114</v>
      </c>
      <c r="CYY12">
        <v>0.003557153243878103</v>
      </c>
      <c r="CYZ12">
        <v>5.700575102617354</v>
      </c>
      <c r="CZA12">
        <v>8.703857068794463</v>
      </c>
      <c r="CZB12">
        <v>8.617041590146866E-05</v>
      </c>
      <c r="CZC12">
        <v>-2.992885419550758</v>
      </c>
      <c r="CZD12">
        <v>0.06352803318698974</v>
      </c>
      <c r="CZE12">
        <v>0.02545982119835322</v>
      </c>
      <c r="CZF12">
        <v>-4.087932057944716</v>
      </c>
      <c r="CZG12">
        <v>-1.085367355416458</v>
      </c>
      <c r="CZH12">
        <v>5.262159246759741E-05</v>
      </c>
      <c r="CZI12">
        <v>9.176992389259649</v>
      </c>
      <c r="CZJ12">
        <v>12.18299036715022</v>
      </c>
      <c r="CZK12">
        <v>0.0002878059102063982</v>
      </c>
      <c r="CZL12">
        <v>2.475258742309838</v>
      </c>
      <c r="CZM12">
        <v>5.501153677337004</v>
      </c>
      <c r="CZN12">
        <v>0.005364381280489005</v>
      </c>
      <c r="CZO12">
        <v>2.756510052074035</v>
      </c>
      <c r="CZP12">
        <v>5.759827731952599</v>
      </c>
      <c r="CZQ12">
        <v>8.805599821298716E-05</v>
      </c>
      <c r="CZR12">
        <v>2.066504860002462</v>
      </c>
      <c r="CZS12">
        <v>5.063755145503708</v>
      </c>
      <c r="CZT12">
        <v>6.048743859726599E-05</v>
      </c>
      <c r="CZU12">
        <v>-7.155066791833748</v>
      </c>
      <c r="CZV12">
        <v>-4.140440136455499</v>
      </c>
      <c r="CZW12">
        <v>0.001711512380432543</v>
      </c>
      <c r="CZX12">
        <v>-1.101906763274025</v>
      </c>
      <c r="CZY12">
        <v>1.905195381462809</v>
      </c>
      <c r="CZZ12">
        <v>0.0004035236789035885</v>
      </c>
      <c r="DAA12">
        <v>0.2592908669266327</v>
      </c>
      <c r="DAB12">
        <v>3.252410567228471</v>
      </c>
      <c r="DAC12">
        <v>0.0003787081914921828</v>
      </c>
      <c r="DAG12">
        <v>-6.162061505506664</v>
      </c>
      <c r="DAH12">
        <v>-3.485442295816405</v>
      </c>
      <c r="DAI12">
        <v>0.8366010843308237</v>
      </c>
      <c r="DAJ12">
        <v>5.794079999215505</v>
      </c>
      <c r="DAK12">
        <v>8.714730556929069</v>
      </c>
      <c r="DAL12">
        <v>0.05037067192934698</v>
      </c>
      <c r="DAM12">
        <v>-3.811412623300649</v>
      </c>
      <c r="DAN12">
        <v>-0.8163540070649155</v>
      </c>
      <c r="DAO12">
        <v>0.000195338188046031</v>
      </c>
      <c r="DAP12">
        <v>-3.439357333262575</v>
      </c>
      <c r="DAQ12">
        <v>-0.3625180010676345</v>
      </c>
      <c r="DAR12">
        <v>0.04723426377731541</v>
      </c>
      <c r="DAS12">
        <v>-7.555856466474901</v>
      </c>
      <c r="DAT12">
        <v>-4.554511658761837</v>
      </c>
      <c r="DAU12">
        <v>1.446806228093141E-05</v>
      </c>
      <c r="DAV12">
        <v>-5.931494113081087</v>
      </c>
      <c r="DAW12">
        <v>-2.924356717349009</v>
      </c>
      <c r="DAX12">
        <v>0.0004075393426901743</v>
      </c>
      <c r="DAY12">
        <v>-4.421643543436474</v>
      </c>
      <c r="DAZ12">
        <v>-1.413024353484363</v>
      </c>
      <c r="DBA12">
        <v>0.0005943234834445507</v>
      </c>
      <c r="DBB12">
        <v>-7.028044554426728</v>
      </c>
      <c r="DBC12">
        <v>-3.990128048011415</v>
      </c>
      <c r="DBD12">
        <v>0.01150129166993969</v>
      </c>
      <c r="DBE12">
        <v>-0.934692468714504</v>
      </c>
      <c r="DBF12">
        <v>1.787004157387145</v>
      </c>
      <c r="DBG12">
        <v>0.6196221433856455</v>
      </c>
      <c r="DBH12">
        <v>-0.4151734363497059</v>
      </c>
      <c r="DBI12">
        <v>2.591963211593758</v>
      </c>
      <c r="DBJ12">
        <v>0.000407453950951569</v>
      </c>
      <c r="DBK12">
        <v>7.194425802557932</v>
      </c>
      <c r="DBL12">
        <v>10.16490406055116</v>
      </c>
      <c r="DBM12">
        <v>0.00697226600891585</v>
      </c>
      <c r="DBN12">
        <v>-8.121223154613601</v>
      </c>
      <c r="DBO12">
        <v>-5.119083546767015</v>
      </c>
      <c r="DBP12">
        <v>3.662337389738133E-05</v>
      </c>
      <c r="DBQ12">
        <v>-3.949440969795095</v>
      </c>
      <c r="DBR12">
        <v>-0.9761662736782335</v>
      </c>
      <c r="DBS12">
        <v>0.0057139349411688</v>
      </c>
      <c r="DBW12">
        <v>8.655835344446444</v>
      </c>
      <c r="DBX12">
        <v>11.64156022503372</v>
      </c>
      <c r="DBY12">
        <v>0.00163023227397957</v>
      </c>
      <c r="DBZ12">
        <v>-8.412756203925429</v>
      </c>
      <c r="DCA12">
        <v>-5.379283322545252</v>
      </c>
      <c r="DCB12">
        <v>0.008963470303131445</v>
      </c>
      <c r="DCC12">
        <v>-8.599836538036369</v>
      </c>
      <c r="DCD12">
        <v>-5.583081057023636</v>
      </c>
      <c r="DCE12">
        <v>0.002245969151744344</v>
      </c>
      <c r="DCF12">
        <v>-6.054484314080773</v>
      </c>
      <c r="DCG12">
        <v>-3.09101354149736</v>
      </c>
      <c r="DCH12">
        <v>0.01067507564522168</v>
      </c>
      <c r="DCI12">
        <v>6.084464224568725</v>
      </c>
      <c r="DCJ12">
        <v>9.08325825736879</v>
      </c>
      <c r="DCK12">
        <v>1.16348550985512E-05</v>
      </c>
      <c r="DCL12">
        <v>0.6146108727436832</v>
      </c>
      <c r="DCM12">
        <v>3.650287068919167</v>
      </c>
      <c r="DCN12">
        <v>0.01018232778841264</v>
      </c>
      <c r="DCO12">
        <v>0.5683999095409229</v>
      </c>
      <c r="DCP12">
        <v>3.330420801880677</v>
      </c>
      <c r="DCQ12">
        <v>0.4530724454621365</v>
      </c>
      <c r="DCR12">
        <v>8.645062185803672</v>
      </c>
      <c r="DCS12">
        <v>11.78743288634807</v>
      </c>
      <c r="DCT12">
        <v>0.1621553309880276</v>
      </c>
      <c r="DCU12">
        <v>0.5287013335176036</v>
      </c>
      <c r="DCV12">
        <v>3.579450786070139</v>
      </c>
      <c r="DCW12">
        <v>0.0206040554750565</v>
      </c>
      <c r="DCX12">
        <v>-0.1650783871606635</v>
      </c>
      <c r="DCY12">
        <v>2.862496747394932</v>
      </c>
      <c r="DCZ12">
        <v>0.00608310436607346</v>
      </c>
      <c r="DDA12">
        <v>3.564876247062367</v>
      </c>
      <c r="DDB12">
        <v>6.978171766227184</v>
      </c>
      <c r="DDC12">
        <v>1.366505489293723</v>
      </c>
      <c r="DDD12">
        <v>-2.115167366707566</v>
      </c>
      <c r="DDE12">
        <v>0.8801638444401804</v>
      </c>
      <c r="DDF12">
        <v>0.000174380714775406</v>
      </c>
      <c r="DDG12">
        <v>-4.208225902210664</v>
      </c>
      <c r="DDH12">
        <v>-1.170775424292577</v>
      </c>
      <c r="DDI12">
        <v>0.01122030637034503</v>
      </c>
      <c r="DDJ12">
        <v>-7.57154246112031</v>
      </c>
      <c r="DDK12">
        <v>-4.518353524552142</v>
      </c>
      <c r="DDL12">
        <v>0.02263250378602035</v>
      </c>
      <c r="DDM12">
        <v>-5.799255115772256</v>
      </c>
      <c r="DDN12">
        <v>-2.817919165480071</v>
      </c>
      <c r="DDO12">
        <v>0.00278677401196631</v>
      </c>
      <c r="DDP12">
        <v>0.05372982915336599</v>
      </c>
      <c r="DDQ12">
        <v>3.04738434250662</v>
      </c>
      <c r="DDR12">
        <v>0.0003221216062723052</v>
      </c>
      <c r="DDS12">
        <v>-3.97175302840764</v>
      </c>
      <c r="DDT12">
        <v>-0.9787105364988244</v>
      </c>
      <c r="DDU12">
        <v>0.0003872553507111891</v>
      </c>
      <c r="DDV12">
        <v>-8.119098205086871</v>
      </c>
      <c r="DDW12">
        <v>-5.102609180714455</v>
      </c>
      <c r="DDX12">
        <v>0.002175103398033047</v>
      </c>
      <c r="DDY12">
        <v>-5.528929163025539</v>
      </c>
      <c r="DDZ12">
        <v>-2.557109905406132</v>
      </c>
      <c r="DEA12">
        <v>0.006353233928970545</v>
      </c>
      <c r="DEB12">
        <v>2.797522260224714</v>
      </c>
      <c r="DEC12">
        <v>5.799943065861039</v>
      </c>
      <c r="DED12">
        <v>4.688239943090598E-05</v>
      </c>
      <c r="DEE12">
        <v>5.559520956886661</v>
      </c>
      <c r="DEF12">
        <v>8.56910165975636</v>
      </c>
      <c r="DEG12">
        <v>0.0007343189398195379</v>
      </c>
      <c r="DEH12">
        <v>-7.424764752394921</v>
      </c>
      <c r="DEI12">
        <v>-4.432631840845799</v>
      </c>
      <c r="DEJ12">
        <v>0.0004951286455514791</v>
      </c>
      <c r="DEK12">
        <v>0.6063734118123967</v>
      </c>
      <c r="DEL12">
        <v>3.667447813883905</v>
      </c>
      <c r="DEM12">
        <v>0.02984066070713792</v>
      </c>
      <c r="DEN12">
        <v>6.285358118773484</v>
      </c>
      <c r="DEO12">
        <v>9.254192727600685</v>
      </c>
      <c r="DEP12">
        <v>0.007770252855628476</v>
      </c>
      <c r="DEQ12">
        <v>-6.215089924703208</v>
      </c>
      <c r="DER12">
        <v>-3.246973523276069</v>
      </c>
      <c r="DES12">
        <v>0.008132510863642608</v>
      </c>
      <c r="DET12">
        <v>2.234662511715575</v>
      </c>
      <c r="DEU12">
        <v>5.259836084001653</v>
      </c>
      <c r="DEV12">
        <v>0.005069669933139054</v>
      </c>
      <c r="DEW12">
        <v>2.239976411238279</v>
      </c>
      <c r="DEX12">
        <v>5.481865653236904</v>
      </c>
      <c r="DEY12">
        <v>0.4680832431573521</v>
      </c>
      <c r="DEZ12">
        <v>-3.903518722910722</v>
      </c>
      <c r="DFA12">
        <v>-0.8614144895391068</v>
      </c>
      <c r="DFB12">
        <v>0.01418213174249109</v>
      </c>
      <c r="DFC12">
        <v>2.863708175907147</v>
      </c>
      <c r="DFD12">
        <v>5.830643717567041</v>
      </c>
      <c r="DFE12">
        <v>0.008746067242596764</v>
      </c>
      <c r="DFF12">
        <v>5.294137117918128</v>
      </c>
      <c r="DFG12">
        <v>8.280590058327762</v>
      </c>
      <c r="DFH12">
        <v>0.001468182588359312</v>
      </c>
      <c r="DFI12">
        <v>8.216916024211395</v>
      </c>
      <c r="DFJ12">
        <v>11.21414574309519</v>
      </c>
      <c r="DFK12">
        <v>6.139565970253073E-05</v>
      </c>
      <c r="DFL12">
        <v>-4.908435076428246</v>
      </c>
      <c r="DFM12">
        <v>-1.93332407069957</v>
      </c>
      <c r="DFN12">
        <v>0.004955696286704241</v>
      </c>
      <c r="DFO12">
        <v>-4.129143969092979</v>
      </c>
      <c r="DFP12">
        <v>-1.127322492556704</v>
      </c>
      <c r="DFQ12">
        <v>2.654221417761467E-05</v>
      </c>
      <c r="DFR12">
        <v>-5.687166907749091</v>
      </c>
      <c r="DFS12">
        <v>-2.695928898820418</v>
      </c>
      <c r="DFT12">
        <v>0.0006141799002722405</v>
      </c>
      <c r="DFU12">
        <v>2.152025583763619</v>
      </c>
      <c r="DFV12">
        <v>5.165351142179583</v>
      </c>
      <c r="DFW12">
        <v>0.001420564056778188</v>
      </c>
      <c r="DFX12">
        <v>-9.485633540891968</v>
      </c>
      <c r="DFY12">
        <v>-6.421672890416988</v>
      </c>
      <c r="DFZ12">
        <v>0.03272771847345991</v>
      </c>
      <c r="DGA12">
        <v>4.950871948669589</v>
      </c>
      <c r="DGB12">
        <v>7.945946104406096</v>
      </c>
      <c r="DGC12">
        <v>0.0001941115336654922</v>
      </c>
      <c r="DGD12">
        <v>-3.503625428317201</v>
      </c>
      <c r="DGE12">
        <v>-0.5151072149936287</v>
      </c>
      <c r="DGF12">
        <v>0.001054651402263969</v>
      </c>
      <c r="DGG12">
        <v>-2.659480745201491</v>
      </c>
      <c r="DGH12">
        <v>0.3138548873723126</v>
      </c>
      <c r="DGI12">
        <v>0.00568790792191343</v>
      </c>
      <c r="DGJ12">
        <v>-1.339829916826084</v>
      </c>
      <c r="DGK12">
        <v>1.663703919235922</v>
      </c>
      <c r="DGL12">
        <v>9.990397850508963E-05</v>
      </c>
      <c r="DGM12">
        <v>-8.965510419131776</v>
      </c>
      <c r="DGN12">
        <v>-6.000039317476711</v>
      </c>
      <c r="DGO12">
        <v>0.009537958567318471</v>
      </c>
      <c r="DGP12">
        <v>4.17657077167995</v>
      </c>
      <c r="DGQ12">
        <v>7.164245200502439</v>
      </c>
      <c r="DGR12">
        <v>0.00121535763881516</v>
      </c>
      <c r="DGS12">
        <v>3.541049809860075</v>
      </c>
      <c r="DGT12">
        <v>6.540907872625368</v>
      </c>
      <c r="DGU12">
        <v>1.611694287699362E-07</v>
      </c>
      <c r="DGV12">
        <v>3.532053031511733</v>
      </c>
      <c r="DGW12">
        <v>6.542824609591559</v>
      </c>
      <c r="DGX12">
        <v>0.0009282151546382818</v>
      </c>
      <c r="DGY12">
        <v>-0.8666572633356868</v>
      </c>
      <c r="DGZ12">
        <v>2.127507557337352</v>
      </c>
      <c r="DHA12">
        <v>0.0002723945422223115</v>
      </c>
      <c r="DHB12">
        <v>-5.432757093205438</v>
      </c>
      <c r="DHC12">
        <v>-2.434133918805326</v>
      </c>
      <c r="DHD12">
        <v>1.51651898600568E-05</v>
      </c>
      <c r="DHE12">
        <v>1.522752084681733</v>
      </c>
      <c r="DHF12">
        <v>4.476517834800534</v>
      </c>
      <c r="DHG12">
        <v>0.01710084689661749</v>
      </c>
      <c r="DHK12">
        <v>-8.157126443379498</v>
      </c>
      <c r="DHL12">
        <v>-5.161549589650775</v>
      </c>
      <c r="DHM12">
        <v>0.0001565137834968884</v>
      </c>
      <c r="DHN12">
        <v>-0.08711408855731095</v>
      </c>
      <c r="DHO12">
        <v>3.05420028297684</v>
      </c>
      <c r="DHP12">
        <v>0.1597580128167364</v>
      </c>
      <c r="DHQ12">
        <v>-7.358930172308627</v>
      </c>
      <c r="DHR12">
        <v>-4.365197522139954</v>
      </c>
      <c r="DHS12">
        <v>0.0003142373912658584</v>
      </c>
      <c r="DHT12">
        <v>0.6092651745574166</v>
      </c>
      <c r="DHU12">
        <v>3.704049440066358</v>
      </c>
      <c r="DHV12">
        <v>0.07187245590455645</v>
      </c>
      <c r="DHW12">
        <v>-8.607840819957133</v>
      </c>
      <c r="DHX12">
        <v>-5.731697780921531</v>
      </c>
      <c r="DHY12">
        <v>0.1227243742346926</v>
      </c>
      <c r="DHZ12">
        <v>-3.086265214047029</v>
      </c>
      <c r="DIA12">
        <v>-0.07666963710331437</v>
      </c>
      <c r="DIB12">
        <v>0.0007366007750619097</v>
      </c>
      <c r="DIC12">
        <v>5.465007894240977</v>
      </c>
      <c r="DID12">
        <v>8.454971007199159</v>
      </c>
      <c r="DIE12">
        <v>0.0008059128119217374</v>
      </c>
      <c r="DIF12">
        <v>-8.026653688461336</v>
      </c>
      <c r="DIG12">
        <v>-4.981379766078867</v>
      </c>
      <c r="DIH12">
        <v>0.01639782438314995</v>
      </c>
      <c r="DIL12">
        <v>-10.38882079847371</v>
      </c>
      <c r="DIM12">
        <v>-7.418891224846087</v>
      </c>
      <c r="DIN12">
        <v>0.007233844337733546</v>
      </c>
      <c r="DIO12">
        <v>-7.593644737565214</v>
      </c>
      <c r="DIP12">
        <v>-4.597149083985613</v>
      </c>
      <c r="DIQ12">
        <v>9.824355067333033E-05</v>
      </c>
      <c r="DIR12">
        <v>3.531601811976188</v>
      </c>
      <c r="DIS12">
        <v>6.52760794032421</v>
      </c>
      <c r="DIT12">
        <v>0.0001276080861797636</v>
      </c>
      <c r="DIU12">
        <v>8.456793052198259</v>
      </c>
      <c r="DIV12">
        <v>11.50330556950794</v>
      </c>
      <c r="DIW12">
        <v>0.01730731413186979</v>
      </c>
      <c r="DIX12">
        <v>-0.8325903358653002</v>
      </c>
      <c r="DIY12">
        <v>2.217549071034337</v>
      </c>
      <c r="DIZ12">
        <v>0.02011168099397878</v>
      </c>
      <c r="DJA12">
        <v>4.298039641332986</v>
      </c>
      <c r="DJB12">
        <v>7.584122974233906</v>
      </c>
      <c r="DJC12">
        <v>0.6547493869095881</v>
      </c>
      <c r="DJD12">
        <v>2.804718015468845</v>
      </c>
      <c r="DJE12">
        <v>5.806873530066897</v>
      </c>
      <c r="DJF12">
        <v>3.716994545933252E-05</v>
      </c>
      <c r="DJG12">
        <v>-5.217170448625963</v>
      </c>
      <c r="DJH12">
        <v>-2.207993036505644</v>
      </c>
      <c r="DJI12">
        <v>0.0006737991458094859</v>
      </c>
      <c r="DJM12">
        <v>1.135844559019068</v>
      </c>
      <c r="DJN12">
        <v>4.08869817116395</v>
      </c>
      <c r="DJO12">
        <v>0.01778225510228203</v>
      </c>
      <c r="DJP12">
        <v>5.00605786825713</v>
      </c>
      <c r="DJQ12">
        <v>7.962149365220347</v>
      </c>
      <c r="DJR12">
        <v>0.0154236531114488</v>
      </c>
      <c r="DJS12">
        <v>-4.218938311439601</v>
      </c>
      <c r="DJT12">
        <v>-1.185185931122087</v>
      </c>
      <c r="DJU12">
        <v>0.009113785416784455</v>
      </c>
      <c r="DJV12">
        <v>5.078269151803304</v>
      </c>
      <c r="DJW12">
        <v>8.089153555695432</v>
      </c>
      <c r="DJX12">
        <v>0.0009477619846958606</v>
      </c>
      <c r="DKB12">
        <v>-3.294480539656732</v>
      </c>
      <c r="DKC12">
        <v>-0.3094328913668243</v>
      </c>
      <c r="DKD12">
        <v>0.001788582573298386</v>
      </c>
      <c r="DKE12">
        <v>-5.368789559420497</v>
      </c>
      <c r="DKF12">
        <v>-2.35905593568955</v>
      </c>
      <c r="DKG12">
        <v>0.0007579474474853224</v>
      </c>
      <c r="DKH12">
        <v>-2.487195095436015</v>
      </c>
      <c r="DKI12">
        <v>0.4549894743917781</v>
      </c>
      <c r="DKJ12">
        <v>0.02674099172797826</v>
      </c>
    </row>
    <row r="13" spans="1:3000">
      <c r="A13">
        <v>-7.512470685533724</v>
      </c>
      <c r="B13">
        <v>-4.516012504080456</v>
      </c>
      <c r="C13">
        <v>0.0001003558289437964</v>
      </c>
      <c r="G13">
        <v>4.347347999272701</v>
      </c>
      <c r="H13">
        <v>7.346120827898542</v>
      </c>
      <c r="I13">
        <v>1.20475966524501E-05</v>
      </c>
      <c r="J13">
        <v>4.841313733264595</v>
      </c>
      <c r="K13">
        <v>7.818477026768394</v>
      </c>
      <c r="L13">
        <v>0.004172121308749015</v>
      </c>
      <c r="M13">
        <v>4.634740619039352</v>
      </c>
      <c r="N13">
        <v>7.653049046148404</v>
      </c>
      <c r="O13">
        <v>0.0026815880256596</v>
      </c>
      <c r="P13">
        <v>5.565394525380408</v>
      </c>
      <c r="Q13">
        <v>8.595591532443983</v>
      </c>
      <c r="R13">
        <v>0.007294873884780723</v>
      </c>
      <c r="S13">
        <v>1.313739100886595</v>
      </c>
      <c r="T13">
        <v>4.328012085979464</v>
      </c>
      <c r="U13">
        <v>0.001629744827690011</v>
      </c>
      <c r="V13">
        <v>-7.615939838144318</v>
      </c>
      <c r="W13">
        <v>-4.64215801441066</v>
      </c>
      <c r="X13">
        <v>0.005499142133863849</v>
      </c>
      <c r="Y13">
        <v>-4.92905220563475</v>
      </c>
      <c r="Z13">
        <v>-1.850568657116679</v>
      </c>
      <c r="AA13">
        <v>0.04927733910390701</v>
      </c>
      <c r="AB13">
        <v>-2.310901038844815</v>
      </c>
      <c r="AC13">
        <v>0.7298282812737682</v>
      </c>
      <c r="AD13">
        <v>0.01327102013857607</v>
      </c>
      <c r="AH13">
        <v>5.479027291579994</v>
      </c>
      <c r="AI13">
        <v>8.479503096982253</v>
      </c>
      <c r="AJ13">
        <v>1.811126246546562E-06</v>
      </c>
      <c r="AK13">
        <v>1.303029741648444</v>
      </c>
      <c r="AL13">
        <v>4.291783592677843</v>
      </c>
      <c r="AM13">
        <v>0.00101180693335145</v>
      </c>
      <c r="AN13">
        <v>-2.992250575506686</v>
      </c>
      <c r="AO13">
        <v>0.02480803118357766</v>
      </c>
      <c r="AP13">
        <v>0.002327968497704788</v>
      </c>
      <c r="AT13">
        <v>-2.454469197484029</v>
      </c>
      <c r="AU13">
        <v>0.5499885252668667</v>
      </c>
      <c r="AV13">
        <v>0.0001589703369908431</v>
      </c>
      <c r="AW13">
        <v>-0.3975005796683332</v>
      </c>
      <c r="AX13">
        <v>2.616803320782427</v>
      </c>
      <c r="AY13">
        <v>0.001636812544842047</v>
      </c>
      <c r="AZ13">
        <v>-9.61738088484676</v>
      </c>
      <c r="BA13">
        <v>-6.621670699254378</v>
      </c>
      <c r="BB13">
        <v>0.0001472200612144404</v>
      </c>
      <c r="BC13">
        <v>-10.34523427097912</v>
      </c>
      <c r="BD13">
        <v>-7.346412287002643</v>
      </c>
      <c r="BE13">
        <v>1.110177401348812E-05</v>
      </c>
      <c r="BF13">
        <v>7.126348583622511</v>
      </c>
      <c r="BG13">
        <v>10.14315049384154</v>
      </c>
      <c r="BH13">
        <v>0.002258433496065562</v>
      </c>
      <c r="BI13">
        <v>0.02014854686902898</v>
      </c>
      <c r="BJ13">
        <v>3.050776027478302</v>
      </c>
      <c r="BK13">
        <v>0.007504340547771043</v>
      </c>
      <c r="BL13">
        <v>-1.187951557441998</v>
      </c>
      <c r="BM13">
        <v>1.810252539932693</v>
      </c>
      <c r="BN13">
        <v>2.5802129916764E-05</v>
      </c>
      <c r="BO13">
        <v>3.816583956805287</v>
      </c>
      <c r="BP13">
        <v>6.811930238162164</v>
      </c>
      <c r="BQ13">
        <v>0.0001732567776748067</v>
      </c>
      <c r="BR13">
        <v>2.346358997800556</v>
      </c>
      <c r="BS13">
        <v>5.32411924563087</v>
      </c>
      <c r="BT13">
        <v>0.003956852612552579</v>
      </c>
      <c r="BU13">
        <v>-10.59632030361315</v>
      </c>
      <c r="BV13">
        <v>-7.61581712872859</v>
      </c>
      <c r="BW13">
        <v>0.003041009516656186</v>
      </c>
      <c r="BX13">
        <v>3.151540438394152</v>
      </c>
      <c r="BY13">
        <v>6.231383389725955</v>
      </c>
      <c r="BZ13">
        <v>0.05099917501898112</v>
      </c>
      <c r="CA13">
        <v>1.688725436851087</v>
      </c>
      <c r="CB13">
        <v>4.660916462614748</v>
      </c>
      <c r="CC13">
        <v>0.006186712384618926</v>
      </c>
      <c r="CD13">
        <v>-4.526942572544431</v>
      </c>
      <c r="CE13">
        <v>-1.569043868875967</v>
      </c>
      <c r="CF13">
        <v>0.0141801532223664</v>
      </c>
      <c r="CG13">
        <v>-2.30882157625269</v>
      </c>
      <c r="CH13">
        <v>0.7538215684124472</v>
      </c>
      <c r="CI13">
        <v>0.03139330858829847</v>
      </c>
      <c r="CJ13">
        <v>4.530783844695036</v>
      </c>
      <c r="CK13">
        <v>7.525281041322812</v>
      </c>
      <c r="CL13">
        <v>0.0002422467596268568</v>
      </c>
      <c r="CM13">
        <v>-11.80093001457399</v>
      </c>
      <c r="CN13">
        <v>-8.814026176418277</v>
      </c>
      <c r="CO13">
        <v>0.001372075640413574</v>
      </c>
      <c r="CP13">
        <v>-10.21479583305233</v>
      </c>
      <c r="CQ13">
        <v>-7.290497251845082</v>
      </c>
      <c r="CR13">
        <v>0.04584563845788291</v>
      </c>
      <c r="CS13">
        <v>-8.868186510335894</v>
      </c>
      <c r="CT13">
        <v>-5.818847372425989</v>
      </c>
      <c r="CU13">
        <v>0.01947480423754141</v>
      </c>
      <c r="CV13">
        <v>1.945394608421134</v>
      </c>
      <c r="CW13">
        <v>4.802387916126052</v>
      </c>
      <c r="CX13">
        <v>0.1636073123294429</v>
      </c>
      <c r="CY13">
        <v>-3.76107339933899</v>
      </c>
      <c r="CZ13">
        <v>-0.7419100386477284</v>
      </c>
      <c r="DA13">
        <v>0.002937875143867112</v>
      </c>
      <c r="DB13">
        <v>1.295947245932175</v>
      </c>
      <c r="DC13">
        <v>4.232688301971775</v>
      </c>
      <c r="DD13">
        <v>0.0320135519278801</v>
      </c>
      <c r="DE13">
        <v>-4.186900829568796</v>
      </c>
      <c r="DF13">
        <v>-1.170719839318539</v>
      </c>
      <c r="DG13">
        <v>0.002094595563831351</v>
      </c>
      <c r="DH13">
        <v>-1.503121536902341</v>
      </c>
      <c r="DI13">
        <v>1.477630561072964</v>
      </c>
      <c r="DJ13">
        <v>0.002963853858818048</v>
      </c>
      <c r="DK13">
        <v>0.2953702385419839</v>
      </c>
      <c r="DL13">
        <v>3.28187796566667</v>
      </c>
      <c r="DM13">
        <v>0.001456331418735415</v>
      </c>
      <c r="DN13">
        <v>-2.005788710819162</v>
      </c>
      <c r="DO13">
        <v>1.008168167499745</v>
      </c>
      <c r="DP13">
        <v>0.001558355619270165</v>
      </c>
      <c r="DQ13">
        <v>-1.938346938310812</v>
      </c>
      <c r="DR13">
        <v>1.045707981357916</v>
      </c>
      <c r="DS13">
        <v>0.002033964694165896</v>
      </c>
      <c r="DT13">
        <v>-1.41930800687456</v>
      </c>
      <c r="DU13">
        <v>1.557111184986446</v>
      </c>
      <c r="DV13">
        <v>0.00444843609990432</v>
      </c>
      <c r="DW13">
        <v>-3.62011862615273</v>
      </c>
      <c r="DX13">
        <v>-0.6143252625324378</v>
      </c>
      <c r="DY13">
        <v>0.0002685044962953653</v>
      </c>
      <c r="DZ13">
        <v>-6.410368996728923</v>
      </c>
      <c r="EA13">
        <v>-3.445455028020724</v>
      </c>
      <c r="EB13">
        <v>0.009848236734474092</v>
      </c>
      <c r="EC13">
        <v>-4.463284293617846</v>
      </c>
      <c r="ED13">
        <v>-1.497554027713478</v>
      </c>
      <c r="EE13">
        <v>0.009395317399882305</v>
      </c>
      <c r="EF13">
        <v>3.447148190393786</v>
      </c>
      <c r="EG13">
        <v>6.429895143852175</v>
      </c>
      <c r="EH13">
        <v>0.002381340919736016</v>
      </c>
      <c r="EI13">
        <v>6.737510438836157</v>
      </c>
      <c r="EJ13">
        <v>9.61435134637648</v>
      </c>
      <c r="EK13">
        <v>0.1213452964439294</v>
      </c>
      <c r="ER13">
        <v>-1.143730764801455</v>
      </c>
      <c r="ES13">
        <v>1.777357442948535</v>
      </c>
      <c r="ET13">
        <v>0.04981656764887018</v>
      </c>
      <c r="EU13">
        <v>-5.407552179097103</v>
      </c>
      <c r="EV13">
        <v>-2.395559712955505</v>
      </c>
      <c r="EW13">
        <v>0.001150553953259079</v>
      </c>
      <c r="EX13">
        <v>3.86559021487051</v>
      </c>
      <c r="EY13">
        <v>6.870677057511184</v>
      </c>
      <c r="EZ13">
        <v>0.0002070077444078379</v>
      </c>
      <c r="FA13">
        <v>-8.367633898681811</v>
      </c>
      <c r="FB13">
        <v>-5.378150143546332</v>
      </c>
      <c r="FC13">
        <v>0.0008847312484044521</v>
      </c>
      <c r="FD13">
        <v>-0.7140343701580409</v>
      </c>
      <c r="FE13">
        <v>2.311582397580064</v>
      </c>
      <c r="FF13">
        <v>0.005249750314784117</v>
      </c>
      <c r="FG13">
        <v>-4.322664906911124</v>
      </c>
      <c r="FH13">
        <v>-1.297061025570996</v>
      </c>
      <c r="FI13">
        <v>0.005244469917434579</v>
      </c>
      <c r="FJ13">
        <v>-5.234027882920026</v>
      </c>
      <c r="FK13">
        <v>-2.276385657269718</v>
      </c>
      <c r="FL13">
        <v>0.01435344838287504</v>
      </c>
      <c r="FM13">
        <v>-8.168410073584829</v>
      </c>
      <c r="FN13">
        <v>-5.175090833350822</v>
      </c>
      <c r="FO13">
        <v>0.0003570604084073372</v>
      </c>
      <c r="FP13">
        <v>6.106030103526265</v>
      </c>
      <c r="FQ13">
        <v>9.101661953307405</v>
      </c>
      <c r="FR13">
        <v>0.0001526458906762716</v>
      </c>
      <c r="FS13">
        <v>0.8527986230259927</v>
      </c>
      <c r="FT13">
        <v>3.84752096259481</v>
      </c>
      <c r="FU13">
        <v>0.0002228295970150021</v>
      </c>
      <c r="FV13">
        <v>4.401967958239739</v>
      </c>
      <c r="FW13">
        <v>7.39731925943792</v>
      </c>
      <c r="FX13">
        <v>0.0001728832044002388</v>
      </c>
      <c r="FY13">
        <v>-7.224233477248906</v>
      </c>
      <c r="FZ13">
        <v>-4.230573344024221</v>
      </c>
      <c r="GA13">
        <v>0.0003215512858299616</v>
      </c>
      <c r="GB13">
        <v>-12.03466341125575</v>
      </c>
      <c r="GC13">
        <v>-8.921201493210054</v>
      </c>
      <c r="GD13">
        <v>0.1029888547728585</v>
      </c>
      <c r="GE13">
        <v>-11.31010236580897</v>
      </c>
      <c r="GF13">
        <v>-8.215645644405932</v>
      </c>
      <c r="GG13">
        <v>0.07137657774569155</v>
      </c>
      <c r="GH13">
        <v>-4.150966516590327</v>
      </c>
      <c r="GI13">
        <v>-1.1182359148061</v>
      </c>
      <c r="GJ13">
        <v>0.008570338345261521</v>
      </c>
      <c r="GK13">
        <v>-0.490078075643464</v>
      </c>
      <c r="GL13">
        <v>2.508485442264724</v>
      </c>
      <c r="GM13">
        <v>1.650784640077818E-05</v>
      </c>
      <c r="GN13">
        <v>0.8774962082212507</v>
      </c>
      <c r="GO13">
        <v>3.874915223871545</v>
      </c>
      <c r="GP13">
        <v>5.32918417073907E-05</v>
      </c>
      <c r="GQ13">
        <v>-7.828104043493809</v>
      </c>
      <c r="GR13">
        <v>-4.827903035498113</v>
      </c>
      <c r="GS13">
        <v>3.232337146705023E-07</v>
      </c>
      <c r="GT13">
        <v>-10.00110762109686</v>
      </c>
      <c r="GU13">
        <v>-7.056977905455831</v>
      </c>
      <c r="GV13">
        <v>0.02497190939482112</v>
      </c>
      <c r="GW13">
        <v>4.179091057503171</v>
      </c>
      <c r="GX13">
        <v>7.175744065455797</v>
      </c>
      <c r="GY13">
        <v>8.961884612145985E-05</v>
      </c>
      <c r="GZ13">
        <v>0.8212944753677114</v>
      </c>
      <c r="HA13">
        <v>3.860671069877319</v>
      </c>
      <c r="HB13">
        <v>0.01240412956139249</v>
      </c>
      <c r="HC13">
        <v>-12.2884285300211</v>
      </c>
      <c r="HD13">
        <v>-9.18742695290779</v>
      </c>
      <c r="HE13">
        <v>0.08161054863500175</v>
      </c>
      <c r="HF13">
        <v>3.496532280776348</v>
      </c>
      <c r="HG13">
        <v>6.556128792482823</v>
      </c>
      <c r="HH13">
        <v>0.02841395366063963</v>
      </c>
      <c r="HL13">
        <v>1.669864798285604</v>
      </c>
      <c r="HM13">
        <v>4.695422381186125</v>
      </c>
      <c r="HN13">
        <v>0.005225520349736124</v>
      </c>
      <c r="HO13">
        <v>3.172189607156262</v>
      </c>
      <c r="HP13">
        <v>6.180467508557923</v>
      </c>
      <c r="HQ13">
        <v>0.0005481892129250225</v>
      </c>
      <c r="HR13">
        <v>4.526751276065591</v>
      </c>
      <c r="HS13">
        <v>7.531941703981084</v>
      </c>
      <c r="HT13">
        <v>0.0002155243355674377</v>
      </c>
      <c r="HU13">
        <v>-9.859401245241674</v>
      </c>
      <c r="HV13">
        <v>-6.852112114916373</v>
      </c>
      <c r="HW13">
        <v>0.0004250513671937666</v>
      </c>
      <c r="HX13">
        <v>4.508056393970703</v>
      </c>
      <c r="HY13">
        <v>7.378556942549626</v>
      </c>
      <c r="HZ13">
        <v>0.13416086334688</v>
      </c>
      <c r="IA13">
        <v>-0.9956685515937069</v>
      </c>
      <c r="IB13">
        <v>2.055361657287075</v>
      </c>
      <c r="IC13">
        <v>0.0208326577473295</v>
      </c>
      <c r="ID13">
        <v>-7.129529440277471</v>
      </c>
      <c r="IE13">
        <v>-4.127491384059739</v>
      </c>
      <c r="IF13">
        <v>3.322938517310331E-05</v>
      </c>
      <c r="IG13">
        <v>-4.395060904248888</v>
      </c>
      <c r="IH13">
        <v>-1.404042780085463</v>
      </c>
      <c r="II13">
        <v>0.0006453927483491595</v>
      </c>
      <c r="IJ13">
        <v>-10.00261108457597</v>
      </c>
      <c r="IK13">
        <v>-6.998509043243646</v>
      </c>
      <c r="IL13">
        <v>0.0001346139447368032</v>
      </c>
      <c r="IM13">
        <v>2.828071540479519</v>
      </c>
      <c r="IN13">
        <v>5.850321851558952</v>
      </c>
      <c r="IO13">
        <v>0.003960610745052305</v>
      </c>
      <c r="IP13">
        <v>0.7349752459189962</v>
      </c>
      <c r="IQ13">
        <v>3.732857597665535</v>
      </c>
      <c r="IR13">
        <v>3.587547300310086E-05</v>
      </c>
      <c r="IS13">
        <v>-5.342564947126693</v>
      </c>
      <c r="IT13">
        <v>-2.340447750682787</v>
      </c>
      <c r="IU13">
        <v>3.586016625671171E-05</v>
      </c>
      <c r="IV13">
        <v>-8.706416745896661</v>
      </c>
      <c r="IW13">
        <v>-5.712728665446465</v>
      </c>
      <c r="IX13">
        <v>0.0003187226272256318</v>
      </c>
      <c r="IY13">
        <v>-4.013009180084198</v>
      </c>
      <c r="IZ13">
        <v>-1.024980990056077</v>
      </c>
      <c r="JA13">
        <v>0.001146593872022309</v>
      </c>
      <c r="JB13">
        <v>-9.125718232915908</v>
      </c>
      <c r="JC13">
        <v>-6.068605879282654</v>
      </c>
      <c r="JD13">
        <v>0.02609456750023834</v>
      </c>
      <c r="JE13">
        <v>-10.42321736883231</v>
      </c>
      <c r="JF13">
        <v>-7.420110968138237</v>
      </c>
      <c r="JG13">
        <v>7.719780217689231E-05</v>
      </c>
      <c r="JH13">
        <v>1.309883252585818</v>
      </c>
      <c r="JI13">
        <v>4.31138534848246</v>
      </c>
      <c r="JJ13">
        <v>1.805033666167167E-05</v>
      </c>
      <c r="JK13">
        <v>-2.641073064902285</v>
      </c>
      <c r="JL13">
        <v>0.3530379969594097</v>
      </c>
      <c r="JM13">
        <v>0.000277436739174259</v>
      </c>
      <c r="JN13">
        <v>-4.457422216128124</v>
      </c>
      <c r="JO13">
        <v>-1.423029804082023</v>
      </c>
      <c r="JP13">
        <v>0.00946270405079022</v>
      </c>
      <c r="JQ13">
        <v>-9.405667377399347</v>
      </c>
      <c r="JR13">
        <v>-6.40857720222238</v>
      </c>
      <c r="JS13">
        <v>6.773664400594493E-05</v>
      </c>
      <c r="JT13">
        <v>-10.80578018632479</v>
      </c>
      <c r="JU13">
        <v>-7.887338929316792</v>
      </c>
      <c r="JV13">
        <v>0.05321462846748747</v>
      </c>
      <c r="JW13">
        <v>-0.1574537941559669</v>
      </c>
      <c r="JX13">
        <v>2.862111110063795</v>
      </c>
      <c r="JY13">
        <v>0.003062283817027855</v>
      </c>
      <c r="JZ13">
        <v>-2.228922932204872</v>
      </c>
      <c r="KA13">
        <v>0.7684200083572811</v>
      </c>
      <c r="KB13">
        <v>5.647971885002388E-05</v>
      </c>
      <c r="KC13">
        <v>-11.15921675490446</v>
      </c>
      <c r="KD13">
        <v>-8.177269337302302</v>
      </c>
      <c r="KE13">
        <v>0.002607165849847229</v>
      </c>
      <c r="KF13">
        <v>-6.80707393384257</v>
      </c>
      <c r="KG13">
        <v>-3.788288708261857</v>
      </c>
      <c r="KH13">
        <v>0.002823077600946341</v>
      </c>
      <c r="KI13">
        <v>2.040362593595773</v>
      </c>
      <c r="KJ13">
        <v>5.078175409127709</v>
      </c>
      <c r="KK13">
        <v>0.01143847214761773</v>
      </c>
      <c r="KL13">
        <v>9.438833388951242</v>
      </c>
      <c r="KM13">
        <v>12.47126055224838</v>
      </c>
      <c r="KN13">
        <v>0.008412167355995767</v>
      </c>
      <c r="KO13">
        <v>-5.516204149862075</v>
      </c>
      <c r="KP13">
        <v>-2.524615115991182</v>
      </c>
      <c r="KQ13">
        <v>0.0005659548097999369</v>
      </c>
      <c r="KR13">
        <v>4.450093256263258</v>
      </c>
      <c r="KS13">
        <v>7.439883776839952</v>
      </c>
      <c r="KT13">
        <v>0.0008338677607591366</v>
      </c>
      <c r="KU13">
        <v>-1.502292678531898</v>
      </c>
      <c r="KV13">
        <v>1.493632287099798</v>
      </c>
      <c r="KW13">
        <v>0.0001328472408228723</v>
      </c>
      <c r="KX13">
        <v>8.163038341592058</v>
      </c>
      <c r="KY13">
        <v>11.15064653484361</v>
      </c>
      <c r="KZ13">
        <v>0.001228454995927156</v>
      </c>
      <c r="LA13">
        <v>-1.046799680005308</v>
      </c>
      <c r="LB13">
        <v>1.917039746124554</v>
      </c>
      <c r="LC13">
        <v>0.01046069682094181</v>
      </c>
      <c r="LD13">
        <v>-1.5579601087393</v>
      </c>
      <c r="LE13">
        <v>1.430398947644691</v>
      </c>
      <c r="LF13">
        <v>0.001084092546168843</v>
      </c>
      <c r="LG13">
        <v>-6.491044413109263</v>
      </c>
      <c r="LH13">
        <v>-3.500371196934615</v>
      </c>
      <c r="LI13">
        <v>0.000695911172198767</v>
      </c>
      <c r="LJ13">
        <v>-10.25878625438368</v>
      </c>
      <c r="LK13">
        <v>-7.227666447300388</v>
      </c>
      <c r="LL13">
        <v>0.007747539143208323</v>
      </c>
      <c r="LM13">
        <v>4.053766623836103</v>
      </c>
      <c r="LN13">
        <v>7.04121731062505</v>
      </c>
      <c r="LO13">
        <v>0.001259882096552967</v>
      </c>
      <c r="LP13">
        <v>-6.753473554016596</v>
      </c>
      <c r="LQ13">
        <v>-3.753868868439004</v>
      </c>
      <c r="LR13">
        <v>1.250187940508969E-06</v>
      </c>
      <c r="LS13">
        <v>-3.158285598871889</v>
      </c>
      <c r="LT13">
        <v>-0.1688629662544985</v>
      </c>
      <c r="LU13">
        <v>0.0008950456059734938</v>
      </c>
      <c r="LV13">
        <v>-0.8447923887014592</v>
      </c>
      <c r="LW13">
        <v>2.216240424342872</v>
      </c>
      <c r="LX13">
        <v>0.02980003414483446</v>
      </c>
      <c r="LY13">
        <v>0.142814471324062</v>
      </c>
      <c r="LZ13">
        <v>3.157532718588625</v>
      </c>
      <c r="MA13">
        <v>0.001733014420326491</v>
      </c>
      <c r="ME13">
        <v>0.4575618679266379</v>
      </c>
      <c r="MF13">
        <v>3.460798467040524</v>
      </c>
      <c r="MG13">
        <v>8.380459059205345E-05</v>
      </c>
      <c r="MH13">
        <v>-8.695791484479656</v>
      </c>
      <c r="MI13">
        <v>-5.699992346129178</v>
      </c>
      <c r="MJ13">
        <v>0.0001411779087873635</v>
      </c>
      <c r="MK13">
        <v>-4.020526345737465</v>
      </c>
      <c r="ML13">
        <v>-1.026430424599951</v>
      </c>
      <c r="MM13">
        <v>0.0002788651777156744</v>
      </c>
      <c r="MQ13">
        <v>4.204401167894026</v>
      </c>
      <c r="MR13">
        <v>7.212770677093665</v>
      </c>
      <c r="MS13">
        <v>0.0005603894739427307</v>
      </c>
      <c r="MT13">
        <v>-3.499315723672849</v>
      </c>
      <c r="MU13">
        <v>-0.5027503359018537</v>
      </c>
      <c r="MV13">
        <v>9.437248930903254E-05</v>
      </c>
      <c r="MW13">
        <v>-10.63781478555541</v>
      </c>
      <c r="MX13">
        <v>-7.682948864611278</v>
      </c>
      <c r="MY13">
        <v>0.01629668073776855</v>
      </c>
      <c r="MZ13">
        <v>2.346446802088248</v>
      </c>
      <c r="NA13">
        <v>5.349481649167318</v>
      </c>
      <c r="NB13">
        <v>7.368237434673828E-05</v>
      </c>
      <c r="NC13">
        <v>0.9971784689168696</v>
      </c>
      <c r="ND13">
        <v>4.0004440830838</v>
      </c>
      <c r="NE13">
        <v>8.531388709805733E-05</v>
      </c>
      <c r="NF13">
        <v>-3.760939240232301</v>
      </c>
      <c r="NG13">
        <v>-0.74190335506091</v>
      </c>
      <c r="NH13">
        <v>0.002898919394067066</v>
      </c>
      <c r="NI13">
        <v>4.515991828988764</v>
      </c>
      <c r="NJ13">
        <v>7.573635013343314</v>
      </c>
      <c r="NK13">
        <v>0.02658189362026107</v>
      </c>
      <c r="NL13">
        <v>1.95849164679996</v>
      </c>
      <c r="NM13">
        <v>4.982837580098771</v>
      </c>
      <c r="NN13">
        <v>0.004741795745520873</v>
      </c>
      <c r="NO13">
        <v>-11.07956604437709</v>
      </c>
      <c r="NP13">
        <v>-8.041045067267133</v>
      </c>
      <c r="NQ13">
        <v>0.01187092542004696</v>
      </c>
      <c r="NU13">
        <v>-11.53790675838081</v>
      </c>
      <c r="NV13">
        <v>-8.550997533946076</v>
      </c>
      <c r="NW13">
        <v>0.001370947239200451</v>
      </c>
      <c r="NX13">
        <v>-2.411565401631225</v>
      </c>
      <c r="NY13">
        <v>0.590419860628725</v>
      </c>
      <c r="NZ13">
        <v>3.153012992624347E-05</v>
      </c>
      <c r="OD13">
        <v>2.914540101707493</v>
      </c>
      <c r="OE13">
        <v>5.909828205179826</v>
      </c>
      <c r="OF13">
        <v>0.0001776157510994986</v>
      </c>
      <c r="OG13">
        <v>-0.2898530130070477</v>
      </c>
      <c r="OH13">
        <v>2.716229447671142</v>
      </c>
      <c r="OI13">
        <v>0.0002959706232137733</v>
      </c>
      <c r="OJ13">
        <v>6.024011456104498</v>
      </c>
      <c r="OK13">
        <v>9.037094815273681</v>
      </c>
      <c r="OL13">
        <v>0.001369394297198809</v>
      </c>
      <c r="OM13">
        <v>-1.410069299195927</v>
      </c>
      <c r="ON13">
        <v>1.605861323731292</v>
      </c>
      <c r="OO13">
        <v>0.002030277974793808</v>
      </c>
      <c r="OS13">
        <v>0.8317828137144678</v>
      </c>
      <c r="OT13">
        <v>3.886354444222906</v>
      </c>
      <c r="OU13">
        <v>0.02382450285079589</v>
      </c>
      <c r="OV13">
        <v>-1.955842552194242</v>
      </c>
      <c r="OW13">
        <v>1.029820265074374</v>
      </c>
      <c r="OX13">
        <v>0.001644438469384577</v>
      </c>
      <c r="OY13">
        <v>3.5292722534332</v>
      </c>
      <c r="OZ13">
        <v>6.517076389202752</v>
      </c>
      <c r="PA13">
        <v>0.001189912834620221</v>
      </c>
      <c r="PB13">
        <v>-0.01814715108819898</v>
      </c>
      <c r="PC13">
        <v>2.969380976314103</v>
      </c>
      <c r="PD13">
        <v>0.001244380848745815</v>
      </c>
      <c r="PE13">
        <v>0.3020670572900603</v>
      </c>
      <c r="PF13">
        <v>3.254472482724501</v>
      </c>
      <c r="PG13">
        <v>0.01812194822461299</v>
      </c>
      <c r="PH13">
        <v>-5.059247073323048</v>
      </c>
      <c r="PI13">
        <v>-2.02390120610617</v>
      </c>
      <c r="PJ13">
        <v>0.009994642634505268</v>
      </c>
      <c r="PK13">
        <v>-7.350930986444477</v>
      </c>
      <c r="PL13">
        <v>-4.355265472170404</v>
      </c>
      <c r="PM13">
        <v>0.0001503021320661259</v>
      </c>
      <c r="PN13">
        <v>0.3439919160655354</v>
      </c>
      <c r="PO13">
        <v>3.325684157792654</v>
      </c>
      <c r="PP13">
        <v>0.002681392103826073</v>
      </c>
      <c r="PQ13">
        <v>1.125084233244774</v>
      </c>
      <c r="PR13">
        <v>4.141745892904616</v>
      </c>
      <c r="PS13">
        <v>0.002220887220963341</v>
      </c>
      <c r="PW13">
        <v>-1.718564561943</v>
      </c>
      <c r="PX13">
        <v>1.296093468709667</v>
      </c>
      <c r="PY13">
        <v>0.001718862900916286</v>
      </c>
      <c r="PZ13">
        <v>-8.214655705028365</v>
      </c>
      <c r="QA13">
        <v>-5.21663473557922</v>
      </c>
      <c r="QB13">
        <v>3.133249536972968E-05</v>
      </c>
      <c r="QC13">
        <v>5.88713832666773</v>
      </c>
      <c r="QD13">
        <v>8.890202712616331</v>
      </c>
      <c r="QE13">
        <v>7.512368993587855E-05</v>
      </c>
      <c r="QF13">
        <v>-5.176628925608616</v>
      </c>
      <c r="QG13">
        <v>-2.150139468051385</v>
      </c>
      <c r="QH13">
        <v>0.005613530893410731</v>
      </c>
      <c r="QL13">
        <v>-9.690709771889352</v>
      </c>
      <c r="QM13">
        <v>-6.692488467471817</v>
      </c>
      <c r="QN13">
        <v>2.531006380062558E-05</v>
      </c>
      <c r="QO13">
        <v>2.466831914226527</v>
      </c>
      <c r="QP13">
        <v>5.471355375988698</v>
      </c>
      <c r="QQ13">
        <v>0.0001636936505105532</v>
      </c>
      <c r="QR13">
        <v>8.684710897997446</v>
      </c>
      <c r="QS13">
        <v>11.69189223409417</v>
      </c>
      <c r="QT13">
        <v>0.0004125727050733863</v>
      </c>
      <c r="QU13">
        <v>-6.691211083026274</v>
      </c>
      <c r="QV13">
        <v>-3.701872819572967</v>
      </c>
      <c r="QW13">
        <v>0.0009093810095286758</v>
      </c>
      <c r="QX13">
        <v>6.75595744273881</v>
      </c>
      <c r="QY13">
        <v>9.74796670004093</v>
      </c>
      <c r="QZ13">
        <v>0.0005108157509098406</v>
      </c>
      <c r="RA13">
        <v>6.612788033586715</v>
      </c>
      <c r="RB13">
        <v>9.615449825842843</v>
      </c>
      <c r="RC13">
        <v>5.668110411826643E-05</v>
      </c>
      <c r="RD13">
        <v>-2.652214336397367</v>
      </c>
      <c r="RE13">
        <v>0.4175372247669308</v>
      </c>
      <c r="RF13">
        <v>0.03892224227885373</v>
      </c>
      <c r="RG13">
        <v>5.461477844779187</v>
      </c>
      <c r="RH13">
        <v>8.460235218302609</v>
      </c>
      <c r="RI13">
        <v>1.235296448233509E-05</v>
      </c>
      <c r="RM13">
        <v>-5.868093191493537</v>
      </c>
      <c r="RN13">
        <v>-2.873934510337602</v>
      </c>
      <c r="RO13">
        <v>0.0002729680467041606</v>
      </c>
      <c r="RP13">
        <v>6.604957271421606</v>
      </c>
      <c r="RQ13">
        <v>9.624554873286595</v>
      </c>
      <c r="RR13">
        <v>0.003072527990868977</v>
      </c>
      <c r="RS13">
        <v>-5.659989818221391</v>
      </c>
      <c r="RT13">
        <v>-2.66049558817907</v>
      </c>
      <c r="RU13">
        <v>2.046426000731523E-06</v>
      </c>
      <c r="RV13">
        <v>-6.988449569052635</v>
      </c>
      <c r="RW13">
        <v>-3.996192486442387</v>
      </c>
      <c r="RX13">
        <v>0.0004796221576362013</v>
      </c>
      <c r="RY13">
        <v>1.399126018670753</v>
      </c>
      <c r="RZ13">
        <v>4.396769974517757</v>
      </c>
      <c r="SA13">
        <v>4.440755240692289E-05</v>
      </c>
      <c r="SB13">
        <v>-3.174465301936278</v>
      </c>
      <c r="SC13">
        <v>-0.1786547418890168</v>
      </c>
      <c r="SD13">
        <v>0.0001404112569408099</v>
      </c>
      <c r="SE13">
        <v>9.223005958654841</v>
      </c>
      <c r="SF13">
        <v>12.22851631958503</v>
      </c>
      <c r="SG13">
        <v>0.0002429126206473898</v>
      </c>
      <c r="SH13">
        <v>-10.10641219174649</v>
      </c>
      <c r="SI13">
        <v>-7.041672590284419</v>
      </c>
      <c r="SJ13">
        <v>0.03352972797974565</v>
      </c>
      <c r="SK13">
        <v>4.866977753397628</v>
      </c>
      <c r="SL13">
        <v>7.863825099113817</v>
      </c>
      <c r="SM13">
        <v>7.951383226586356E-05</v>
      </c>
      <c r="SN13">
        <v>1.395224380920437</v>
      </c>
      <c r="SO13">
        <v>4.393442477868051</v>
      </c>
      <c r="SP13">
        <v>2.540142790480808E-05</v>
      </c>
      <c r="SQ13">
        <v>-10.26384992194131</v>
      </c>
      <c r="SR13">
        <v>-7.266818694043835</v>
      </c>
      <c r="SS13">
        <v>7.050886237359767E-05</v>
      </c>
      <c r="ST13">
        <v>6.10585786516488</v>
      </c>
      <c r="SU13">
        <v>9.110366066984625</v>
      </c>
      <c r="SV13">
        <v>0.0001625910691804399</v>
      </c>
      <c r="SW13">
        <v>-5.846728086067804</v>
      </c>
      <c r="SX13">
        <v>-2.846957297062579</v>
      </c>
      <c r="SY13">
        <v>4.203014410044047E-07</v>
      </c>
      <c r="SZ13">
        <v>8.635316307017419</v>
      </c>
      <c r="TA13">
        <v>11.64475733821806</v>
      </c>
      <c r="TB13">
        <v>0.0007130645610520819</v>
      </c>
      <c r="TC13">
        <v>2.423730738583807</v>
      </c>
      <c r="TD13">
        <v>5.466302517306257</v>
      </c>
      <c r="TE13">
        <v>0.01449885074874582</v>
      </c>
      <c r="TF13">
        <v>6.724628941871948</v>
      </c>
      <c r="TG13">
        <v>9.725898628327108</v>
      </c>
      <c r="TH13">
        <v>1.289682955535244E-05</v>
      </c>
      <c r="TI13">
        <v>-3.231442811680746</v>
      </c>
      <c r="TJ13">
        <v>-0.2302622778731473</v>
      </c>
      <c r="TK13">
        <v>1.114928056706042E-05</v>
      </c>
      <c r="TL13">
        <v>-9.321903838368431</v>
      </c>
      <c r="TM13">
        <v>-6.32538344612409</v>
      </c>
      <c r="TN13">
        <v>9.686136106592128E-05</v>
      </c>
      <c r="TO13">
        <v>-5.90816100384138</v>
      </c>
      <c r="TP13">
        <v>-2.915170086896266</v>
      </c>
      <c r="TQ13">
        <v>0.0003930179621623342</v>
      </c>
      <c r="TR13">
        <v>2.059097976451529</v>
      </c>
      <c r="TS13">
        <v>5.039630813234485</v>
      </c>
      <c r="TT13">
        <v>0.003031763549752387</v>
      </c>
      <c r="TU13">
        <v>-9.250396153304674</v>
      </c>
      <c r="TV13">
        <v>-6.248303323652806</v>
      </c>
      <c r="TW13">
        <v>3.503948761391352E-05</v>
      </c>
      <c r="TX13">
        <v>2.53213141010325</v>
      </c>
      <c r="TY13">
        <v>5.557888792713534</v>
      </c>
      <c r="TZ13">
        <v>0.005307542071460639</v>
      </c>
      <c r="UA13">
        <v>-6.613578726588335</v>
      </c>
      <c r="UB13">
        <v>-3.631252132519976</v>
      </c>
      <c r="UC13">
        <v>0.002498794217796637</v>
      </c>
      <c r="UD13">
        <v>2.664068798795406</v>
      </c>
      <c r="UE13">
        <v>5.658609934000678</v>
      </c>
      <c r="UF13">
        <v>0.0002383936387769479</v>
      </c>
      <c r="UG13">
        <v>-7.46960138292972</v>
      </c>
      <c r="UH13">
        <v>-4.455426246484825</v>
      </c>
      <c r="UI13">
        <v>0.001607475945851171</v>
      </c>
      <c r="UJ13">
        <v>7.742868459358228</v>
      </c>
      <c r="UK13">
        <v>10.67969699272979</v>
      </c>
      <c r="UL13">
        <v>0.0319250735679044</v>
      </c>
      <c r="UM13">
        <v>-6.141128978458571</v>
      </c>
      <c r="UN13">
        <v>-3.157361239757249</v>
      </c>
      <c r="UO13">
        <v>0.002107890454948548</v>
      </c>
      <c r="UP13">
        <v>-0.09671140697949498</v>
      </c>
      <c r="UQ13">
        <v>2.93999689722742</v>
      </c>
      <c r="UR13">
        <v>0.01077999678197941</v>
      </c>
      <c r="US13">
        <v>7.610781030521689</v>
      </c>
      <c r="UT13">
        <v>10.62533251899738</v>
      </c>
      <c r="UU13">
        <v>0.001693966534864721</v>
      </c>
      <c r="UV13">
        <v>-4.32442044986872</v>
      </c>
      <c r="UW13">
        <v>-1.326919097626067</v>
      </c>
      <c r="UX13">
        <v>4.994592492234313E-05</v>
      </c>
      <c r="VB13">
        <v>3.707444611160938</v>
      </c>
      <c r="VC13">
        <v>6.711179498184775</v>
      </c>
      <c r="VD13">
        <v>0.0001115950486465654</v>
      </c>
      <c r="VH13">
        <v>-3.791791764494559</v>
      </c>
      <c r="VI13">
        <v>-0.9217075314511047</v>
      </c>
      <c r="VJ13">
        <v>0.1350248520312602</v>
      </c>
      <c r="VK13">
        <v>5.357509360877413</v>
      </c>
      <c r="VL13">
        <v>8.361369217893625</v>
      </c>
      <c r="VM13">
        <v>0.0001191879694848114</v>
      </c>
      <c r="VN13">
        <v>7.899554131271139</v>
      </c>
      <c r="VO13">
        <v>10.8866796120477</v>
      </c>
      <c r="VP13">
        <v>0.001326025961878601</v>
      </c>
      <c r="VQ13">
        <v>-9.029733052661106</v>
      </c>
      <c r="VR13">
        <v>-6.030920340101251</v>
      </c>
      <c r="VS13">
        <v>1.127721172421405E-05</v>
      </c>
      <c r="VW13">
        <v>-4.571740944325075</v>
      </c>
      <c r="VX13">
        <v>-1.570866522671716</v>
      </c>
      <c r="VY13">
        <v>6.11690582290381E-06</v>
      </c>
      <c r="VZ13">
        <v>5.407948043318771</v>
      </c>
      <c r="WA13">
        <v>8.412579400832609</v>
      </c>
      <c r="WB13">
        <v>0.0001715957793678636</v>
      </c>
      <c r="WC13">
        <v>-4.840586559150195</v>
      </c>
      <c r="WD13">
        <v>-1.837500664334097</v>
      </c>
      <c r="WE13">
        <v>7.618197452812573E-05</v>
      </c>
      <c r="WF13">
        <v>7.379697187815204</v>
      </c>
      <c r="WG13">
        <v>10.35350214586918</v>
      </c>
      <c r="WH13">
        <v>0.00548944178043387</v>
      </c>
      <c r="WI13">
        <v>-8.925156777804334</v>
      </c>
      <c r="WJ13">
        <v>-5.933376452259475</v>
      </c>
      <c r="WK13">
        <v>0.000540504385187986</v>
      </c>
      <c r="WL13">
        <v>-10.08079880774388</v>
      </c>
      <c r="WM13">
        <v>-7.084996416417325</v>
      </c>
      <c r="WN13">
        <v>0.0001409593486033727</v>
      </c>
      <c r="WO13">
        <v>4.15090432868713</v>
      </c>
      <c r="WP13">
        <v>7.14358786182503</v>
      </c>
      <c r="WQ13">
        <v>0.0004282454987536037</v>
      </c>
      <c r="WR13">
        <v>-6.282298349367157</v>
      </c>
      <c r="WS13">
        <v>-3.323829696554362</v>
      </c>
      <c r="WT13">
        <v>0.01379882239347312</v>
      </c>
      <c r="WU13">
        <v>-5.991189616588922</v>
      </c>
      <c r="WV13">
        <v>-3.005982041964287</v>
      </c>
      <c r="WW13">
        <v>0.001750526787886061</v>
      </c>
      <c r="WX13">
        <v>-13.04021604315925</v>
      </c>
      <c r="WY13">
        <v>-10.05789010776708</v>
      </c>
      <c r="WZ13">
        <v>0.002498980478093913</v>
      </c>
      <c r="XA13">
        <v>0.3396908504248152</v>
      </c>
      <c r="XB13">
        <v>3.348432832242843</v>
      </c>
      <c r="XC13">
        <v>0.0006113779688538399</v>
      </c>
      <c r="XD13">
        <v>1.486303668161359</v>
      </c>
      <c r="XE13">
        <v>4.491393560104386</v>
      </c>
      <c r="XF13">
        <v>0.0002072559999335206</v>
      </c>
      <c r="XG13">
        <v>1.138081692039363</v>
      </c>
      <c r="XH13">
        <v>4.167187298326583</v>
      </c>
      <c r="XI13">
        <v>0.00677709053877366</v>
      </c>
      <c r="XJ13">
        <v>5.473042284693716</v>
      </c>
      <c r="XK13">
        <v>8.480137736845871</v>
      </c>
      <c r="XL13">
        <v>0.0004027635299481066</v>
      </c>
      <c r="XM13">
        <v>6.810978521877367</v>
      </c>
      <c r="XN13">
        <v>9.88768256518091</v>
      </c>
      <c r="XO13">
        <v>0.04706808207289477</v>
      </c>
      <c r="XP13">
        <v>-4.436064001595992</v>
      </c>
      <c r="XQ13">
        <v>-1.441236110772648</v>
      </c>
      <c r="XR13">
        <v>0.0002140057066820399</v>
      </c>
      <c r="XS13">
        <v>-0.4930016469078466</v>
      </c>
      <c r="XT13">
        <v>2.532558134891519</v>
      </c>
      <c r="XU13">
        <v>0.00522641956504962</v>
      </c>
      <c r="XV13">
        <v>1.684911843249793</v>
      </c>
      <c r="XW13">
        <v>4.676336256794434</v>
      </c>
      <c r="XX13">
        <v>0.0005883254644267467</v>
      </c>
      <c r="XY13">
        <v>-9.248460378445214</v>
      </c>
      <c r="XZ13">
        <v>-6.245193960734986</v>
      </c>
      <c r="YA13">
        <v>8.535587726153822E-05</v>
      </c>
      <c r="YB13">
        <v>5.127049428151617</v>
      </c>
      <c r="YC13">
        <v>8.129798927695486</v>
      </c>
      <c r="YD13">
        <v>6.047798193388889E-05</v>
      </c>
      <c r="YE13">
        <v>3.375919032405591</v>
      </c>
      <c r="YF13">
        <v>6.645045609128239</v>
      </c>
      <c r="YG13">
        <v>0.5794329143876119</v>
      </c>
      <c r="YH13">
        <v>-3.650092477098377</v>
      </c>
      <c r="YI13">
        <v>-0.6593486964714153</v>
      </c>
      <c r="YJ13">
        <v>0.0006854207766544483</v>
      </c>
      <c r="YK13">
        <v>-9.459235894366735</v>
      </c>
      <c r="YL13">
        <v>-6.47071339048221</v>
      </c>
      <c r="YM13">
        <v>0.001053863336645969</v>
      </c>
      <c r="YN13">
        <v>0.86575840134973</v>
      </c>
      <c r="YO13">
        <v>3.853529022580774</v>
      </c>
      <c r="YP13">
        <v>0.001196461640596782</v>
      </c>
      <c r="YQ13">
        <v>2.84072958481608</v>
      </c>
      <c r="YR13">
        <v>5.838225715494074</v>
      </c>
      <c r="YS13">
        <v>5.015489265343883E-05</v>
      </c>
      <c r="YT13">
        <v>-8.405587296165077</v>
      </c>
      <c r="YU13">
        <v>-5.314216770565288</v>
      </c>
      <c r="YV13">
        <v>0.06678858358705354</v>
      </c>
      <c r="YW13">
        <v>-2.25336495169685</v>
      </c>
      <c r="YX13">
        <v>0.7364005485777111</v>
      </c>
      <c r="YY13">
        <v>0.0008379598770401413</v>
      </c>
      <c r="YZ13">
        <v>2.919384016102307</v>
      </c>
      <c r="ZA13">
        <v>5.923723942150466</v>
      </c>
      <c r="ZB13">
        <v>0.0001506796648279369</v>
      </c>
      <c r="ZC13">
        <v>1.122249315138858</v>
      </c>
      <c r="ZD13">
        <v>4.085669499178619</v>
      </c>
      <c r="ZE13">
        <v>0.01070466348547969</v>
      </c>
      <c r="ZF13">
        <v>-6.186694088356034</v>
      </c>
      <c r="ZG13">
        <v>-3.164810042161907</v>
      </c>
      <c r="ZH13">
        <v>0.003831291822613392</v>
      </c>
      <c r="ZI13">
        <v>-12.04673808077344</v>
      </c>
      <c r="ZJ13">
        <v>-9.047822564917274</v>
      </c>
      <c r="ZK13">
        <v>9.408846865741802E-06</v>
      </c>
      <c r="ZL13">
        <v>-10.44898955875577</v>
      </c>
      <c r="ZM13">
        <v>-7.591292688852095</v>
      </c>
      <c r="ZN13">
        <v>0.1620014466816925</v>
      </c>
      <c r="ZO13">
        <v>5.629307157648367</v>
      </c>
      <c r="ZP13">
        <v>8.594529306914398</v>
      </c>
      <c r="ZQ13">
        <v>0.009675991213394131</v>
      </c>
      <c r="ZR13">
        <v>-3.919134343057022</v>
      </c>
      <c r="ZS13">
        <v>-0.9227837180095222</v>
      </c>
      <c r="ZT13">
        <v>0.0001065435003514462</v>
      </c>
      <c r="ZU13">
        <v>4.85509796513854</v>
      </c>
      <c r="ZV13">
        <v>7.841878104764533</v>
      </c>
      <c r="ZW13">
        <v>0.001398117666466116</v>
      </c>
      <c r="ZX13">
        <v>2.019874953856219</v>
      </c>
      <c r="ZY13">
        <v>5.016121740696125</v>
      </c>
      <c r="ZZ13">
        <v>0.0001126928722008306</v>
      </c>
      <c r="AAA13">
        <v>-6.386977623056722</v>
      </c>
      <c r="AAB13">
        <v>-3.333458337898986</v>
      </c>
      <c r="AAC13">
        <v>0.02291451107035989</v>
      </c>
      <c r="AAD13">
        <v>6.754432933282482</v>
      </c>
      <c r="AAE13">
        <v>9.744456958295336</v>
      </c>
      <c r="AAF13">
        <v>0.000796160615553297</v>
      </c>
      <c r="AAG13">
        <v>-7.207587613999902</v>
      </c>
      <c r="AAH13">
        <v>-4.202172247931975</v>
      </c>
      <c r="AAI13">
        <v>0.0002346095171972629</v>
      </c>
      <c r="AAJ13">
        <v>4.801803282692021</v>
      </c>
      <c r="AAK13">
        <v>7.795229672330028</v>
      </c>
      <c r="AAL13">
        <v>0.0003456988255304488</v>
      </c>
      <c r="AAM13">
        <v>5.904597959620991</v>
      </c>
      <c r="AAN13">
        <v>8.769357767693206</v>
      </c>
      <c r="AAO13">
        <v>0.1463192761013135</v>
      </c>
      <c r="AAP13">
        <v>-2.797582413527235</v>
      </c>
      <c r="AAQ13">
        <v>0.09800823335200048</v>
      </c>
      <c r="AAR13">
        <v>0.08721050415277214</v>
      </c>
      <c r="AAS13">
        <v>-7.903959417470086</v>
      </c>
      <c r="AAT13">
        <v>-4.933374514233778</v>
      </c>
      <c r="AAU13">
        <v>0.006921983340939079</v>
      </c>
      <c r="AAV13">
        <v>2.239230270481719</v>
      </c>
      <c r="AAW13">
        <v>5.216217115108942</v>
      </c>
      <c r="AAX13">
        <v>0.00423684256169245</v>
      </c>
      <c r="AAY13">
        <v>-0.5685227243193622</v>
      </c>
      <c r="AAZ13">
        <v>2.438454051340034</v>
      </c>
      <c r="ABA13">
        <v>0.0003894031888123395</v>
      </c>
      <c r="ABB13">
        <v>-5.326857346296619</v>
      </c>
      <c r="ABC13">
        <v>-2.313605512146746</v>
      </c>
      <c r="ABD13">
        <v>0.001404888866685938</v>
      </c>
      <c r="ABE13">
        <v>-4.436370675821601</v>
      </c>
      <c r="ABF13">
        <v>-1.424181588564895</v>
      </c>
      <c r="ABG13">
        <v>0.001188590785212758</v>
      </c>
      <c r="ABH13">
        <v>5.821763493911274</v>
      </c>
      <c r="ABI13">
        <v>8.818768835713579</v>
      </c>
      <c r="ABJ13">
        <v>7.174382176820468E-05</v>
      </c>
      <c r="ABK13">
        <v>-2.222940388315246</v>
      </c>
      <c r="ABL13">
        <v>0.7966607052792921</v>
      </c>
      <c r="ABM13">
        <v>0.00307362296081474</v>
      </c>
      <c r="ABN13">
        <v>-5.816754889429465</v>
      </c>
      <c r="ABO13">
        <v>-2.831166705289824</v>
      </c>
      <c r="ABP13">
        <v>0.001661603491143111</v>
      </c>
      <c r="ABQ13">
        <v>7.870802058220089</v>
      </c>
      <c r="ABR13">
        <v>10.89758034723788</v>
      </c>
      <c r="ABS13">
        <v>0.005736614101763625</v>
      </c>
      <c r="ABT13">
        <v>-7.348089230967066</v>
      </c>
      <c r="ABU13">
        <v>-4.345138215762964</v>
      </c>
      <c r="ABV13">
        <v>6.966792587870382E-05</v>
      </c>
      <c r="ABW13">
        <v>6.253392214749027</v>
      </c>
      <c r="ABX13">
        <v>9.26425361497062</v>
      </c>
      <c r="ABY13">
        <v>0.0009437601181889615</v>
      </c>
      <c r="ABZ13">
        <v>0.2548689438122627</v>
      </c>
      <c r="ACA13">
        <v>3.271234639948665</v>
      </c>
      <c r="ACB13">
        <v>0.002142688080232416</v>
      </c>
      <c r="ACC13">
        <v>-8.046000537320561</v>
      </c>
      <c r="ACD13">
        <v>-5.082370541758509</v>
      </c>
      <c r="ACE13">
        <v>0.01058221778253113</v>
      </c>
      <c r="ACF13">
        <v>-5.453757313446427</v>
      </c>
      <c r="ACG13">
        <v>-2.450857854827117</v>
      </c>
      <c r="ACH13">
        <v>6.725488228070072E-05</v>
      </c>
      <c r="ACI13">
        <v>1.613711696938601</v>
      </c>
      <c r="ACJ13">
        <v>4.612435532179161</v>
      </c>
      <c r="ACK13">
        <v>1.30287719458954E-05</v>
      </c>
      <c r="ACL13">
        <v>0.1807607335132799</v>
      </c>
      <c r="ACM13">
        <v>3.146080632412033</v>
      </c>
      <c r="ACN13">
        <v>0.009621675299141322</v>
      </c>
      <c r="ACR13">
        <v>-3.858530017840222</v>
      </c>
      <c r="ACS13">
        <v>-0.8606133456535923</v>
      </c>
      <c r="ACT13">
        <v>3.472203822370506E-05</v>
      </c>
      <c r="ACU13">
        <v>-3.888200572841543</v>
      </c>
      <c r="ACV13">
        <v>-0.9204297254034323</v>
      </c>
      <c r="ACW13">
        <v>0.008309746198860568</v>
      </c>
      <c r="ACX13">
        <v>6.966355511059437</v>
      </c>
      <c r="ACY13">
        <v>9.964767322111374</v>
      </c>
      <c r="ACZ13">
        <v>2.017875307798175E-05</v>
      </c>
      <c r="ADA13">
        <v>-1.171508910523773</v>
      </c>
      <c r="ADB13">
        <v>1.798432943774035</v>
      </c>
      <c r="ADC13">
        <v>0.007227936984433844</v>
      </c>
      <c r="ADG13">
        <v>-0.7051843734235916</v>
      </c>
      <c r="ADH13">
        <v>2.293627132374954</v>
      </c>
      <c r="ADI13">
        <v>1.130014773511728E-05</v>
      </c>
      <c r="ADJ13">
        <v>-2.386054671624152</v>
      </c>
      <c r="ADK13">
        <v>0.6121167137855241</v>
      </c>
      <c r="ADL13">
        <v>2.675065055957026E-05</v>
      </c>
      <c r="ADM13">
        <v>-8.103513599147101</v>
      </c>
      <c r="ADN13">
        <v>-5.170282449127297</v>
      </c>
      <c r="ADO13">
        <v>0.03566463462142353</v>
      </c>
      <c r="ADP13">
        <v>-3.442971895971059</v>
      </c>
      <c r="ADQ13">
        <v>-0.4423328774718495</v>
      </c>
      <c r="ADR13">
        <v>3.266757138658514E-06</v>
      </c>
      <c r="ADS13">
        <v>-4.769454010419734</v>
      </c>
      <c r="ADT13">
        <v>-1.767954052784683</v>
      </c>
      <c r="ADU13">
        <v>1.799898325557584E-05</v>
      </c>
      <c r="ADV13">
        <v>-6.586087087607632</v>
      </c>
      <c r="ADW13">
        <v>-3.605149926213266</v>
      </c>
      <c r="ADX13">
        <v>0.00290713452563552</v>
      </c>
      <c r="ADY13">
        <v>2.3787889420732</v>
      </c>
      <c r="ADZ13">
        <v>5.442982463312847</v>
      </c>
      <c r="AEA13">
        <v>0.03296646535316003</v>
      </c>
      <c r="AEB13">
        <v>-9.782434296239108</v>
      </c>
      <c r="AEC13">
        <v>-6.780542432764864</v>
      </c>
      <c r="AED13">
        <v>2.863317924142103E-05</v>
      </c>
      <c r="AEE13">
        <v>-1.220071007222507</v>
      </c>
      <c r="AEF13">
        <v>1.751576869351812</v>
      </c>
      <c r="AEG13">
        <v>0.006430743221960267</v>
      </c>
      <c r="AEK13">
        <v>5.887621138064769</v>
      </c>
      <c r="AEL13">
        <v>8.883887919683993</v>
      </c>
      <c r="AEM13">
        <v>0.0001114953558285171</v>
      </c>
      <c r="AEN13">
        <v>4.838832091493638</v>
      </c>
      <c r="AEO13">
        <v>7.859143594610312</v>
      </c>
      <c r="AEP13">
        <v>0.003300457270868994</v>
      </c>
      <c r="AEQ13">
        <v>-9.303301493006286</v>
      </c>
      <c r="AER13">
        <v>-6.305419299859603</v>
      </c>
      <c r="AES13">
        <v>3.588084694364317E-05</v>
      </c>
      <c r="AET13">
        <v>-1.466368513571109</v>
      </c>
      <c r="AEU13">
        <v>1.526614511775932</v>
      </c>
      <c r="AEV13">
        <v>0.0003939034662421933</v>
      </c>
      <c r="AEW13">
        <v>-2.721455743370306</v>
      </c>
      <c r="AEX13">
        <v>0.2876484596186943</v>
      </c>
      <c r="AEY13">
        <v>0.0006630920965194049</v>
      </c>
      <c r="AEZ13">
        <v>9.78838351424921</v>
      </c>
      <c r="AFA13">
        <v>12.82773568825137</v>
      </c>
      <c r="AFB13">
        <v>0.01238874878956872</v>
      </c>
      <c r="AFC13">
        <v>-7.931302962131036</v>
      </c>
      <c r="AFD13">
        <v>-4.933004678506741</v>
      </c>
      <c r="AFE13">
        <v>2.316670898674466E-05</v>
      </c>
      <c r="AFF13">
        <v>-1.3917050199394</v>
      </c>
      <c r="AFG13">
        <v>1.604026028614985</v>
      </c>
      <c r="AFH13">
        <v>0.0001457915715601706</v>
      </c>
      <c r="AFI13">
        <v>-1.52982390795548</v>
      </c>
      <c r="AFJ13">
        <v>1.450105390700316</v>
      </c>
      <c r="AFK13">
        <v>0.003222664419586026</v>
      </c>
      <c r="AFL13">
        <v>2.356951484903986</v>
      </c>
      <c r="AFM13">
        <v>5.35099303191973</v>
      </c>
      <c r="AFN13">
        <v>0.0002840252957247151</v>
      </c>
      <c r="AFO13">
        <v>-5.016865857612248</v>
      </c>
      <c r="AFP13">
        <v>-1.984642778193708</v>
      </c>
      <c r="AFQ13">
        <v>0.008306614777708445</v>
      </c>
      <c r="AFR13">
        <v>6.269757267360972</v>
      </c>
      <c r="AFS13">
        <v>9.409710762614122</v>
      </c>
      <c r="AFT13">
        <v>0.1566958466685874</v>
      </c>
      <c r="AFU13">
        <v>-1.747898925963499</v>
      </c>
      <c r="AFV13">
        <v>1.249432206554886</v>
      </c>
      <c r="AFW13">
        <v>5.698282907538971E-05</v>
      </c>
      <c r="AFX13">
        <v>7.733335526287823</v>
      </c>
      <c r="AFY13">
        <v>10.85175565619102</v>
      </c>
      <c r="AFZ13">
        <v>0.1121866173303239</v>
      </c>
      <c r="AGA13">
        <v>-5.375558161681985</v>
      </c>
      <c r="AGB13">
        <v>-2.387845385621306</v>
      </c>
      <c r="AGC13">
        <v>0.001207806977080189</v>
      </c>
      <c r="AGD13">
        <v>3.353992967727628</v>
      </c>
      <c r="AGE13">
        <v>6.34532619548111</v>
      </c>
      <c r="AGF13">
        <v>0.000600903529384012</v>
      </c>
      <c r="AGG13">
        <v>3.275666463645076</v>
      </c>
      <c r="AGH13">
        <v>6.257935684659746</v>
      </c>
      <c r="AGI13">
        <v>0.002515044187413161</v>
      </c>
      <c r="AGJ13">
        <v>-4.377663493843523</v>
      </c>
      <c r="AGK13">
        <v>-1.344735164004454</v>
      </c>
      <c r="AGL13">
        <v>0.008674199247923949</v>
      </c>
      <c r="AGM13">
        <v>1.824562732037209</v>
      </c>
      <c r="AGN13">
        <v>4.825641997717922</v>
      </c>
      <c r="AGO13">
        <v>9.318515276508305E-06</v>
      </c>
      <c r="AGP13">
        <v>-5.460389991690719</v>
      </c>
      <c r="AGQ13">
        <v>-2.457266393865288</v>
      </c>
      <c r="AGR13">
        <v>7.805490700031656E-05</v>
      </c>
      <c r="AGS13">
        <v>-5.31308068683688</v>
      </c>
      <c r="AGT13">
        <v>-2.27642892078453</v>
      </c>
      <c r="AGU13">
        <v>0.01074681563804956</v>
      </c>
      <c r="AGV13">
        <v>3.831013589147243</v>
      </c>
      <c r="AGW13">
        <v>6.825101541027832</v>
      </c>
      <c r="AGX13">
        <v>0.0002796185037297689</v>
      </c>
      <c r="AGY13">
        <v>-8.069091725894756</v>
      </c>
      <c r="AGZ13">
        <v>-5.071788475046005</v>
      </c>
      <c r="AHA13">
        <v>5.817964787809093E-05</v>
      </c>
      <c r="AHB13">
        <v>1.015962390411296</v>
      </c>
      <c r="AHC13">
        <v>4.00368919304918</v>
      </c>
      <c r="AHD13">
        <v>0.001205050987915689</v>
      </c>
      <c r="AHE13">
        <v>5.791482517217469</v>
      </c>
      <c r="AHF13">
        <v>8.782462844404114</v>
      </c>
      <c r="AHG13">
        <v>0.0006508359812798867</v>
      </c>
      <c r="AHH13">
        <v>-10.82851317810749</v>
      </c>
      <c r="AHI13">
        <v>-7.829996715704471</v>
      </c>
      <c r="AHJ13">
        <v>1.760707041315571E-05</v>
      </c>
      <c r="AHK13">
        <v>-1.244651758159428</v>
      </c>
      <c r="AHL13">
        <v>1.753437574341422</v>
      </c>
      <c r="AHM13">
        <v>2.920520233847268E-05</v>
      </c>
      <c r="AHQ13">
        <v>-8.074789782571994</v>
      </c>
      <c r="AHR13">
        <v>-5.018954720627411</v>
      </c>
      <c r="AHS13">
        <v>0.02494043313884325</v>
      </c>
      <c r="AHT13">
        <v>1.168538828627595</v>
      </c>
      <c r="AHU13">
        <v>4.166288262500633</v>
      </c>
      <c r="AHV13">
        <v>4.052038313465609E-05</v>
      </c>
      <c r="AHW13">
        <v>-9.429593218414954</v>
      </c>
      <c r="AHX13">
        <v>-6.435597812423357</v>
      </c>
      <c r="AHY13">
        <v>0.0002884411936459326</v>
      </c>
      <c r="AHZ13">
        <v>-5.887021954349043</v>
      </c>
      <c r="AIA13">
        <v>-2.886354778704427</v>
      </c>
      <c r="AIB13">
        <v>3.560986726156629E-06</v>
      </c>
      <c r="AIC13">
        <v>4.824297810336191</v>
      </c>
      <c r="AID13">
        <v>7.824646189051016</v>
      </c>
      <c r="AIE13">
        <v>9.70941831547818E-07</v>
      </c>
      <c r="AIF13">
        <v>-5.817894375628797</v>
      </c>
      <c r="AIG13">
        <v>-2.773045810063835</v>
      </c>
      <c r="AIH13">
        <v>0.01609115066587754</v>
      </c>
      <c r="AII13">
        <v>-7.526957503661173</v>
      </c>
      <c r="AIJ13">
        <v>-4.528810753221816</v>
      </c>
      <c r="AIK13">
        <v>2.747627147221181E-05</v>
      </c>
      <c r="AIL13">
        <v>-7.461039093298005</v>
      </c>
      <c r="AIM13">
        <v>-4.47907773640818</v>
      </c>
      <c r="AIN13">
        <v>0.002603141162050016</v>
      </c>
      <c r="AIO13">
        <v>-5.348670102667136</v>
      </c>
      <c r="AIP13">
        <v>-2.346353626121013</v>
      </c>
      <c r="AIQ13">
        <v>4.292850870993617E-05</v>
      </c>
      <c r="AIR13">
        <v>4.197094348307703</v>
      </c>
      <c r="AIS13">
        <v>7.194742383940701</v>
      </c>
      <c r="AIT13">
        <v>4.425389106918621E-05</v>
      </c>
      <c r="AIU13">
        <v>-9.415241825743212</v>
      </c>
      <c r="AIV13">
        <v>-6.413240435235033</v>
      </c>
      <c r="AIW13">
        <v>3.204451172984766E-05</v>
      </c>
      <c r="AIX13">
        <v>-5.929870676090752</v>
      </c>
      <c r="AIY13">
        <v>-2.928202143949664</v>
      </c>
      <c r="AIZ13">
        <v>2.227199604675194E-05</v>
      </c>
      <c r="AJA13">
        <v>-7.792164714246884</v>
      </c>
      <c r="AJB13">
        <v>-4.794656227968276</v>
      </c>
      <c r="AJC13">
        <v>4.966112499106372E-05</v>
      </c>
      <c r="AJD13">
        <v>-6.439375784911314</v>
      </c>
      <c r="AJE13">
        <v>-3.428654719506652</v>
      </c>
      <c r="AJF13">
        <v>0.0009195299472882278</v>
      </c>
      <c r="AJG13">
        <v>4.025044480034826</v>
      </c>
      <c r="AJH13">
        <v>7.01914293973824</v>
      </c>
      <c r="AJI13">
        <v>0.0002786254229778967</v>
      </c>
      <c r="AJJ13">
        <v>-3.096406352209798</v>
      </c>
      <c r="AJK13">
        <v>-0.2267593372514953</v>
      </c>
      <c r="AJL13">
        <v>0.1359352056742478</v>
      </c>
      <c r="AJM13">
        <v>1.144033023339286</v>
      </c>
      <c r="AJN13">
        <v>4.14838419738923</v>
      </c>
      <c r="AJO13">
        <v>0.0001514617249032799</v>
      </c>
      <c r="AJP13">
        <v>-11.22214101611886</v>
      </c>
      <c r="AJQ13">
        <v>-8.182886178589138</v>
      </c>
      <c r="AJR13">
        <v>0.01232753815587766</v>
      </c>
      <c r="AJS13">
        <v>-10.29956392987126</v>
      </c>
      <c r="AJT13">
        <v>-7.313136339827938</v>
      </c>
      <c r="AJU13">
        <v>0.001473682496256736</v>
      </c>
      <c r="AJV13">
        <v>2.537094584973143</v>
      </c>
      <c r="AJW13">
        <v>5.517531365557721</v>
      </c>
      <c r="AJX13">
        <v>0.003061756431167431</v>
      </c>
      <c r="AJY13">
        <v>-5.368762535286924</v>
      </c>
      <c r="AJZ13">
        <v>-2.376052171593289</v>
      </c>
      <c r="AKA13">
        <v>0.0004251103798324983</v>
      </c>
      <c r="AKB13">
        <v>-8.615491498712593</v>
      </c>
      <c r="AKC13">
        <v>-5.621398251328034</v>
      </c>
      <c r="AKD13">
        <v>0.0002791178116801152</v>
      </c>
      <c r="AKE13">
        <v>4.226638850699121</v>
      </c>
      <c r="AKF13">
        <v>7.194978432817208</v>
      </c>
      <c r="AKG13">
        <v>0.008019056483659125</v>
      </c>
      <c r="AKH13">
        <v>-8.920002540224601</v>
      </c>
      <c r="AKI13">
        <v>-5.918643764538804</v>
      </c>
      <c r="AKJ13">
        <v>1.477017091450747E-05</v>
      </c>
      <c r="AKK13">
        <v>-0.67102867539114</v>
      </c>
      <c r="AKL13">
        <v>2.31859654814844</v>
      </c>
      <c r="AKM13">
        <v>0.0008610878928294167</v>
      </c>
      <c r="AKN13">
        <v>-1.409160589508223</v>
      </c>
      <c r="AKO13">
        <v>1.606269108432411</v>
      </c>
      <c r="AKP13">
        <v>0.001904604628313718</v>
      </c>
      <c r="AKT13">
        <v>0.6274346649035982</v>
      </c>
      <c r="AKU13">
        <v>3.627286303610116</v>
      </c>
      <c r="AKV13">
        <v>1.760885872283E-07</v>
      </c>
      <c r="AKW13">
        <v>-1.668041272465071</v>
      </c>
      <c r="AKX13">
        <v>1.325473397246164</v>
      </c>
      <c r="AKY13">
        <v>0.000336476071635013</v>
      </c>
      <c r="AKZ13">
        <v>0.6178181944143251</v>
      </c>
      <c r="ALA13">
        <v>3.635451451234057</v>
      </c>
      <c r="ALB13">
        <v>0.00248745396856517</v>
      </c>
      <c r="ALC13">
        <v>4.051733752313901</v>
      </c>
      <c r="ALD13">
        <v>7.057044934634956</v>
      </c>
      <c r="ALE13">
        <v>0.0002256692611798962</v>
      </c>
      <c r="ALF13">
        <v>3.190945965351765</v>
      </c>
      <c r="ALG13">
        <v>6.207524190179054</v>
      </c>
      <c r="ALH13">
        <v>0.002198700307393069</v>
      </c>
      <c r="ALI13">
        <v>1.033079869432721</v>
      </c>
      <c r="ALJ13">
        <v>4.009965222094334</v>
      </c>
      <c r="ALK13">
        <v>0.004274295372623835</v>
      </c>
      <c r="ALL13">
        <v>8.675063849359578</v>
      </c>
      <c r="ALM13">
        <v>11.70323136057529</v>
      </c>
      <c r="ALN13">
        <v>0.006347269504697807</v>
      </c>
      <c r="ALO13">
        <v>-0.5274866001595455</v>
      </c>
      <c r="ALP13">
        <v>2.479145753657514</v>
      </c>
      <c r="ALQ13">
        <v>0.0003519049372373463</v>
      </c>
      <c r="ALR13">
        <v>-8.878429574094049</v>
      </c>
      <c r="ALS13">
        <v>-5.880253631712161</v>
      </c>
      <c r="ALT13">
        <v>2.661748955351659E-05</v>
      </c>
      <c r="ALU13">
        <v>-3.509194163835438</v>
      </c>
      <c r="ALV13">
        <v>-0.5639450263304202</v>
      </c>
      <c r="ALW13">
        <v>0.02398125555155499</v>
      </c>
      <c r="ALX13">
        <v>0.5046238002115984</v>
      </c>
      <c r="ALY13">
        <v>3.502051553346222</v>
      </c>
      <c r="ALZ13">
        <v>5.29316314914907E-05</v>
      </c>
      <c r="AMA13">
        <v>2.900686357586321</v>
      </c>
      <c r="AMB13">
        <v>5.904148986227518</v>
      </c>
      <c r="AMC13">
        <v>9.59183768547119E-05</v>
      </c>
      <c r="AMG13">
        <v>6.330209772646964</v>
      </c>
      <c r="AMH13">
        <v>9.441779707747433</v>
      </c>
      <c r="AMI13">
        <v>0.09958280334658189</v>
      </c>
      <c r="AMJ13">
        <v>2.319006847127064</v>
      </c>
      <c r="AMK13">
        <v>5.314822101803156</v>
      </c>
      <c r="AML13">
        <v>0.0001400967474077516</v>
      </c>
      <c r="AMM13">
        <v>-5.385867201661646</v>
      </c>
      <c r="AMN13">
        <v>-2.387552153551475</v>
      </c>
      <c r="AMO13">
        <v>2.271250296831195E-05</v>
      </c>
      <c r="AMP13">
        <v>-1.978633262427386</v>
      </c>
      <c r="AMQ13">
        <v>1.020941684437517</v>
      </c>
      <c r="AMR13">
        <v>1.445361341253088E-06</v>
      </c>
      <c r="AMS13">
        <v>-3.649539983960933</v>
      </c>
      <c r="AMT13">
        <v>-0.6480848469245879</v>
      </c>
      <c r="AMU13">
        <v>1.693939035634147E-05</v>
      </c>
      <c r="AMV13">
        <v>-0.1773328874683013</v>
      </c>
      <c r="AMW13">
        <v>2.888068438015592</v>
      </c>
      <c r="AMX13">
        <v>0.03421866700040112</v>
      </c>
      <c r="AMY13">
        <v>0.553177564963497</v>
      </c>
      <c r="AMZ13">
        <v>3.554448873041994</v>
      </c>
      <c r="ANA13">
        <v>1.292979384360398E-05</v>
      </c>
      <c r="ANB13">
        <v>-8.130725505469362</v>
      </c>
      <c r="ANC13">
        <v>-5.134326480310428</v>
      </c>
      <c r="AND13">
        <v>0.0001037361584479305</v>
      </c>
      <c r="ANE13">
        <v>-5.620161537761013</v>
      </c>
      <c r="ANF13">
        <v>-2.617536320376544</v>
      </c>
      <c r="ANG13">
        <v>5.513413052575411E-05</v>
      </c>
      <c r="ANH13">
        <v>6.395067616614485</v>
      </c>
      <c r="ANI13">
        <v>9.441513851494628</v>
      </c>
      <c r="ANJ13">
        <v>0.01725802187633154</v>
      </c>
      <c r="ANK13">
        <v>-0.6237632325999207</v>
      </c>
      <c r="ANL13">
        <v>2.399862593200752</v>
      </c>
      <c r="ANM13">
        <v>0.004465437158110037</v>
      </c>
      <c r="ANN13">
        <v>-8.403858732890859</v>
      </c>
      <c r="ANO13">
        <v>-5.401369396903046</v>
      </c>
      <c r="ANP13">
        <v>4.957434928174447E-05</v>
      </c>
      <c r="ANQ13">
        <v>3.042903567133271</v>
      </c>
      <c r="ANR13">
        <v>6.053480223983872</v>
      </c>
      <c r="ANS13">
        <v>0.0008949253610829105</v>
      </c>
      <c r="ANT13">
        <v>-5.095664784340774</v>
      </c>
      <c r="ANU13">
        <v>-2.090439276268144</v>
      </c>
      <c r="ANV13">
        <v>0.0002184474769369706</v>
      </c>
      <c r="ANW13">
        <v>-1.129489631394385</v>
      </c>
      <c r="ANX13">
        <v>1.882244173146638</v>
      </c>
      <c r="ANY13">
        <v>0.001101457352055563</v>
      </c>
      <c r="ANZ13">
        <v>-7.123436163368967</v>
      </c>
      <c r="AOA13">
        <v>-4.120842373081349</v>
      </c>
      <c r="AOB13">
        <v>5.382198444911666E-05</v>
      </c>
      <c r="AOC13">
        <v>5.716557253582948</v>
      </c>
      <c r="AOD13">
        <v>8.668187571926151</v>
      </c>
      <c r="AOE13">
        <v>0.01871700882863968</v>
      </c>
      <c r="AOF13">
        <v>-7.320561700736273</v>
      </c>
      <c r="AOG13">
        <v>-4.329476771420971</v>
      </c>
      <c r="AOH13">
        <v>0.0006358278825053077</v>
      </c>
      <c r="AOI13">
        <v>6.533123076028949</v>
      </c>
      <c r="AOJ13">
        <v>9.491609462083559</v>
      </c>
      <c r="AOK13">
        <v>0.01378704114245488</v>
      </c>
      <c r="AOL13">
        <v>-5.14761957690637</v>
      </c>
      <c r="AOM13">
        <v>-2.164776774214842</v>
      </c>
      <c r="AON13">
        <v>0.002354955355854676</v>
      </c>
      <c r="AOO13">
        <v>-1.46214291413546</v>
      </c>
      <c r="AOP13">
        <v>1.506745725926088</v>
      </c>
      <c r="AOQ13">
        <v>0.00774333373775935</v>
      </c>
      <c r="AOR13">
        <v>-3.619038583098999</v>
      </c>
      <c r="AOS13">
        <v>-0.6208744822868297</v>
      </c>
      <c r="AOT13">
        <v>2.69642066230185E-05</v>
      </c>
      <c r="AOU13">
        <v>-2.887602909880499</v>
      </c>
      <c r="AOV13">
        <v>0.1110367572160318</v>
      </c>
      <c r="AOW13">
        <v>1.480404486608893E-05</v>
      </c>
      <c r="APA13">
        <v>2.309602443172952</v>
      </c>
      <c r="APB13">
        <v>5.311577868926914</v>
      </c>
      <c r="APC13">
        <v>3.121845527532125E-05</v>
      </c>
      <c r="APD13">
        <v>-3.161187230613243</v>
      </c>
      <c r="APE13">
        <v>-0.1525087212266225</v>
      </c>
      <c r="APF13">
        <v>0.0006025322013892984</v>
      </c>
      <c r="APM13">
        <v>6.341247747668083</v>
      </c>
      <c r="APN13">
        <v>9.334890389885951</v>
      </c>
      <c r="APO13">
        <v>0.0003233279837603061</v>
      </c>
      <c r="APP13">
        <v>-2.574309836747404</v>
      </c>
      <c r="APQ13">
        <v>0.4312547587848575</v>
      </c>
      <c r="APR13">
        <v>0.0002477177875013484</v>
      </c>
      <c r="APS13">
        <v>-1.777804025842969</v>
      </c>
      <c r="APT13">
        <v>1.289364912701698</v>
      </c>
      <c r="APU13">
        <v>0.03609333044173753</v>
      </c>
      <c r="APY13">
        <v>6.503936762720541</v>
      </c>
      <c r="APZ13">
        <v>9.50079873560655</v>
      </c>
      <c r="AQA13">
        <v>7.877771334518183E-05</v>
      </c>
      <c r="AQB13">
        <v>-2.270665259445411</v>
      </c>
      <c r="AQC13">
        <v>0.7320307985770023</v>
      </c>
      <c r="AQD13">
        <v>5.814983088175508E-05</v>
      </c>
      <c r="AQE13">
        <v>1.33972541640485</v>
      </c>
      <c r="AQF13">
        <v>4.33460855069938</v>
      </c>
      <c r="AQG13">
        <v>0.000209458517182528</v>
      </c>
      <c r="AQH13">
        <v>-6.576214660239516</v>
      </c>
      <c r="AQI13">
        <v>-3.590717309816779</v>
      </c>
      <c r="AQJ13">
        <v>0.001682614758087169</v>
      </c>
      <c r="AQK13">
        <v>-2.526249741190351</v>
      </c>
      <c r="AQL13">
        <v>0.4868624599023967</v>
      </c>
      <c r="AQM13">
        <v>0.00137543853997316</v>
      </c>
      <c r="AQQ13">
        <v>-7.04200090649779</v>
      </c>
      <c r="AQR13">
        <v>-4.03934445997567</v>
      </c>
      <c r="AQS13">
        <v>5.64536649990932E-05</v>
      </c>
      <c r="AQT13">
        <v>-5.720784274923292</v>
      </c>
      <c r="AQU13">
        <v>-2.719373517221475</v>
      </c>
      <c r="AQV13">
        <v>1.592189834588236E-05</v>
      </c>
      <c r="AQW13">
        <v>-6.459593638341459</v>
      </c>
      <c r="AQX13">
        <v>-3.532837566815361</v>
      </c>
      <c r="AQY13">
        <v>0.0429173844663205</v>
      </c>
      <c r="AQZ13">
        <v>-3.321116083925726</v>
      </c>
      <c r="ARA13">
        <v>-0.2682015402364145</v>
      </c>
      <c r="ARB13">
        <v>0.02239959147078461</v>
      </c>
      <c r="ARC13">
        <v>-3.397356100920657</v>
      </c>
      <c r="ARD13">
        <v>-0.4461585692087696</v>
      </c>
      <c r="ARE13">
        <v>0.01905344728809783</v>
      </c>
      <c r="ARF13">
        <v>0.9997100759491566</v>
      </c>
      <c r="ARG13">
        <v>4.1623047278917</v>
      </c>
      <c r="ARH13">
        <v>0.2114961667225358</v>
      </c>
      <c r="ARI13">
        <v>-4.850338693970084</v>
      </c>
      <c r="ARJ13">
        <v>-1.784760472071506</v>
      </c>
      <c r="ARK13">
        <v>0.03440402549903272</v>
      </c>
      <c r="ARL13">
        <v>-7.630682748123716</v>
      </c>
      <c r="ARM13">
        <v>-4.645239737108694</v>
      </c>
      <c r="ARN13">
        <v>0.001695247426470201</v>
      </c>
      <c r="ARO13">
        <v>0.1804510289411848</v>
      </c>
      <c r="ARP13">
        <v>3.16955694671894</v>
      </c>
      <c r="ARQ13">
        <v>0.0009494482197202716</v>
      </c>
      <c r="ARU13">
        <v>-2.312784804204459</v>
      </c>
      <c r="ARV13">
        <v>0.645462165318067</v>
      </c>
      <c r="ARW13">
        <v>0.01394652443242285</v>
      </c>
      <c r="ARX13">
        <v>0.4747671215586367</v>
      </c>
      <c r="ARY13">
        <v>3.476087680183354</v>
      </c>
      <c r="ARZ13">
        <v>1.395100065053264E-05</v>
      </c>
      <c r="ASA13">
        <v>-2.621015507813176</v>
      </c>
      <c r="ASB13">
        <v>0.418003536169238</v>
      </c>
      <c r="ASC13">
        <v>0.01217988634641265</v>
      </c>
      <c r="ASD13">
        <v>2.853073401374882</v>
      </c>
      <c r="ASE13">
        <v>5.854456825550419</v>
      </c>
      <c r="ASF13">
        <v>1.531089959569279E-05</v>
      </c>
      <c r="ASG13">
        <v>-11.39449134272941</v>
      </c>
      <c r="ASH13">
        <v>-8.308295449826929</v>
      </c>
      <c r="ASI13">
        <v>0.05943785562605251</v>
      </c>
      <c r="ASJ13">
        <v>5.446291729737043</v>
      </c>
      <c r="ASK13">
        <v>8.445328773817089</v>
      </c>
      <c r="ASL13">
        <v>7.418272830198894E-06</v>
      </c>
      <c r="ASP13">
        <v>-9.818292128256985</v>
      </c>
      <c r="ASQ13">
        <v>-6.817689191277321</v>
      </c>
      <c r="ASR13">
        <v>2.908264011573596E-06</v>
      </c>
      <c r="ASS13">
        <v>5.061839649316007</v>
      </c>
      <c r="AST13">
        <v>7.818329518927522</v>
      </c>
      <c r="ASU13">
        <v>0.4743774688145375</v>
      </c>
      <c r="ASV13">
        <v>-3.086591997388472</v>
      </c>
      <c r="ASW13">
        <v>-0.07619865440171492</v>
      </c>
      <c r="ASX13">
        <v>0.0008641726275229458</v>
      </c>
      <c r="ASY13">
        <v>-3.003224190369242</v>
      </c>
      <c r="ASZ13">
        <v>-0.006054203113984365</v>
      </c>
      <c r="ATA13">
        <v>6.407177708325915E-05</v>
      </c>
      <c r="ATB13">
        <v>0.6048451903408001</v>
      </c>
      <c r="ATC13">
        <v>3.626949685230211</v>
      </c>
      <c r="ATD13">
        <v>0.003908869554527944</v>
      </c>
      <c r="ATE13">
        <v>7.089052792641194</v>
      </c>
      <c r="ATF13">
        <v>10.0754941466967</v>
      </c>
      <c r="ATG13">
        <v>0.00147069503878478</v>
      </c>
      <c r="ATH13">
        <v>-8.02048355692396</v>
      </c>
      <c r="ATI13">
        <v>-5.024594122599724</v>
      </c>
      <c r="ATJ13">
        <v>0.0001351740013981429</v>
      </c>
      <c r="ATK13">
        <v>2.6283586051264</v>
      </c>
      <c r="ATL13">
        <v>5.709935905238457</v>
      </c>
      <c r="ATM13">
        <v>0.05323884714858178</v>
      </c>
      <c r="ATN13">
        <v>-0.8075619910647863</v>
      </c>
      <c r="ATO13">
        <v>2.244336138464814</v>
      </c>
      <c r="ATP13">
        <v>0.0215473267893698</v>
      </c>
      <c r="ATW13">
        <v>-1.692042336096028</v>
      </c>
      <c r="ATX13">
        <v>1.262467352574834</v>
      </c>
      <c r="ATY13">
        <v>0.01655494739857493</v>
      </c>
      <c r="ATZ13">
        <v>-6.658679882364452</v>
      </c>
      <c r="AUA13">
        <v>-3.619814781046559</v>
      </c>
      <c r="AUB13">
        <v>0.01208396880360078</v>
      </c>
      <c r="AUC13">
        <v>-1.72618191715663</v>
      </c>
      <c r="AUD13">
        <v>1.277980229911121</v>
      </c>
      <c r="AUE13">
        <v>0.000138587745708697</v>
      </c>
      <c r="AUF13">
        <v>-0.5044990383988575</v>
      </c>
      <c r="AUG13">
        <v>2.330095361910383</v>
      </c>
      <c r="AUH13">
        <v>0.2188720992724795</v>
      </c>
      <c r="AUI13">
        <v>-3.235967760123203</v>
      </c>
      <c r="AUJ13">
        <v>-0.2642172862754193</v>
      </c>
      <c r="AUK13">
        <v>0.00638428582259798</v>
      </c>
      <c r="AUL13">
        <v>-6.117145316373683</v>
      </c>
      <c r="AUM13">
        <v>-3.118220202706419</v>
      </c>
      <c r="AUN13">
        <v>9.243045026430766E-06</v>
      </c>
      <c r="AUO13">
        <v>3.391175943077351</v>
      </c>
      <c r="AUP13">
        <v>6.403993416897185</v>
      </c>
      <c r="AUQ13">
        <v>0.001314301080977063</v>
      </c>
      <c r="AUR13">
        <v>0.4476630254789187</v>
      </c>
      <c r="AUS13">
        <v>3.407163665803212</v>
      </c>
      <c r="AUT13">
        <v>0.01312158507313801</v>
      </c>
      <c r="AUU13">
        <v>3.58499492165367</v>
      </c>
      <c r="AUV13">
        <v>6.541775570783795</v>
      </c>
      <c r="AUW13">
        <v>0.01494329831690695</v>
      </c>
      <c r="AUX13">
        <v>-0.8410143489782634</v>
      </c>
      <c r="AUY13">
        <v>2.160936498472736</v>
      </c>
      <c r="AUZ13">
        <v>3.044644621658362E-05</v>
      </c>
      <c r="AVA13">
        <v>7.898484931473786</v>
      </c>
      <c r="AVB13">
        <v>10.86998699060864</v>
      </c>
      <c r="AVC13">
        <v>0.006497061068425454</v>
      </c>
      <c r="AVD13">
        <v>7.708567527446975</v>
      </c>
      <c r="AVE13">
        <v>10.72821985594461</v>
      </c>
      <c r="AVF13">
        <v>0.003089712123031126</v>
      </c>
      <c r="AVJ13">
        <v>1.779693341493011</v>
      </c>
      <c r="AVK13">
        <v>4.780911701399818</v>
      </c>
      <c r="AVL13">
        <v>1.187520690011308E-05</v>
      </c>
      <c r="AVM13">
        <v>-3.723751624016722</v>
      </c>
      <c r="AVN13">
        <v>-0.7387337376981484</v>
      </c>
      <c r="AVO13">
        <v>0.001795709842905561</v>
      </c>
      <c r="AVP13">
        <v>4.046120486521684</v>
      </c>
      <c r="AVQ13">
        <v>7.033769772854074</v>
      </c>
      <c r="AVR13">
        <v>0.001220321024794479</v>
      </c>
      <c r="AVS13">
        <v>-5.999288389112531</v>
      </c>
      <c r="AVT13">
        <v>-3.037073715797568</v>
      </c>
      <c r="AVU13">
        <v>0.01142184730155961</v>
      </c>
      <c r="AVV13">
        <v>-7.708503281204343</v>
      </c>
      <c r="AVW13">
        <v>-4.704998601852397</v>
      </c>
      <c r="AVX13">
        <v>9.826221887963966E-05</v>
      </c>
      <c r="AVY13">
        <v>2.272069331528052</v>
      </c>
      <c r="AVZ13">
        <v>5.315687680979231</v>
      </c>
      <c r="AWA13">
        <v>0.01522048327076106</v>
      </c>
      <c r="AWB13">
        <v>3.111104749224224</v>
      </c>
      <c r="AWC13">
        <v>6.104628807287068</v>
      </c>
      <c r="AWD13">
        <v>0.0003355025917872637</v>
      </c>
      <c r="AWE13">
        <v>-3.110854819454566</v>
      </c>
      <c r="AWF13">
        <v>-0.1180936844156856</v>
      </c>
      <c r="AWG13">
        <v>0.0004192093274026116</v>
      </c>
      <c r="AWH13">
        <v>1.043978939599156</v>
      </c>
      <c r="AWI13">
        <v>4.057414853761177</v>
      </c>
      <c r="AWJ13">
        <v>0.001444190314953584</v>
      </c>
      <c r="AWK13">
        <v>-8.745769196341566</v>
      </c>
      <c r="AWL13">
        <v>-5.756421729075464</v>
      </c>
      <c r="AWM13">
        <v>0.000907811629174032</v>
      </c>
      <c r="AWN13">
        <v>-6.233023488279402</v>
      </c>
      <c r="AWO13">
        <v>-3.220860370749899</v>
      </c>
      <c r="AWP13">
        <v>0.001183531424291971</v>
      </c>
      <c r="AWQ13">
        <v>5.756895117438022</v>
      </c>
      <c r="AWR13">
        <v>8.755452991897423</v>
      </c>
      <c r="AWS13">
        <v>1.663780859878811E-05</v>
      </c>
      <c r="AWT13">
        <v>-2.710996517279555</v>
      </c>
      <c r="AWU13">
        <v>0.3089208810564413</v>
      </c>
      <c r="AWV13">
        <v>0.003173622051797938</v>
      </c>
      <c r="AWW13">
        <v>4.381873118096273</v>
      </c>
      <c r="AWX13">
        <v>7.380597720084706</v>
      </c>
      <c r="AWY13">
        <v>1.301312070326243E-05</v>
      </c>
      <c r="AXC13">
        <v>2.208407399176914</v>
      </c>
      <c r="AXD13">
        <v>5.116799317698522</v>
      </c>
      <c r="AXE13">
        <v>0.06713632473721358</v>
      </c>
      <c r="AXF13">
        <v>-5.767369107445259</v>
      </c>
      <c r="AXG13">
        <v>-2.751988074912396</v>
      </c>
      <c r="AXH13">
        <v>0.001892609294215959</v>
      </c>
      <c r="AXI13">
        <v>-2.206770336076317</v>
      </c>
      <c r="AXJ13">
        <v>0.9350286134757515</v>
      </c>
      <c r="AXK13">
        <v>0.1608555367525608</v>
      </c>
      <c r="AXL13">
        <v>4.989409965784963</v>
      </c>
      <c r="AXM13">
        <v>8.070369637438748</v>
      </c>
      <c r="AXN13">
        <v>0.05243574747430948</v>
      </c>
      <c r="AXO13">
        <v>-6.987279544941266</v>
      </c>
      <c r="AXP13">
        <v>-4.006844688783114</v>
      </c>
      <c r="AXQ13">
        <v>0.003062358828417566</v>
      </c>
      <c r="AXU13">
        <v>-1.373284780267741</v>
      </c>
      <c r="AXV13">
        <v>1.624662114328298</v>
      </c>
      <c r="AXW13">
        <v>3.372193439819737E-05</v>
      </c>
      <c r="AYA13">
        <v>5.508885316834141</v>
      </c>
      <c r="AYB13">
        <v>8.21831171313535</v>
      </c>
      <c r="AYC13">
        <v>0.675464153332015</v>
      </c>
      <c r="AYD13">
        <v>-10.61741585357259</v>
      </c>
      <c r="AYE13">
        <v>-7.613639783411614</v>
      </c>
      <c r="AYF13">
        <v>0.000114069646885009</v>
      </c>
      <c r="AYG13">
        <v>2.250623167695024</v>
      </c>
      <c r="AYH13">
        <v>5.2602183738447</v>
      </c>
      <c r="AYI13">
        <v>0.0007365438484383118</v>
      </c>
      <c r="AYJ13">
        <v>-6.798537191964707</v>
      </c>
      <c r="AYK13">
        <v>-3.791075696665851</v>
      </c>
      <c r="AYL13">
        <v>0.0004453912967587859</v>
      </c>
      <c r="AYM13">
        <v>-6.688521657245042</v>
      </c>
      <c r="AYN13">
        <v>-3.702236404597643</v>
      </c>
      <c r="AYO13">
        <v>0.001504754359565392</v>
      </c>
      <c r="AYP13">
        <v>-8.312211258025844</v>
      </c>
      <c r="AYQ13">
        <v>-5.3193555668974</v>
      </c>
      <c r="AYR13">
        <v>0.0004083291940175671</v>
      </c>
      <c r="AYS13">
        <v>-1.543743039255424</v>
      </c>
      <c r="AYT13">
        <v>1.435008094696884</v>
      </c>
      <c r="AYU13">
        <v>0.003612114466502117</v>
      </c>
      <c r="AYV13">
        <v>-8.392624698869483</v>
      </c>
      <c r="AYW13">
        <v>-5.737881394047021</v>
      </c>
      <c r="AYX13">
        <v>0.9536174845193218</v>
      </c>
      <c r="AYY13">
        <v>3.427274258093496</v>
      </c>
      <c r="AYZ13">
        <v>6.446835531825089</v>
      </c>
      <c r="AZA13">
        <v>0.003061147440018448</v>
      </c>
      <c r="AZB13">
        <v>-5.087143495489721</v>
      </c>
      <c r="AZC13">
        <v>-2.078884503681805</v>
      </c>
      <c r="AZD13">
        <v>0.0005456875654658334</v>
      </c>
      <c r="AZE13">
        <v>3.489531403065542</v>
      </c>
      <c r="AZF13">
        <v>6.449928987642178</v>
      </c>
      <c r="AZG13">
        <v>0.01254681045891791</v>
      </c>
      <c r="AZK13">
        <v>-5.654716414481596</v>
      </c>
      <c r="AZL13">
        <v>-2.655996745594247</v>
      </c>
      <c r="AZM13">
        <v>1.311398206416856E-05</v>
      </c>
      <c r="AZN13">
        <v>0.7333151221676948</v>
      </c>
      <c r="AZO13">
        <v>3.713876824017373</v>
      </c>
      <c r="AZP13">
        <v>0.003022779479846579</v>
      </c>
      <c r="AZQ13">
        <v>3.908741398813063</v>
      </c>
      <c r="AZR13">
        <v>6.901294989919142</v>
      </c>
      <c r="AZS13">
        <v>0.0004435920433237536</v>
      </c>
      <c r="AZT13">
        <v>-0.6789742219102979</v>
      </c>
      <c r="AZU13">
        <v>2.334103971815343</v>
      </c>
      <c r="AZV13">
        <v>0.001368313209003074</v>
      </c>
      <c r="AZW13">
        <v>1.294441894088578</v>
      </c>
      <c r="AZX13">
        <v>4.286866680791481</v>
      </c>
      <c r="AZY13">
        <v>0.0004590708519720658</v>
      </c>
      <c r="AZZ13">
        <v>-2.264189550783285</v>
      </c>
      <c r="BAA13">
        <v>0.7382219192297619</v>
      </c>
      <c r="BAB13">
        <v>4.652150099060267E-05</v>
      </c>
      <c r="BAC13">
        <v>5.582660301463477</v>
      </c>
      <c r="BAD13">
        <v>8.557243235499252</v>
      </c>
      <c r="BAE13">
        <v>0.005168217937838207</v>
      </c>
      <c r="BAF13">
        <v>7.425682947181833</v>
      </c>
      <c r="BAG13">
        <v>10.38942141923267</v>
      </c>
      <c r="BAH13">
        <v>0.0105191872736661</v>
      </c>
      <c r="BAI13">
        <v>-6.341077559225996</v>
      </c>
      <c r="BAJ13">
        <v>-3.339681768145766</v>
      </c>
      <c r="BAK13">
        <v>1.558586191719263E-05</v>
      </c>
      <c r="BAL13">
        <v>5.174858007875311</v>
      </c>
      <c r="BAM13">
        <v>8.18742808435249</v>
      </c>
      <c r="BAN13">
        <v>0.001264054581136942</v>
      </c>
      <c r="BAO13">
        <v>-0.4342706163878006</v>
      </c>
      <c r="BAP13">
        <v>2.558362667902128</v>
      </c>
      <c r="BAQ13">
        <v>0.0004341480028241038</v>
      </c>
      <c r="BAU13">
        <v>2.264501945091334</v>
      </c>
      <c r="BAV13">
        <v>5.277996309167176</v>
      </c>
      <c r="BAW13">
        <v>0.001456782894491104</v>
      </c>
      <c r="BAX13">
        <v>-6.550136271934056</v>
      </c>
      <c r="BAY13">
        <v>-3.545513549822457</v>
      </c>
      <c r="BAZ13">
        <v>0.0001709564777684877</v>
      </c>
      <c r="BBA13">
        <v>-1.608240986625014</v>
      </c>
      <c r="BBB13">
        <v>1.388411480154168</v>
      </c>
      <c r="BBC13">
        <v>8.96478293158137E-05</v>
      </c>
      <c r="BBD13">
        <v>0.7209576612383278</v>
      </c>
      <c r="BBE13">
        <v>3.79738884543148</v>
      </c>
      <c r="BBF13">
        <v>0.04673380733733993</v>
      </c>
      <c r="BBG13">
        <v>-3.11491482076628</v>
      </c>
      <c r="BBH13">
        <v>-0.1349519991856876</v>
      </c>
      <c r="BBI13">
        <v>0.003211908152089232</v>
      </c>
      <c r="BBJ13">
        <v>-6.200412928595335</v>
      </c>
      <c r="BBK13">
        <v>-3.195427482483462</v>
      </c>
      <c r="BBL13">
        <v>0.0001988373834751004</v>
      </c>
      <c r="BBM13">
        <v>-0.3585246769758523</v>
      </c>
      <c r="BBN13">
        <v>2.622998264955848</v>
      </c>
      <c r="BBO13">
        <v>0.002731213398874451</v>
      </c>
      <c r="BBP13">
        <v>-1.686873525165952</v>
      </c>
      <c r="BBQ13">
        <v>1.339841886071315</v>
      </c>
      <c r="BBR13">
        <v>0.005709705580610598</v>
      </c>
      <c r="BBS13">
        <v>-9.752779217381374</v>
      </c>
      <c r="BBT13">
        <v>-6.764428135716416</v>
      </c>
      <c r="BBU13">
        <v>0.001085578387011801</v>
      </c>
      <c r="BBY13">
        <v>-5.457482376996838</v>
      </c>
      <c r="BBZ13">
        <v>-2.454857996028524</v>
      </c>
      <c r="BCA13">
        <v>5.509900373479773E-05</v>
      </c>
      <c r="BCB13">
        <v>-3.335710633186284</v>
      </c>
      <c r="BCC13">
        <v>-0.3520745808977659</v>
      </c>
      <c r="BCD13">
        <v>0.0021422302776329</v>
      </c>
      <c r="BCE13">
        <v>-0.2476971434943125</v>
      </c>
      <c r="BCF13">
        <v>2.747041893588296</v>
      </c>
      <c r="BCG13">
        <v>0.0002214218465453786</v>
      </c>
      <c r="BCK13">
        <v>-9.392125728872855</v>
      </c>
      <c r="BCL13">
        <v>-6.41111485122069</v>
      </c>
      <c r="BCM13">
        <v>0.002884694140328207</v>
      </c>
      <c r="BCN13">
        <v>-9.846657905498256</v>
      </c>
      <c r="BCO13">
        <v>-6.85286077693279</v>
      </c>
      <c r="BCP13">
        <v>0.0003078049122668098</v>
      </c>
      <c r="BCQ13">
        <v>-5.089363432180951</v>
      </c>
      <c r="BCR13">
        <v>-1.939465376437965</v>
      </c>
      <c r="BCS13">
        <v>0.17975541692422</v>
      </c>
      <c r="BCT13">
        <v>-0.4312042937787884</v>
      </c>
      <c r="BCU13">
        <v>2.567593679219834</v>
      </c>
      <c r="BCV13">
        <v>1.155895129632901E-05</v>
      </c>
      <c r="BCZ13">
        <v>4.351482196107374</v>
      </c>
      <c r="BDA13">
        <v>7.353871906739764</v>
      </c>
      <c r="BDB13">
        <v>4.568573525247171E-05</v>
      </c>
      <c r="BDC13">
        <v>-3.605747484054892</v>
      </c>
      <c r="BDD13">
        <v>-0.6268911285389704</v>
      </c>
      <c r="BDE13">
        <v>0.003576429616552963</v>
      </c>
      <c r="BDF13">
        <v>4.458722944516976</v>
      </c>
      <c r="BDG13">
        <v>7.507479820841355</v>
      </c>
      <c r="BDH13">
        <v>0.01901786391128655</v>
      </c>
      <c r="BDI13">
        <v>-2.896770681383754</v>
      </c>
      <c r="BDJ13">
        <v>0.1054303643511011</v>
      </c>
      <c r="BDK13">
        <v>3.875681861538399E-05</v>
      </c>
      <c r="BDL13">
        <v>0.08489233207269914</v>
      </c>
      <c r="BDM13">
        <v>3.093556412402592</v>
      </c>
      <c r="BDN13">
        <v>0.0006005303037027671</v>
      </c>
      <c r="BDO13">
        <v>0.257538583033027</v>
      </c>
      <c r="BDP13">
        <v>3.269598950359609</v>
      </c>
      <c r="BDQ13">
        <v>0.001163619680416607</v>
      </c>
      <c r="BDR13">
        <v>-8.764384718523079</v>
      </c>
      <c r="BDS13">
        <v>-5.710412151295566</v>
      </c>
      <c r="BDT13">
        <v>0.02330430410502717</v>
      </c>
      <c r="BDU13">
        <v>-1.920987111692194</v>
      </c>
      <c r="BDV13">
        <v>1.076622901554357</v>
      </c>
      <c r="BDW13">
        <v>4.569629345328217E-05</v>
      </c>
      <c r="BDX13">
        <v>-1.624725569061094</v>
      </c>
      <c r="BDY13">
        <v>1.39841506018613</v>
      </c>
      <c r="BDZ13">
        <v>0.004283909775659764</v>
      </c>
      <c r="BEA13">
        <v>-2.827666403741086</v>
      </c>
      <c r="BEB13">
        <v>0.1818709404759993</v>
      </c>
      <c r="BEC13">
        <v>0.000727687477721312</v>
      </c>
      <c r="BED13">
        <v>-7.544219525496952</v>
      </c>
      <c r="BEE13">
        <v>-4.540608808348128</v>
      </c>
      <c r="BEF13">
        <v>0.0001042982266304934</v>
      </c>
      <c r="BEG13">
        <v>-3.283667027194216</v>
      </c>
      <c r="BEH13">
        <v>-0.3581407000639945</v>
      </c>
      <c r="BEI13">
        <v>0.04437062360571861</v>
      </c>
      <c r="BEJ13">
        <v>5.835303444414033</v>
      </c>
      <c r="BEK13">
        <v>8.862495251768699</v>
      </c>
      <c r="BEL13">
        <v>0.005915155097706133</v>
      </c>
      <c r="BEM13">
        <v>-1.390730791429215</v>
      </c>
      <c r="BEN13">
        <v>1.590788901487383</v>
      </c>
      <c r="BEO13">
        <v>0.00273217399917447</v>
      </c>
      <c r="BEP13">
        <v>7.126779959492538</v>
      </c>
      <c r="BEQ13">
        <v>10.13403807979776</v>
      </c>
      <c r="BER13">
        <v>0.0004214424829204001</v>
      </c>
      <c r="BEV13">
        <v>-5.0497061224361</v>
      </c>
      <c r="BEW13">
        <v>-2.042291819597149</v>
      </c>
      <c r="BEX13">
        <v>0.0004397750927013692</v>
      </c>
      <c r="BEY13">
        <v>-1.049123434088336</v>
      </c>
      <c r="BEZ13">
        <v>1.907576112888888</v>
      </c>
      <c r="BFA13">
        <v>0.0149994338558211</v>
      </c>
      <c r="BFB13">
        <v>-7.469123155779675</v>
      </c>
      <c r="BFC13">
        <v>-4.493122083594494</v>
      </c>
      <c r="BFD13">
        <v>0.004607588290087291</v>
      </c>
      <c r="BFE13">
        <v>-12.3471279289325</v>
      </c>
      <c r="BFF13">
        <v>-9.209474096341483</v>
      </c>
      <c r="BFG13">
        <v>0.1515886210159772</v>
      </c>
      <c r="BFH13">
        <v>7.31679714257264</v>
      </c>
      <c r="BFI13">
        <v>10.29447786482947</v>
      </c>
      <c r="BFJ13">
        <v>0.003985201271815774</v>
      </c>
      <c r="BFK13">
        <v>-5.174617055532451</v>
      </c>
      <c r="BFL13">
        <v>-2.170020085937121</v>
      </c>
      <c r="BFM13">
        <v>0.0001690570356831455</v>
      </c>
      <c r="BFN13">
        <v>-11.85184158600111</v>
      </c>
      <c r="BFO13">
        <v>-8.833532604898036</v>
      </c>
      <c r="BFP13">
        <v>0.002681750312262708</v>
      </c>
      <c r="BFT13">
        <v>2.048495447315884</v>
      </c>
      <c r="BFU13">
        <v>5.067883511093421</v>
      </c>
      <c r="BFV13">
        <v>0.003007176136334804</v>
      </c>
      <c r="BFW13">
        <v>0.8413517308144314</v>
      </c>
      <c r="BFX13">
        <v>4.057203263925691</v>
      </c>
      <c r="BFY13">
        <v>0.3727350747718504</v>
      </c>
      <c r="BFZ13">
        <v>-1.629148757731878</v>
      </c>
      <c r="BGA13">
        <v>1.371596205386789</v>
      </c>
      <c r="BGB13">
        <v>4.439760385388628E-06</v>
      </c>
      <c r="BGC13">
        <v>4.472871786899571</v>
      </c>
      <c r="BGD13">
        <v>7.469689041527271</v>
      </c>
      <c r="BGE13">
        <v>8.103894483916012E-05</v>
      </c>
      <c r="BGF13">
        <v>-2.249599156884396</v>
      </c>
      <c r="BGG13">
        <v>0.756520034448664</v>
      </c>
      <c r="BGH13">
        <v>0.0002995560205647341</v>
      </c>
      <c r="BGI13">
        <v>3.416816792030793</v>
      </c>
      <c r="BGJ13">
        <v>6.423858042514992</v>
      </c>
      <c r="BGK13">
        <v>0.0003966336670498877</v>
      </c>
      <c r="BGL13">
        <v>-1.477313007174197</v>
      </c>
      <c r="BGM13">
        <v>1.527102534564694</v>
      </c>
      <c r="BGN13">
        <v>0.0001559760707831025</v>
      </c>
      <c r="BGO13">
        <v>-2.252706699288602</v>
      </c>
      <c r="BGP13">
        <v>0.7423468865316005</v>
      </c>
      <c r="BGQ13">
        <v>0.0001957361059048114</v>
      </c>
      <c r="BGR13">
        <v>-9.940069485304067</v>
      </c>
      <c r="BGS13">
        <v>-6.93784112563362</v>
      </c>
      <c r="BGT13">
        <v>3.972469456699294E-05</v>
      </c>
      <c r="BGU13">
        <v>-6.978154575488009</v>
      </c>
      <c r="BGV13">
        <v>-3.9799394627997</v>
      </c>
      <c r="BGW13">
        <v>2.548658172347206E-05</v>
      </c>
      <c r="BGX13">
        <v>3.683146556443683</v>
      </c>
      <c r="BGY13">
        <v>6.909736354691246</v>
      </c>
      <c r="BGZ13">
        <v>0.41074349335897</v>
      </c>
      <c r="BHA13">
        <v>3.027205347804076</v>
      </c>
      <c r="BHB13">
        <v>6.022854787739195</v>
      </c>
      <c r="BHC13">
        <v>0.0001514189830250521</v>
      </c>
      <c r="BHD13">
        <v>-4.37055106716906</v>
      </c>
      <c r="BHE13">
        <v>-1.386988505249908</v>
      </c>
      <c r="BHF13">
        <v>0.002161514965293658</v>
      </c>
      <c r="BHG13">
        <v>-9.71874592198316</v>
      </c>
      <c r="BHH13">
        <v>-6.702402808616744</v>
      </c>
      <c r="BHI13">
        <v>0.002136778836060384</v>
      </c>
      <c r="BHJ13">
        <v>2.103237351284537</v>
      </c>
      <c r="BHK13">
        <v>5.101140371649371</v>
      </c>
      <c r="BHL13">
        <v>3.517858872239913E-05</v>
      </c>
      <c r="BHM13">
        <v>1.985936553677226</v>
      </c>
      <c r="BHN13">
        <v>4.982728582311855</v>
      </c>
      <c r="BHO13">
        <v>8.232864224827599E-05</v>
      </c>
      <c r="BHP13">
        <v>-10.20305886031296</v>
      </c>
      <c r="BHQ13">
        <v>-7.090177017976369</v>
      </c>
      <c r="BHR13">
        <v>0.1019384826344262</v>
      </c>
      <c r="BHS13">
        <v>-3.468599958569297</v>
      </c>
      <c r="BHT13">
        <v>-0.4753007030432768</v>
      </c>
      <c r="BHU13">
        <v>0.0003591998120445586</v>
      </c>
      <c r="BHY13">
        <v>-10.87110303454979</v>
      </c>
      <c r="BHZ13">
        <v>-7.763332145458929</v>
      </c>
      <c r="BIA13">
        <v>0.09291651628347705</v>
      </c>
      <c r="BIB13">
        <v>3.632721543709796</v>
      </c>
      <c r="BIC13">
        <v>6.633741090933821</v>
      </c>
      <c r="BID13">
        <v>8.315812336130824E-06</v>
      </c>
      <c r="BIE13">
        <v>3.421414641106852</v>
      </c>
      <c r="BIF13">
        <v>6.420464719221659</v>
      </c>
      <c r="BIG13">
        <v>7.21881270374806E-06</v>
      </c>
      <c r="BIH13">
        <v>5.817765734654294</v>
      </c>
      <c r="BII13">
        <v>8.81830870534224</v>
      </c>
      <c r="BIJ13">
        <v>2.358537343743197E-06</v>
      </c>
      <c r="BIK13">
        <v>-5.098912620165545</v>
      </c>
      <c r="BIL13">
        <v>-2.094815962582333</v>
      </c>
      <c r="BIM13">
        <v>0.0001342608268326768</v>
      </c>
      <c r="BIN13">
        <v>-3.669217339464053</v>
      </c>
      <c r="BIO13">
        <v>-0.6478514480341291</v>
      </c>
      <c r="BIP13">
        <v>0.003652010532762383</v>
      </c>
      <c r="BIQ13">
        <v>-9.00078454365679</v>
      </c>
      <c r="BIR13">
        <v>-5.968669265194954</v>
      </c>
      <c r="BIS13">
        <v>0.0082511288854501</v>
      </c>
      <c r="BIT13">
        <v>-4.476697409077905</v>
      </c>
      <c r="BIU13">
        <v>-1.469615598706046</v>
      </c>
      <c r="BIV13">
        <v>0.0004012163051437399</v>
      </c>
      <c r="BIZ13">
        <v>1.845805382902018</v>
      </c>
      <c r="BJA13">
        <v>4.846938301000934</v>
      </c>
      <c r="BJB13">
        <v>1.026802735081401E-05</v>
      </c>
      <c r="BJC13">
        <v>-5.026065135407495</v>
      </c>
      <c r="BJD13">
        <v>-1.847737973226121</v>
      </c>
      <c r="BJE13">
        <v>0.2544046141732966</v>
      </c>
      <c r="BJF13">
        <v>6.231365939072011</v>
      </c>
      <c r="BJG13">
        <v>9.230485050896513</v>
      </c>
      <c r="BJH13">
        <v>6.207711821845454E-06</v>
      </c>
      <c r="BJI13">
        <v>-4.930047001368862</v>
      </c>
      <c r="BJJ13">
        <v>-1.931122171958992</v>
      </c>
      <c r="BJK13">
        <v>9.247934383039417E-06</v>
      </c>
      <c r="BJL13">
        <v>8.677345211088088</v>
      </c>
      <c r="BJM13">
        <v>11.70726761217015</v>
      </c>
      <c r="BJN13">
        <v>0.007162800692124054</v>
      </c>
      <c r="BJO13">
        <v>-11.41640462610634</v>
      </c>
      <c r="BJP13">
        <v>-8.416649795470731</v>
      </c>
      <c r="BJQ13">
        <v>4.808641378923486E-07</v>
      </c>
      <c r="BJR13">
        <v>1.063607556949572</v>
      </c>
      <c r="BJS13">
        <v>3.955070383747952</v>
      </c>
      <c r="BJT13">
        <v>0.09424254373278812</v>
      </c>
      <c r="BJU13">
        <v>-6.873179953588485</v>
      </c>
      <c r="BJV13">
        <v>-3.870213775030989</v>
      </c>
      <c r="BJW13">
        <v>7.038572187959936E-05</v>
      </c>
      <c r="BJX13">
        <v>-11.14703750236073</v>
      </c>
      <c r="BJY13">
        <v>-8.136668359950507</v>
      </c>
      <c r="BJZ13">
        <v>0.0008601529145884747</v>
      </c>
      <c r="BKA13">
        <v>2.576120545976839</v>
      </c>
      <c r="BKB13">
        <v>5.604723775074833</v>
      </c>
      <c r="BKC13">
        <v>0.006545157718658573</v>
      </c>
      <c r="BKD13">
        <v>-11.06878515846645</v>
      </c>
      <c r="BKE13">
        <v>-8.098662291901718</v>
      </c>
      <c r="BKF13">
        <v>0.007141144818471793</v>
      </c>
      <c r="BKG13">
        <v>3.133367100770074</v>
      </c>
      <c r="BKH13">
        <v>6.130844573421338</v>
      </c>
      <c r="BKI13">
        <v>5.090515380099247E-05</v>
      </c>
      <c r="BKJ13">
        <v>-4.671733927190115</v>
      </c>
      <c r="BKK13">
        <v>-1.677935797039491</v>
      </c>
      <c r="BKL13">
        <v>0.0003077055170287031</v>
      </c>
      <c r="BKM13">
        <v>5.751494273690508</v>
      </c>
      <c r="BKN13">
        <v>8.762217703166213</v>
      </c>
      <c r="BKO13">
        <v>0.000919935517763395</v>
      </c>
      <c r="BKP13">
        <v>1.59651928927087</v>
      </c>
      <c r="BKQ13">
        <v>4.642086340700504</v>
      </c>
      <c r="BKR13">
        <v>0.01661084940792729</v>
      </c>
      <c r="BKV13">
        <v>0.09680198747636319</v>
      </c>
      <c r="BKW13">
        <v>3.083542795875858</v>
      </c>
      <c r="BKX13">
        <v>0.001406449295191203</v>
      </c>
      <c r="BKY13">
        <v>-2.477414294235969</v>
      </c>
      <c r="BKZ13">
        <v>0.5216419297368191</v>
      </c>
      <c r="BLA13">
        <v>7.125705516316602E-06</v>
      </c>
      <c r="BLB13">
        <v>-0.9758815946646487</v>
      </c>
      <c r="BLC13">
        <v>2.007646518161355</v>
      </c>
      <c r="BLD13">
        <v>0.002170584536582993</v>
      </c>
      <c r="BLE13">
        <v>5.169615662174327</v>
      </c>
      <c r="BLF13">
        <v>8.178856682597306</v>
      </c>
      <c r="BLG13">
        <v>0.0006831716676633405</v>
      </c>
      <c r="BLH13">
        <v>-4.886097520703411</v>
      </c>
      <c r="BLI13">
        <v>-1.889747741460607</v>
      </c>
      <c r="BLJ13">
        <v>0.0001065928926101688</v>
      </c>
      <c r="BLK13">
        <v>2.793136100006303</v>
      </c>
      <c r="BLL13">
        <v>5.785488742712547</v>
      </c>
      <c r="BLM13">
        <v>0.000467856588626998</v>
      </c>
      <c r="BLN13">
        <v>-4.270573683080437</v>
      </c>
      <c r="BLO13">
        <v>-1.261509161008448</v>
      </c>
      <c r="BLP13">
        <v>0.0006573244831486931</v>
      </c>
      <c r="BLQ13">
        <v>-6.202112851583689</v>
      </c>
      <c r="BLR13">
        <v>-3.239377505935753</v>
      </c>
      <c r="BLS13">
        <v>0.01110923571183072</v>
      </c>
      <c r="BLW13">
        <v>2.393285042334513</v>
      </c>
      <c r="BLX13">
        <v>5.399701413582645</v>
      </c>
      <c r="BLY13">
        <v>0.0003293585599507935</v>
      </c>
      <c r="BLZ13">
        <v>-2.167460093932002</v>
      </c>
      <c r="BMA13">
        <v>0.8943857156686583</v>
      </c>
      <c r="BMB13">
        <v>0.03059923332128893</v>
      </c>
      <c r="BMC13">
        <v>-4.631653938595755</v>
      </c>
      <c r="BMD13">
        <v>-1.61496052528869</v>
      </c>
      <c r="BME13">
        <v>0.002229360382723744</v>
      </c>
      <c r="BMI13">
        <v>-2.686873801510424</v>
      </c>
      <c r="BMJ13">
        <v>0.3158954693167472</v>
      </c>
      <c r="BMK13">
        <v>6.135088731375004E-05</v>
      </c>
      <c r="BML13">
        <v>-9.466424594421786</v>
      </c>
      <c r="BMM13">
        <v>-6.445328919660418</v>
      </c>
      <c r="BMN13">
        <v>0.003560219949099493</v>
      </c>
      <c r="BMO13">
        <v>3.198924605671265</v>
      </c>
      <c r="BMP13">
        <v>6.190207965260341</v>
      </c>
      <c r="BMQ13">
        <v>0.0006078385604268905</v>
      </c>
      <c r="BMR13">
        <v>4.61418528320297</v>
      </c>
      <c r="BMS13">
        <v>7.60069151667848</v>
      </c>
      <c r="BMT13">
        <v>0.001456653880139689</v>
      </c>
      <c r="BMU13">
        <v>6.030064863817686</v>
      </c>
      <c r="BMV13">
        <v>8.973816885862327</v>
      </c>
      <c r="BMW13">
        <v>0.02531068019253268</v>
      </c>
      <c r="BMX13">
        <v>2.792987541620126</v>
      </c>
      <c r="BMY13">
        <v>5.805045737852094</v>
      </c>
      <c r="BMZ13">
        <v>0.001163200770949204</v>
      </c>
      <c r="BNA13">
        <v>-4.752044154518316</v>
      </c>
      <c r="BNB13">
        <v>-1.76435044656322</v>
      </c>
      <c r="BNC13">
        <v>0.00121155859115582</v>
      </c>
      <c r="BND13">
        <v>10.02831231653775</v>
      </c>
      <c r="BNE13">
        <v>12.98461472652468</v>
      </c>
      <c r="BNF13">
        <v>0.01527583498359869</v>
      </c>
      <c r="BNG13">
        <v>3.452203216738601</v>
      </c>
      <c r="BNH13">
        <v>6.432437717921454</v>
      </c>
      <c r="BNI13">
        <v>0.003125399547925031</v>
      </c>
      <c r="BNJ13">
        <v>4.569296314097032</v>
      </c>
      <c r="BNK13">
        <v>7.493804519796276</v>
      </c>
      <c r="BNL13">
        <v>0.04559208805398048</v>
      </c>
      <c r="BNM13">
        <v>0.04299341028002956</v>
      </c>
      <c r="BNN13">
        <v>3.046650165927393</v>
      </c>
      <c r="BNO13">
        <v>0.000106974894916209</v>
      </c>
      <c r="BNP13">
        <v>-1.48615589126225</v>
      </c>
      <c r="BNQ13">
        <v>1.516895200385908</v>
      </c>
      <c r="BNR13">
        <v>7.447328196370201E-05</v>
      </c>
      <c r="BNS13">
        <v>-1.39621327642706</v>
      </c>
      <c r="BNT13">
        <v>1.602256758155119</v>
      </c>
      <c r="BNU13">
        <v>1.872635343782332E-05</v>
      </c>
      <c r="BNV13">
        <v>1.606004983849678</v>
      </c>
      <c r="BNW13">
        <v>4.609602260193755</v>
      </c>
      <c r="BNX13">
        <v>0.0001035231767652495</v>
      </c>
      <c r="BOB13">
        <v>-9.48231638585221</v>
      </c>
      <c r="BOC13">
        <v>-6.493752273917734</v>
      </c>
      <c r="BOD13">
        <v>0.001046236286777693</v>
      </c>
      <c r="BOE13">
        <v>-4.011740192912537</v>
      </c>
      <c r="BOF13">
        <v>-1.022288863321025</v>
      </c>
      <c r="BOG13">
        <v>0.0008901955790952556</v>
      </c>
      <c r="BOH13">
        <v>-10.4907069242227</v>
      </c>
      <c r="BOI13">
        <v>-7.378501291897924</v>
      </c>
      <c r="BOJ13">
        <v>0.1007208314032257</v>
      </c>
      <c r="BOK13">
        <v>1.612093845328175</v>
      </c>
      <c r="BOL13">
        <v>4.61665670374226</v>
      </c>
      <c r="BOM13">
        <v>0.0001665574152558653</v>
      </c>
      <c r="BON13">
        <v>-4.707174945432515</v>
      </c>
      <c r="BOO13">
        <v>-1.720970973372745</v>
      </c>
      <c r="BOP13">
        <v>0.001522643095421012</v>
      </c>
      <c r="BOQ13">
        <v>-6.290457385504386</v>
      </c>
      <c r="BOR13">
        <v>-3.242954873679787</v>
      </c>
      <c r="BOS13">
        <v>0.0180519090371689</v>
      </c>
      <c r="BOT13">
        <v>-3.560383892475159</v>
      </c>
      <c r="BOU13">
        <v>-0.3405436772838134</v>
      </c>
      <c r="BOV13">
        <v>0.3866377617230173</v>
      </c>
      <c r="BOW13">
        <v>-1.092103095606366</v>
      </c>
      <c r="BOX13">
        <v>1.92135204766007</v>
      </c>
      <c r="BOY13">
        <v>0.001448327042562649</v>
      </c>
      <c r="BOZ13">
        <v>0.8765152520224282</v>
      </c>
      <c r="BPA13">
        <v>3.842860924360831</v>
      </c>
      <c r="BPB13">
        <v>0.009060910162832966</v>
      </c>
      <c r="BPC13">
        <v>7.280777277872031</v>
      </c>
      <c r="BPD13">
        <v>10.27163049326064</v>
      </c>
      <c r="BPE13">
        <v>0.0006693093498174761</v>
      </c>
      <c r="BPF13">
        <v>1.288113108881471</v>
      </c>
      <c r="BPG13">
        <v>4.304210476926617</v>
      </c>
      <c r="BPH13">
        <v>0.002073002063847143</v>
      </c>
      <c r="BPI13">
        <v>-0.8376764429705598</v>
      </c>
      <c r="BPJ13">
        <v>2.163108832536435</v>
      </c>
      <c r="BPK13">
        <v>4.933260975090427E-06</v>
      </c>
      <c r="BPL13">
        <v>4.992012065552879</v>
      </c>
      <c r="BPM13">
        <v>7.961142484134259</v>
      </c>
      <c r="BPN13">
        <v>0.007623448455686449</v>
      </c>
      <c r="BPO13">
        <v>-7.736842250980546</v>
      </c>
      <c r="BPP13">
        <v>-4.742186469202666</v>
      </c>
      <c r="BPQ13">
        <v>0.0002284853472451489</v>
      </c>
      <c r="BPU13">
        <v>-4.117635352950411</v>
      </c>
      <c r="BPV13">
        <v>-1.136552166189982</v>
      </c>
      <c r="BPW13">
        <v>0.002862766585126387</v>
      </c>
      <c r="BPX13">
        <v>-2.510857195308816</v>
      </c>
      <c r="BPY13">
        <v>0.4908412956255226</v>
      </c>
      <c r="BPZ13">
        <v>2.307897163224639E-05</v>
      </c>
      <c r="BQA13">
        <v>-4.514453358023197</v>
      </c>
      <c r="BQB13">
        <v>-1.520240842823732</v>
      </c>
      <c r="BQC13">
        <v>0.0002679598425313514</v>
      </c>
      <c r="BQD13">
        <v>-6.941416575271258</v>
      </c>
      <c r="BQE13">
        <v>-3.937725330985175</v>
      </c>
      <c r="BQF13">
        <v>0.0001090022750362855</v>
      </c>
      <c r="BQG13">
        <v>0.4224821367278815</v>
      </c>
      <c r="BQH13">
        <v>3.424809679649767</v>
      </c>
      <c r="BQI13">
        <v>4.333964842576778E-05</v>
      </c>
      <c r="BQJ13">
        <v>1.940909653218145</v>
      </c>
      <c r="BQK13">
        <v>4.938926771944745</v>
      </c>
      <c r="BQL13">
        <v>3.145454515520201E-05</v>
      </c>
      <c r="BQM13">
        <v>0.6974106243569094</v>
      </c>
      <c r="BQN13">
        <v>3.671318001753892</v>
      </c>
      <c r="BQO13">
        <v>0.005446599634428128</v>
      </c>
      <c r="BQP13">
        <v>4.924906684585224</v>
      </c>
      <c r="BQQ13">
        <v>7.929790018112453</v>
      </c>
      <c r="BQR13">
        <v>0.0001907755707052294</v>
      </c>
      <c r="BQS13">
        <v>-5.566958705685308</v>
      </c>
      <c r="BQT13">
        <v>-2.570470949444679</v>
      </c>
      <c r="BQU13">
        <v>9.868684980190449E-05</v>
      </c>
      <c r="BQV13">
        <v>-8.128656244775742</v>
      </c>
      <c r="BQW13">
        <v>-5.106290616892393</v>
      </c>
      <c r="BQX13">
        <v>0.004001770484931687</v>
      </c>
      <c r="BQY13">
        <v>-14.74332459516386</v>
      </c>
      <c r="BQZ13">
        <v>-11.74011338337434</v>
      </c>
      <c r="BRA13">
        <v>8.249504925756E-05</v>
      </c>
      <c r="BRB13">
        <v>-2.125810829753797</v>
      </c>
      <c r="BRC13">
        <v>0.8851054589892067</v>
      </c>
      <c r="BRD13">
        <v>0.0009533228793650265</v>
      </c>
      <c r="BRE13">
        <v>-8.428071588129511</v>
      </c>
      <c r="BRF13">
        <v>-5.311471500311636</v>
      </c>
      <c r="BRG13">
        <v>0.1087646438330889</v>
      </c>
      <c r="BRH13">
        <v>4.44336641459895</v>
      </c>
      <c r="BRI13">
        <v>7.466080863081713</v>
      </c>
      <c r="BRJ13">
        <v>0.004127569359008935</v>
      </c>
      <c r="BRK13">
        <v>4.125912165015881</v>
      </c>
      <c r="BRL13">
        <v>7.118182924973324</v>
      </c>
      <c r="BRM13">
        <v>0.0004779292130838196</v>
      </c>
      <c r="BRN13">
        <v>4.951923033810711</v>
      </c>
      <c r="BRO13">
        <v>7.978911471738671</v>
      </c>
      <c r="BRP13">
        <v>0.005827006254330759</v>
      </c>
      <c r="BRQ13">
        <v>2.636038450595592</v>
      </c>
      <c r="BRR13">
        <v>5.623788387504071</v>
      </c>
      <c r="BRS13">
        <v>0.001200512365970002</v>
      </c>
      <c r="BRT13">
        <v>-6.835680834988592</v>
      </c>
      <c r="BRU13">
        <v>-3.829560757962207</v>
      </c>
      <c r="BRV13">
        <v>0.0002996427424711224</v>
      </c>
      <c r="BRW13">
        <v>3.34664627676985</v>
      </c>
      <c r="BRX13">
        <v>6.339735868655901</v>
      </c>
      <c r="BRY13">
        <v>0.0003820299224106385</v>
      </c>
      <c r="BRZ13">
        <v>-8.621579642510811</v>
      </c>
      <c r="BSA13">
        <v>-5.637980958996227</v>
      </c>
      <c r="BSB13">
        <v>0.002152025459638167</v>
      </c>
      <c r="BSC13">
        <v>-5.121146621665565</v>
      </c>
      <c r="BSD13">
        <v>-2.091510407803988</v>
      </c>
      <c r="BSE13">
        <v>0.007026441376392976</v>
      </c>
      <c r="BSF13">
        <v>-7.789434702918104</v>
      </c>
      <c r="BSG13">
        <v>-4.809280504873325</v>
      </c>
      <c r="BSH13">
        <v>0.003150846841966691</v>
      </c>
      <c r="BSI13">
        <v>-0.8341770299303209</v>
      </c>
      <c r="BSJ13">
        <v>2.175272248681436</v>
      </c>
      <c r="BSK13">
        <v>0.0007143109302608387</v>
      </c>
      <c r="BSO13">
        <v>7.246394039795734</v>
      </c>
      <c r="BSP13">
        <v>10.25209780243786</v>
      </c>
      <c r="BSQ13">
        <v>0.000260263266221608</v>
      </c>
      <c r="BSR13">
        <v>-7.583443206983921</v>
      </c>
      <c r="BSS13">
        <v>-4.603778816781132</v>
      </c>
      <c r="BST13">
        <v>0.003308296206595156</v>
      </c>
      <c r="BSX13">
        <v>8.224877818993445</v>
      </c>
      <c r="BSY13">
        <v>11.19447645761691</v>
      </c>
      <c r="BSZ13">
        <v>0.007393942188371793</v>
      </c>
      <c r="BTA13">
        <v>3.398610741510844</v>
      </c>
      <c r="BTB13">
        <v>6.393221866649053</v>
      </c>
      <c r="BTC13">
        <v>0.000232319778208302</v>
      </c>
      <c r="BTD13">
        <v>0.737628211996763</v>
      </c>
      <c r="BTE13">
        <v>3.745926743593569</v>
      </c>
      <c r="BTF13">
        <v>0.0005509250133054476</v>
      </c>
      <c r="BTG13">
        <v>-7.527452304764379</v>
      </c>
      <c r="BTH13">
        <v>-4.531523436209039</v>
      </c>
      <c r="BTI13">
        <v>0.0001325928899175507</v>
      </c>
      <c r="BTJ13">
        <v>-3.412554176357803</v>
      </c>
      <c r="BTK13">
        <v>-0.4341522227231133</v>
      </c>
      <c r="BTL13">
        <v>0.003731804854384889</v>
      </c>
      <c r="BTP13">
        <v>-2.236060378541723</v>
      </c>
      <c r="BTQ13">
        <v>0.7842269000035761</v>
      </c>
      <c r="BTR13">
        <v>0.003292589366196535</v>
      </c>
      <c r="BTS13">
        <v>-6.327120944728133</v>
      </c>
      <c r="BTT13">
        <v>-3.329102228510795</v>
      </c>
      <c r="BTU13">
        <v>3.140388341950295E-05</v>
      </c>
      <c r="BTV13">
        <v>2.148907566443434</v>
      </c>
      <c r="BTW13">
        <v>5.150388017800125</v>
      </c>
      <c r="BTX13">
        <v>1.753388975622718E-05</v>
      </c>
      <c r="BTY13">
        <v>-5.579182416844326</v>
      </c>
      <c r="BTZ13">
        <v>-2.585578575523635</v>
      </c>
      <c r="BUA13">
        <v>0.0003272867668072766</v>
      </c>
      <c r="BUB13">
        <v>6.363407291888874</v>
      </c>
      <c r="BUC13">
        <v>9.365214142639326</v>
      </c>
      <c r="BUD13">
        <v>2.611767707528623E-05</v>
      </c>
      <c r="BUE13">
        <v>-12.58682275659015</v>
      </c>
      <c r="BUF13">
        <v>-9.628352847704557</v>
      </c>
      <c r="BUG13">
        <v>0.01379798774376727</v>
      </c>
      <c r="BUK13">
        <v>-0.09650660558704682</v>
      </c>
      <c r="BUL13">
        <v>2.927857185315307</v>
      </c>
      <c r="BUM13">
        <v>0.004748754457069007</v>
      </c>
      <c r="BUN13">
        <v>7.947150860603867</v>
      </c>
      <c r="BUO13">
        <v>10.93490755226988</v>
      </c>
      <c r="BUP13">
        <v>0.001199188791687824</v>
      </c>
      <c r="BUQ13">
        <v>-1.202850174073481</v>
      </c>
      <c r="BUR13">
        <v>1.798574166111012</v>
      </c>
      <c r="BUS13">
        <v>1.622995968929497E-05</v>
      </c>
      <c r="BUT13">
        <v>-4.927581663201321</v>
      </c>
      <c r="BUU13">
        <v>-1.924892686330081</v>
      </c>
      <c r="BUV13">
        <v>5.784477291248686E-05</v>
      </c>
      <c r="BUW13">
        <v>-3.635661435859888</v>
      </c>
      <c r="BUX13">
        <v>-0.6011816181428551</v>
      </c>
      <c r="BUY13">
        <v>0.009510862638398282</v>
      </c>
      <c r="BUZ13">
        <v>-0.2154745992858794</v>
      </c>
      <c r="BVA13">
        <v>2.792053574135496</v>
      </c>
      <c r="BVB13">
        <v>0.0004533871604984046</v>
      </c>
      <c r="BVC13">
        <v>4.888901035628657</v>
      </c>
      <c r="BVD13">
        <v>7.876901811014623</v>
      </c>
      <c r="BVE13">
        <v>0.001151851130704383</v>
      </c>
      <c r="BVF13">
        <v>-8.994441346876991</v>
      </c>
      <c r="BVG13">
        <v>-6.135976694221505</v>
      </c>
      <c r="BVH13">
        <v>0.1602580363834583</v>
      </c>
      <c r="BVI13">
        <v>5.959733515721707</v>
      </c>
      <c r="BVJ13">
        <v>8.97674006087118</v>
      </c>
      <c r="BVK13">
        <v>0.002313780623368381</v>
      </c>
      <c r="BVL13">
        <v>-2.401472439214762</v>
      </c>
      <c r="BVM13">
        <v>0.5551540294814533</v>
      </c>
      <c r="BVN13">
        <v>0.01505010574208293</v>
      </c>
      <c r="BVO13">
        <v>-3.240507383696065</v>
      </c>
      <c r="BVP13">
        <v>-0.2647951931711102</v>
      </c>
      <c r="BVQ13">
        <v>0.004719181512768835</v>
      </c>
      <c r="BVR13">
        <v>-1.725381898478258</v>
      </c>
      <c r="BVS13">
        <v>1.148195232144143</v>
      </c>
      <c r="BVT13">
        <v>0.1278619352133247</v>
      </c>
      <c r="BVU13">
        <v>-1.38668951921531</v>
      </c>
      <c r="BVV13">
        <v>1.608184433799515</v>
      </c>
      <c r="BVW13">
        <v>0.0002102108615537047</v>
      </c>
      <c r="BVX13">
        <v>2.243157277653146</v>
      </c>
      <c r="BVY13">
        <v>5.246622745115271</v>
      </c>
      <c r="BVZ13">
        <v>9.607571784839236E-05</v>
      </c>
      <c r="BWA13">
        <v>4.567625255367427</v>
      </c>
      <c r="BWB13">
        <v>7.562482234540133</v>
      </c>
      <c r="BWC13">
        <v>0.0002116053058398396</v>
      </c>
      <c r="BWD13">
        <v>-10.42201923116137</v>
      </c>
      <c r="BWE13">
        <v>-7.370192442561937</v>
      </c>
      <c r="BWF13">
        <v>0.02148812813224403</v>
      </c>
      <c r="BWG13">
        <v>-8.183735935742124</v>
      </c>
      <c r="BWH13">
        <v>-5.183550324660775</v>
      </c>
      <c r="BWI13">
        <v>2.756117881568941E-07</v>
      </c>
      <c r="BWJ13">
        <v>-0.8501654337450958</v>
      </c>
      <c r="BWK13">
        <v>2.144633910703943</v>
      </c>
      <c r="BWL13">
        <v>0.0002163745452779269</v>
      </c>
      <c r="BWP13">
        <v>5.312669827667641</v>
      </c>
      <c r="BWQ13">
        <v>8.316036767721625</v>
      </c>
      <c r="BWR13">
        <v>9.069028261700845E-05</v>
      </c>
      <c r="BWS13">
        <v>4.71182082499888</v>
      </c>
      <c r="BWT13">
        <v>7.721676467370855</v>
      </c>
      <c r="BWU13">
        <v>0.0007770694925141702</v>
      </c>
      <c r="BWV13">
        <v>-4.317228369717622</v>
      </c>
      <c r="BWW13">
        <v>-1.334302686026003</v>
      </c>
      <c r="BWX13">
        <v>0.002332258219189002</v>
      </c>
      <c r="BWY13">
        <v>-1.318613073213486</v>
      </c>
      <c r="BWZ13">
        <v>1.656258301267002</v>
      </c>
      <c r="BXA13">
        <v>0.005051582563998692</v>
      </c>
      <c r="BXB13">
        <v>-1.822388770017586</v>
      </c>
      <c r="BXC13">
        <v>1.224748095381099</v>
      </c>
      <c r="BXD13">
        <v>0.01777507263691015</v>
      </c>
      <c r="BXE13">
        <v>-6.506181654695313</v>
      </c>
      <c r="BXF13">
        <v>-3.53586987328789</v>
      </c>
      <c r="BXG13">
        <v>0.007051122585605119</v>
      </c>
      <c r="BXK13">
        <v>7.665668083982885</v>
      </c>
      <c r="BXL13">
        <v>10.54264591764653</v>
      </c>
      <c r="BXM13">
        <v>0.1210756272807116</v>
      </c>
      <c r="BXN13">
        <v>0.4090842818041818</v>
      </c>
      <c r="BXO13">
        <v>3.400909558613996</v>
      </c>
      <c r="BXP13">
        <v>0.000534608793889242</v>
      </c>
      <c r="BXT13">
        <v>-8.946729145818544</v>
      </c>
      <c r="BXU13">
        <v>-5.975022378023788</v>
      </c>
      <c r="BXV13">
        <v>0.00640405590895887</v>
      </c>
      <c r="BXW13">
        <v>-8.626788115699963</v>
      </c>
      <c r="BXX13">
        <v>-5.63078111663695</v>
      </c>
      <c r="BXY13">
        <v>0.0001275524518622226</v>
      </c>
      <c r="BXZ13">
        <v>-9.447212291962041</v>
      </c>
      <c r="BYA13">
        <v>-6.470456127834114</v>
      </c>
      <c r="BYB13">
        <v>0.004322207248383194</v>
      </c>
      <c r="BYC13">
        <v>-0.8713779761442698</v>
      </c>
      <c r="BYD13">
        <v>2.122970447531231</v>
      </c>
      <c r="BYE13">
        <v>0.0002555225196131489</v>
      </c>
      <c r="BYF13">
        <v>2.767228638634798</v>
      </c>
      <c r="BYG13">
        <v>5.754898286475258</v>
      </c>
      <c r="BYH13">
        <v>0.001216300675026211</v>
      </c>
      <c r="BYI13">
        <v>-1.845951402816501</v>
      </c>
      <c r="BYJ13">
        <v>1.161884238876583</v>
      </c>
      <c r="BYK13">
        <v>0.0004911782459392309</v>
      </c>
      <c r="BYL13">
        <v>-7.585998401126642</v>
      </c>
      <c r="BYM13">
        <v>-4.590815590131015</v>
      </c>
      <c r="BYN13">
        <v>0.0001856424792308258</v>
      </c>
      <c r="BYO13">
        <v>-3.386264841260354</v>
      </c>
      <c r="BYP13">
        <v>-0.3489301606513481</v>
      </c>
      <c r="BYQ13">
        <v>0.01115102700941219</v>
      </c>
      <c r="BYR13">
        <v>-8.683632729051176</v>
      </c>
      <c r="BYS13">
        <v>-5.635162470779342</v>
      </c>
      <c r="BYT13">
        <v>0.01879492749550646</v>
      </c>
      <c r="BYU13">
        <v>-2.444287601566704</v>
      </c>
      <c r="BYV13">
        <v>0.5488397963212707</v>
      </c>
      <c r="BYW13">
        <v>0.0003778612783216968</v>
      </c>
      <c r="BYX13">
        <v>3.290966060803458</v>
      </c>
      <c r="BYY13">
        <v>6.309622081472051</v>
      </c>
      <c r="BYZ13">
        <v>0.002784376857495773</v>
      </c>
      <c r="BZG13">
        <v>5.864330103839826</v>
      </c>
      <c r="BZH13">
        <v>8.835415181166658</v>
      </c>
      <c r="BZI13">
        <v>0.006688582025562473</v>
      </c>
      <c r="BZJ13">
        <v>-1.445411421146147</v>
      </c>
      <c r="BZK13">
        <v>1.563669213859403</v>
      </c>
      <c r="BZL13">
        <v>0.000659663456832081</v>
      </c>
      <c r="BZM13">
        <v>-9.236299242954329</v>
      </c>
      <c r="BZN13">
        <v>-6.234777335450782</v>
      </c>
      <c r="BZO13">
        <v>1.85296195948287E-05</v>
      </c>
      <c r="BZP13">
        <v>-8.579304571346272</v>
      </c>
      <c r="BZQ13">
        <v>-5.613103702929528</v>
      </c>
      <c r="BZR13">
        <v>0.009139050366257775</v>
      </c>
      <c r="BZS13">
        <v>-1.178521445975989</v>
      </c>
      <c r="BZT13">
        <v>1.891362017205898</v>
      </c>
      <c r="BZU13">
        <v>0.03906958741035373</v>
      </c>
      <c r="BZV13">
        <v>-7.967930998654505</v>
      </c>
      <c r="BZW13">
        <v>-4.968960570903269</v>
      </c>
      <c r="BZX13">
        <v>8.480152123397653E-06</v>
      </c>
      <c r="BZY13">
        <v>-2.356036653710539</v>
      </c>
      <c r="BZZ13">
        <v>0.6666786309424023</v>
      </c>
      <c r="CAA13">
        <v>0.00412787325491327</v>
      </c>
      <c r="CAB13">
        <v>0.5153230464318341</v>
      </c>
      <c r="CAC13">
        <v>3.482344386966079</v>
      </c>
      <c r="CAD13">
        <v>0.008700735841265773</v>
      </c>
      <c r="CAE13">
        <v>4.765749405082407</v>
      </c>
      <c r="CAF13">
        <v>7.774087171561821</v>
      </c>
      <c r="CAG13">
        <v>0.0005561467989219444</v>
      </c>
      <c r="CAH13">
        <v>1.933859234576645</v>
      </c>
      <c r="CAI13">
        <v>4.952904352356429</v>
      </c>
      <c r="CAJ13">
        <v>0.002901732089966863</v>
      </c>
      <c r="CAK13">
        <v>-5.224589952997441</v>
      </c>
      <c r="CAL13">
        <v>-2.225822144032546</v>
      </c>
      <c r="CAM13">
        <v>1.214635797595318E-05</v>
      </c>
      <c r="CAN13">
        <v>-0.7184531826790101</v>
      </c>
      <c r="CAO13">
        <v>2.291030608701689</v>
      </c>
      <c r="CAP13">
        <v>0.0007195383916209807</v>
      </c>
      <c r="CAQ13">
        <v>-9.010668404287397</v>
      </c>
      <c r="CAR13">
        <v>-6.003531325630826</v>
      </c>
      <c r="CAS13">
        <v>0.0004075031340006739</v>
      </c>
      <c r="CAT13">
        <v>3.480394303243796</v>
      </c>
      <c r="CAU13">
        <v>6.482956803711454</v>
      </c>
      <c r="CAV13">
        <v>5.253126917398621E-05</v>
      </c>
      <c r="CAW13">
        <v>3.559494942995716</v>
      </c>
      <c r="CAX13">
        <v>6.571252212547354</v>
      </c>
      <c r="CAY13">
        <v>0.001105867098479018</v>
      </c>
      <c r="CAZ13">
        <v>-0.2646568056994959</v>
      </c>
      <c r="CBA13">
        <v>2.73774572694154</v>
      </c>
      <c r="CBB13">
        <v>4.617730472993724E-05</v>
      </c>
      <c r="CBC13">
        <v>-8.526673876932017</v>
      </c>
      <c r="CBD13">
        <v>-5.539731137318211</v>
      </c>
      <c r="CBE13">
        <v>0.001363936390342837</v>
      </c>
      <c r="CBF13">
        <v>-6.936132238187334</v>
      </c>
      <c r="CBG13">
        <v>-3.929317640362697</v>
      </c>
      <c r="CBH13">
        <v>0.0003715099480923548</v>
      </c>
      <c r="CBI13">
        <v>4.13313544908443</v>
      </c>
      <c r="CBJ13">
        <v>7.153186331575178</v>
      </c>
      <c r="CBK13">
        <v>0.003216303109262114</v>
      </c>
      <c r="CBO13">
        <v>-3.474345950892376</v>
      </c>
      <c r="CBP13">
        <v>-0.4898463035567165</v>
      </c>
      <c r="CBQ13">
        <v>0.001922087461751468</v>
      </c>
      <c r="CBR13">
        <v>0.3591039933695917</v>
      </c>
      <c r="CBS13">
        <v>3.361834872507323</v>
      </c>
      <c r="CBT13">
        <v>5.966160691916311E-05</v>
      </c>
      <c r="CBU13">
        <v>-9.238905028473372</v>
      </c>
      <c r="CBV13">
        <v>-6.219006516266852</v>
      </c>
      <c r="CBW13">
        <v>0.003167606304264293</v>
      </c>
      <c r="CBX13">
        <v>-4.786967721108891</v>
      </c>
      <c r="CBY13">
        <v>-1.803346056198628</v>
      </c>
      <c r="CBZ13">
        <v>0.002145998882493643</v>
      </c>
      <c r="CCA13">
        <v>-3.056868875263049</v>
      </c>
      <c r="CCB13">
        <v>-0.1061577229442827</v>
      </c>
      <c r="CCC13">
        <v>0.01943512404595064</v>
      </c>
      <c r="CCD13">
        <v>-2.696160895199026</v>
      </c>
      <c r="CCE13">
        <v>0.3422710181592057</v>
      </c>
      <c r="CCF13">
        <v>0.0118160957149971</v>
      </c>
      <c r="CCG13">
        <v>-9.588273365117203</v>
      </c>
      <c r="CCH13">
        <v>-6.46077832940874</v>
      </c>
      <c r="CCI13">
        <v>0.1300398730424189</v>
      </c>
      <c r="CCJ13">
        <v>0.4586159826222751</v>
      </c>
      <c r="CCK13">
        <v>3.445368331098298</v>
      </c>
      <c r="CCL13">
        <v>0.001404002167205888</v>
      </c>
      <c r="CCM13">
        <v>-6.827420672311657</v>
      </c>
      <c r="CCN13">
        <v>-3.828424864332552</v>
      </c>
      <c r="CCO13">
        <v>8.06721291862938E-06</v>
      </c>
      <c r="CCP13">
        <v>-3.98086205327963</v>
      </c>
      <c r="CCQ13">
        <v>-0.9602535840074204</v>
      </c>
      <c r="CCR13">
        <v>0.00339767204594875</v>
      </c>
      <c r="CCS13">
        <v>0.1749407235083744</v>
      </c>
      <c r="CCT13">
        <v>3.195769080331005</v>
      </c>
      <c r="CCU13">
        <v>0.003470563583446663</v>
      </c>
      <c r="CCY13">
        <v>-2.419422540217126</v>
      </c>
      <c r="CCZ13">
        <v>0.561041355196631</v>
      </c>
      <c r="CDA13">
        <v>0.003053275059236928</v>
      </c>
      <c r="CDB13">
        <v>5.187586251507351</v>
      </c>
      <c r="CDC13">
        <v>8.169196675798549</v>
      </c>
      <c r="CDD13">
        <v>0.00270541195799794</v>
      </c>
      <c r="CDE13">
        <v>-9.930887733397366</v>
      </c>
      <c r="CDF13">
        <v>-6.929417907204399</v>
      </c>
      <c r="CDG13">
        <v>1.728311230026758E-05</v>
      </c>
      <c r="CDH13">
        <v>-6.667974843023878</v>
      </c>
      <c r="CDI13">
        <v>-3.670054317895912</v>
      </c>
      <c r="CDJ13">
        <v>3.459372594734712E-05</v>
      </c>
      <c r="CDK13">
        <v>-2.63854283475362</v>
      </c>
      <c r="CDL13">
        <v>0.4012750327147077</v>
      </c>
      <c r="CDM13">
        <v>0.01268370055780241</v>
      </c>
      <c r="CDN13">
        <v>-7.312594004797703</v>
      </c>
      <c r="CDO13">
        <v>-4.319290877639378</v>
      </c>
      <c r="CDP13">
        <v>0.0003587848468604392</v>
      </c>
      <c r="CDQ13">
        <v>-2.203441869493863</v>
      </c>
      <c r="CDR13">
        <v>0.8002802000940332</v>
      </c>
      <c r="CDS13">
        <v>0.0001108304161371557</v>
      </c>
      <c r="CDT13">
        <v>2.357878610537475</v>
      </c>
      <c r="CDU13">
        <v>5.366486455726021</v>
      </c>
      <c r="CDV13">
        <v>0.0005927599903197141</v>
      </c>
      <c r="CDW13">
        <v>0.1989784618392033</v>
      </c>
      <c r="CDX13">
        <v>3.194053420358862</v>
      </c>
      <c r="CDY13">
        <v>0.0001940482686646714</v>
      </c>
      <c r="CDZ13">
        <v>2.385898115116278</v>
      </c>
      <c r="CEA13">
        <v>5.350360008214452</v>
      </c>
      <c r="CEB13">
        <v>0.01010365633732485</v>
      </c>
      <c r="CEC13">
        <v>-1.332647552548598</v>
      </c>
      <c r="CED13">
        <v>1.663095889022898</v>
      </c>
      <c r="CEE13">
        <v>0.0001449463172421572</v>
      </c>
      <c r="CEF13">
        <v>-4.455610787786403</v>
      </c>
      <c r="CEG13">
        <v>-1.43764732653207</v>
      </c>
      <c r="CEH13">
        <v>0.002581487521887355</v>
      </c>
      <c r="CEI13">
        <v>-9.113643263210438</v>
      </c>
      <c r="CEJ13">
        <v>-6.178548475473612</v>
      </c>
      <c r="CEK13">
        <v>0.03370149263142106</v>
      </c>
      <c r="CEL13">
        <v>3.701405168146181</v>
      </c>
      <c r="CEM13">
        <v>6.70526532164803</v>
      </c>
      <c r="CEN13">
        <v>0.0001192062804626684</v>
      </c>
      <c r="CEO13">
        <v>2.856638908763893</v>
      </c>
      <c r="CEP13">
        <v>5.861779973545961</v>
      </c>
      <c r="CEQ13">
        <v>0.000211444376747377</v>
      </c>
      <c r="CER13">
        <v>-3.857819907901957</v>
      </c>
      <c r="CES13">
        <v>-0.8035259916160535</v>
      </c>
      <c r="CET13">
        <v>0.0235826347652856</v>
      </c>
      <c r="CEX13">
        <v>-8.818050564814648</v>
      </c>
      <c r="CEY13">
        <v>-5.826064319164233</v>
      </c>
      <c r="CEZ13">
        <v>0.0005137620702040056</v>
      </c>
      <c r="CFA13">
        <v>-0.8431683299221883</v>
      </c>
      <c r="CFB13">
        <v>2.154728904006666</v>
      </c>
      <c r="CFC13">
        <v>3.5373001199684E-05</v>
      </c>
      <c r="CFD13">
        <v>-8.825249848388726</v>
      </c>
      <c r="CFE13">
        <v>-5.852708721432652</v>
      </c>
      <c r="CFF13">
        <v>0.006031917670739675</v>
      </c>
      <c r="CFG13">
        <v>0.2832826182382231</v>
      </c>
      <c r="CFH13">
        <v>3.280061185524138</v>
      </c>
      <c r="CFI13">
        <v>8.30210298510126E-05</v>
      </c>
      <c r="CFJ13">
        <v>1.69042914465618</v>
      </c>
      <c r="CFK13">
        <v>4.681251917020187</v>
      </c>
      <c r="CFL13">
        <v>0.0006737720566625294</v>
      </c>
      <c r="CFM13">
        <v>-3.89608373714226</v>
      </c>
      <c r="CFN13">
        <v>-0.9487182413126527</v>
      </c>
      <c r="CFO13">
        <v>0.02216312823410481</v>
      </c>
      <c r="CFP13">
        <v>-5.142719496326194</v>
      </c>
      <c r="CFQ13">
        <v>-2.155931027873142</v>
      </c>
      <c r="CFR13">
        <v>0.001396356526527991</v>
      </c>
      <c r="CFS13">
        <v>-7.610238960818267</v>
      </c>
      <c r="CFT13">
        <v>-4.597856397907545</v>
      </c>
      <c r="CFU13">
        <v>0.001226622913903759</v>
      </c>
      <c r="CFV13">
        <v>-1.312810624725562</v>
      </c>
      <c r="CFW13">
        <v>1.643228475143209</v>
      </c>
      <c r="CFX13">
        <v>0.01546048592278335</v>
      </c>
      <c r="CFY13">
        <v>4.626688671167936</v>
      </c>
      <c r="CFZ13">
        <v>7.625484271659777</v>
      </c>
      <c r="CGA13">
        <v>1.160462540202022E-05</v>
      </c>
      <c r="CGE13">
        <v>2.572252836051682</v>
      </c>
      <c r="CGF13">
        <v>5.565556808189631</v>
      </c>
      <c r="CGG13">
        <v>0.0003586943130349219</v>
      </c>
      <c r="CGH13">
        <v>6.054703400598152</v>
      </c>
      <c r="CGI13">
        <v>9.054963658427644</v>
      </c>
      <c r="CGJ13">
        <v>5.418731024947023E-07</v>
      </c>
      <c r="CGK13">
        <v>3.278297430423155</v>
      </c>
      <c r="CGL13">
        <v>6.251564587265316</v>
      </c>
      <c r="CGM13">
        <v>0.00571715922641318</v>
      </c>
      <c r="CGQ13">
        <v>4.82137979886271</v>
      </c>
      <c r="CGR13">
        <v>7.821265185367439</v>
      </c>
      <c r="CGS13">
        <v>1.050900263850269E-07</v>
      </c>
      <c r="CGW13">
        <v>0.2668786865548762</v>
      </c>
      <c r="CGX13">
        <v>3.263995098314757</v>
      </c>
      <c r="CGY13">
        <v>6.652064910842204E-05</v>
      </c>
      <c r="CGZ13">
        <v>7.849469458923867</v>
      </c>
      <c r="CHA13">
        <v>10.85811257148081</v>
      </c>
      <c r="CHB13">
        <v>0.0005976271573765693</v>
      </c>
      <c r="CHC13">
        <v>-4.67243444758209</v>
      </c>
      <c r="CHD13">
        <v>-1.676175675218298</v>
      </c>
      <c r="CHE13">
        <v>0.0001119742738074047</v>
      </c>
      <c r="CHF13">
        <v>-3.368751534760179</v>
      </c>
      <c r="CHG13">
        <v>-0.3448428131841681</v>
      </c>
      <c r="CHH13">
        <v>0.004573015739193705</v>
      </c>
      <c r="CHI13">
        <v>1.79022430358157</v>
      </c>
      <c r="CHJ13">
        <v>4.825101019042554</v>
      </c>
      <c r="CHK13">
        <v>0.009731082250771727</v>
      </c>
      <c r="CHL13">
        <v>-5.357606678275576</v>
      </c>
      <c r="CHM13">
        <v>-2.430870319813858</v>
      </c>
      <c r="CHN13">
        <v>0.04294048937159893</v>
      </c>
      <c r="CHR13">
        <v>-7.51680272282807</v>
      </c>
      <c r="CHS13">
        <v>-4.515321228453838</v>
      </c>
      <c r="CHT13">
        <v>1.75586046470342E-05</v>
      </c>
      <c r="CHU13">
        <v>-8.528320571379812</v>
      </c>
      <c r="CHV13">
        <v>-5.536049336973973</v>
      </c>
      <c r="CHW13">
        <v>0.0004778705408758565</v>
      </c>
      <c r="CHX13">
        <v>-3.197765593902245</v>
      </c>
      <c r="CHY13">
        <v>-0.2030591774860244</v>
      </c>
      <c r="CHZ13">
        <v>0.0002241762172676798</v>
      </c>
      <c r="CID13">
        <v>0.5141814365668447</v>
      </c>
      <c r="CIE13">
        <v>3.510793552712542</v>
      </c>
      <c r="CIF13">
        <v>9.18220560819815E-05</v>
      </c>
      <c r="CIJ13">
        <v>6.51341134688052</v>
      </c>
      <c r="CIK13">
        <v>9.509399206484394</v>
      </c>
      <c r="CIL13">
        <v>0.0001287781644658206</v>
      </c>
      <c r="CIM13">
        <v>-1.079726444037701</v>
      </c>
      <c r="CIN13">
        <v>1.916370209569463</v>
      </c>
      <c r="CIO13">
        <v>0.0001218889044997517</v>
      </c>
      <c r="CIP13">
        <v>-8.534317282235886</v>
      </c>
      <c r="CIQ13">
        <v>-5.51976320934074</v>
      </c>
      <c r="CIR13">
        <v>0.001694568302697862</v>
      </c>
      <c r="CIS13">
        <v>4.650498350469163</v>
      </c>
      <c r="CIT13">
        <v>7.64827056099337</v>
      </c>
      <c r="CIU13">
        <v>3.970436758762237E-05</v>
      </c>
      <c r="CIV13">
        <v>1.076712729692822</v>
      </c>
      <c r="CIW13">
        <v>4.059892152764196</v>
      </c>
      <c r="CIX13">
        <v>0.002263454465694673</v>
      </c>
      <c r="CIY13">
        <v>-3.11855305855921</v>
      </c>
      <c r="CIZ13">
        <v>-0.121011982971016</v>
      </c>
      <c r="CJA13">
        <v>4.837047410378886E-05</v>
      </c>
      <c r="CJB13">
        <v>-2.728185204887093</v>
      </c>
      <c r="CJC13">
        <v>0.2565837962878037</v>
      </c>
      <c r="CJD13">
        <v>0.001855866601682402</v>
      </c>
      <c r="CJE13">
        <v>-7.364764476711818</v>
      </c>
      <c r="CJF13">
        <v>-4.362325099398465</v>
      </c>
      <c r="CJG13">
        <v>4.76044934152051E-05</v>
      </c>
      <c r="CJH13">
        <v>-10.73706187550262</v>
      </c>
      <c r="CJI13">
        <v>-7.770644087600646</v>
      </c>
      <c r="CJJ13">
        <v>0.009022119755173136</v>
      </c>
      <c r="CJK13">
        <v>-8.00411333826141</v>
      </c>
      <c r="CJL13">
        <v>-4.989907554008696</v>
      </c>
      <c r="CJM13">
        <v>0.001614434449877235</v>
      </c>
      <c r="CJN13">
        <v>3.008062687099156</v>
      </c>
      <c r="CJO13">
        <v>6.026261288903472</v>
      </c>
      <c r="CJP13">
        <v>0.002649512861056327</v>
      </c>
      <c r="CJQ13">
        <v>2.092677865633143</v>
      </c>
      <c r="CJR13">
        <v>5.109972870487121</v>
      </c>
      <c r="CJS13">
        <v>0.002392937543193212</v>
      </c>
      <c r="CJT13">
        <v>-11.27740894384667</v>
      </c>
      <c r="CJU13">
        <v>-8.171617489032082</v>
      </c>
      <c r="CJV13">
        <v>0.08953465529429867</v>
      </c>
      <c r="CJW13">
        <v>-2.257951210150987</v>
      </c>
      <c r="CJX13">
        <v>0.7158155162155402</v>
      </c>
      <c r="CJY13">
        <v>0.00550547716422924</v>
      </c>
      <c r="CKC13">
        <v>-3.764047841087993</v>
      </c>
      <c r="CKD13">
        <v>-0.7473846284972616</v>
      </c>
      <c r="CKE13">
        <v>0.002221301230751199</v>
      </c>
      <c r="CKF13">
        <v>-7.209947850194779</v>
      </c>
      <c r="CKG13">
        <v>-4.217617953825789</v>
      </c>
      <c r="CKH13">
        <v>0.0004706439176834153</v>
      </c>
      <c r="CKI13">
        <v>-6.592239163228008</v>
      </c>
      <c r="CKJ13">
        <v>-3.60685826676931</v>
      </c>
      <c r="CKK13">
        <v>0.001709745506810449</v>
      </c>
      <c r="CKL13">
        <v>-7.438119986516868</v>
      </c>
      <c r="CKM13">
        <v>-4.370111389559</v>
      </c>
      <c r="CKN13">
        <v>0.03700135408142172</v>
      </c>
      <c r="CKO13">
        <v>-7.552112886015999</v>
      </c>
      <c r="CKP13">
        <v>-4.536956416476555</v>
      </c>
      <c r="CKQ13">
        <v>0.001837748551200736</v>
      </c>
      <c r="CKR13">
        <v>-8.052784455359639</v>
      </c>
      <c r="CKS13">
        <v>-5.049474721417623</v>
      </c>
      <c r="CKT13">
        <v>8.763471013547697E-05</v>
      </c>
      <c r="CKX13">
        <v>2.766089592612166</v>
      </c>
      <c r="CKY13">
        <v>5.691723552966534</v>
      </c>
      <c r="CKZ13">
        <v>0.04424246282060573</v>
      </c>
      <c r="CLA13">
        <v>-3.21316898805306</v>
      </c>
      <c r="CLB13">
        <v>-0.2145367822365239</v>
      </c>
      <c r="CLC13">
        <v>1.496688742654359E-05</v>
      </c>
      <c r="CLD13">
        <v>-5.648238578848376</v>
      </c>
      <c r="CLE13">
        <v>-2.613868683015646</v>
      </c>
      <c r="CLF13">
        <v>0.009450317916421739</v>
      </c>
      <c r="CLG13">
        <v>-0.4543308613610475</v>
      </c>
      <c r="CLH13">
        <v>2.426273142991437</v>
      </c>
      <c r="CLI13">
        <v>0.1140432302132931</v>
      </c>
      <c r="CLJ13">
        <v>3.156367752633772</v>
      </c>
      <c r="CLK13">
        <v>6.17638371188962</v>
      </c>
      <c r="CLL13">
        <v>0.00320510899945399</v>
      </c>
      <c r="CLM13">
        <v>-11.38187465898824</v>
      </c>
      <c r="CLN13">
        <v>-8.35670799464026</v>
      </c>
      <c r="CLO13">
        <v>0.00506688795523172</v>
      </c>
      <c r="CLP13">
        <v>1.258052403965146</v>
      </c>
      <c r="CLQ13">
        <v>4.255834680447315</v>
      </c>
      <c r="CLR13">
        <v>3.934638081233764E-05</v>
      </c>
      <c r="CLS13">
        <v>-6.060526533062125</v>
      </c>
      <c r="CLT13">
        <v>-3.111099686633636</v>
      </c>
      <c r="CLU13">
        <v>0.02046115089734112</v>
      </c>
      <c r="CLV13">
        <v>0.8943753758111437</v>
      </c>
      <c r="CLW13">
        <v>3.891162380705953</v>
      </c>
      <c r="CLX13">
        <v>8.258670036783445E-05</v>
      </c>
      <c r="CLY13">
        <v>-1.480750801257645</v>
      </c>
      <c r="CLZ13">
        <v>1.510160046350647</v>
      </c>
      <c r="CMA13">
        <v>0.0006609015295974719</v>
      </c>
      <c r="CMB13">
        <v>0.8538503684847576</v>
      </c>
      <c r="CMC13">
        <v>3.891947860323654</v>
      </c>
      <c r="CMD13">
        <v>0.01161135107531818</v>
      </c>
      <c r="CME13">
        <v>0.6794288603614245</v>
      </c>
      <c r="CMF13">
        <v>3.690855479641912</v>
      </c>
      <c r="CMG13">
        <v>0.001044541025449668</v>
      </c>
      <c r="CMH13">
        <v>7.24937757141123</v>
      </c>
      <c r="CMI13">
        <v>10.25332245653635</v>
      </c>
      <c r="CMJ13">
        <v>0.0001244969492031745</v>
      </c>
      <c r="CMK13">
        <v>3.160865125550046</v>
      </c>
      <c r="CML13">
        <v>6.176179771238329</v>
      </c>
      <c r="CMM13">
        <v>0.001876306980461134</v>
      </c>
      <c r="CMN13">
        <v>1.999330764363324</v>
      </c>
      <c r="CMO13">
        <v>4.980325760536586</v>
      </c>
      <c r="CMP13">
        <v>0.002889521363634466</v>
      </c>
      <c r="CMQ13">
        <v>1.438703452203104</v>
      </c>
      <c r="CMR13">
        <v>4.435538654005018</v>
      </c>
      <c r="CMS13">
        <v>8.012758107683423E-05</v>
      </c>
      <c r="CMT13">
        <v>-9.373500186206439</v>
      </c>
      <c r="CMU13">
        <v>-6.410486294638194</v>
      </c>
      <c r="CMV13">
        <v>0.01094377773540476</v>
      </c>
      <c r="CMW13">
        <v>5.780756314941948</v>
      </c>
      <c r="CMX13">
        <v>8.775924547245989</v>
      </c>
      <c r="CMY13">
        <v>0.0001867678325417421</v>
      </c>
      <c r="CMZ13">
        <v>-5.570181023278744</v>
      </c>
      <c r="CNA13">
        <v>-2.671063284314161</v>
      </c>
      <c r="CNB13">
        <v>0.08141784473294372</v>
      </c>
      <c r="CNC13">
        <v>-2.769289583238523</v>
      </c>
      <c r="CND13">
        <v>0.2210569983819759</v>
      </c>
      <c r="CNE13">
        <v>0.0007455078912774948</v>
      </c>
      <c r="CNF13">
        <v>-5.480374233298972</v>
      </c>
      <c r="CNG13">
        <v>-2.483045509657837</v>
      </c>
      <c r="CNH13">
        <v>5.708573908346712E-05</v>
      </c>
      <c r="CNI13">
        <v>10.81079979886282</v>
      </c>
      <c r="CNJ13">
        <v>13.72636878530019</v>
      </c>
      <c r="CNK13">
        <v>0.05702876840969756</v>
      </c>
      <c r="CNL13">
        <v>5.384842963842167</v>
      </c>
      <c r="CNM13">
        <v>8.323577638163631</v>
      </c>
      <c r="CNN13">
        <v>0.03002752104397692</v>
      </c>
      <c r="CNO13">
        <v>-2.681975285688512</v>
      </c>
      <c r="CNP13">
        <v>0.3397164374202108</v>
      </c>
      <c r="CNQ13">
        <v>0.003764246811404145</v>
      </c>
      <c r="CNR13">
        <v>-7.5077120468488</v>
      </c>
      <c r="CNS13">
        <v>-4.511814029717321</v>
      </c>
      <c r="CNT13">
        <v>0.0001346101076291279</v>
      </c>
      <c r="CNU13">
        <v>-4.470197244315955</v>
      </c>
      <c r="CNV13">
        <v>-1.474929735000509</v>
      </c>
      <c r="CNW13">
        <v>0.0001791717446351275</v>
      </c>
      <c r="CNX13">
        <v>-6.89779740481102</v>
      </c>
      <c r="CNY13">
        <v>-3.895445400029879</v>
      </c>
      <c r="CNZ13">
        <v>4.425541192409575E-05</v>
      </c>
      <c r="COA13">
        <v>4.14100895905535</v>
      </c>
      <c r="COB13">
        <v>7.139677437417562</v>
      </c>
      <c r="COC13">
        <v>1.418359897519156E-05</v>
      </c>
      <c r="COD13">
        <v>-9.092072947511387</v>
      </c>
      <c r="COE13">
        <v>-6.079909109881753</v>
      </c>
      <c r="COF13">
        <v>0.001183671567040675</v>
      </c>
      <c r="COM13">
        <v>1.159553930564836</v>
      </c>
      <c r="CON13">
        <v>4.1743832673719</v>
      </c>
      <c r="COO13">
        <v>0.001759273841098797</v>
      </c>
      <c r="COP13">
        <v>-7.599642757255371</v>
      </c>
      <c r="COQ13">
        <v>-4.619318646393815</v>
      </c>
      <c r="COR13">
        <v>0.003097124907106738</v>
      </c>
      <c r="COS13">
        <v>2.042482228354792</v>
      </c>
      <c r="COT13">
        <v>5.066959092496729</v>
      </c>
      <c r="COU13">
        <v>0.004792935025782928</v>
      </c>
      <c r="COV13">
        <v>-0.7662601852855576</v>
      </c>
      <c r="COW13">
        <v>2.212462622587904</v>
      </c>
      <c r="COX13">
        <v>0.003621751238316962</v>
      </c>
      <c r="COY13">
        <v>-4.380809028646437</v>
      </c>
      <c r="COZ13">
        <v>-1.363862967702659</v>
      </c>
      <c r="CPA13">
        <v>0.002297351852082127</v>
      </c>
      <c r="CPB13">
        <v>-11.43760485504646</v>
      </c>
      <c r="CPC13">
        <v>-8.450193768188097</v>
      </c>
      <c r="CPD13">
        <v>0.001267845872701628</v>
      </c>
      <c r="CPE13">
        <v>-0.4648136957793383</v>
      </c>
      <c r="CPF13">
        <v>2.537679494410763</v>
      </c>
      <c r="CPG13">
        <v>4.972797859213894E-05</v>
      </c>
      <c r="CPH13">
        <v>-2.916511580609971</v>
      </c>
      <c r="CPI13">
        <v>0.04087629508559154</v>
      </c>
      <c r="CPJ13">
        <v>0.01452634510189497</v>
      </c>
      <c r="CPK13">
        <v>3.148058266649334</v>
      </c>
      <c r="CPL13">
        <v>6.191694359701464</v>
      </c>
      <c r="CPM13">
        <v>0.01523286893483366</v>
      </c>
      <c r="CPN13">
        <v>-2.334423972854366</v>
      </c>
      <c r="CPO13">
        <v>0.6456623555690228</v>
      </c>
      <c r="CPP13">
        <v>0.003172434525289159</v>
      </c>
      <c r="CPQ13">
        <v>-8.466159542701439</v>
      </c>
      <c r="CPR13">
        <v>-5.469399214923518</v>
      </c>
      <c r="CPS13">
        <v>8.396380885211071E-05</v>
      </c>
      <c r="CPT13">
        <v>-0.1291453284265642</v>
      </c>
      <c r="CPU13">
        <v>2.739237732594091</v>
      </c>
      <c r="CPV13">
        <v>0.1385841490103412</v>
      </c>
      <c r="CPW13">
        <v>-3.968602119712711</v>
      </c>
      <c r="CPX13">
        <v>-0.9922554816254541</v>
      </c>
      <c r="CPY13">
        <v>0.004475852238201537</v>
      </c>
      <c r="CPZ13">
        <v>-2.466547164471454</v>
      </c>
      <c r="CQA13">
        <v>0.5403327340607018</v>
      </c>
      <c r="CQB13">
        <v>0.000378664030502084</v>
      </c>
      <c r="CQC13">
        <v>5.759682360879344</v>
      </c>
      <c r="CQD13">
        <v>8.747420195201622</v>
      </c>
      <c r="CQE13">
        <v>0.001202885656863224</v>
      </c>
      <c r="CQF13">
        <v>-8.591686621300141</v>
      </c>
      <c r="CQG13">
        <v>-5.606050071037172</v>
      </c>
      <c r="CQH13">
        <v>0.001650469506785745</v>
      </c>
      <c r="CQI13">
        <v>-2.353589265481505</v>
      </c>
      <c r="CQJ13">
        <v>0.5968760795316467</v>
      </c>
      <c r="CQK13">
        <v>0.01962945635732875</v>
      </c>
      <c r="CQL13">
        <v>-8.298918385765065</v>
      </c>
      <c r="CQM13">
        <v>-5.315422508894261</v>
      </c>
      <c r="CQN13">
        <v>0.002179088642109305</v>
      </c>
      <c r="CQO13">
        <v>6.822392091953402</v>
      </c>
      <c r="CQP13">
        <v>9.846413750666278</v>
      </c>
      <c r="CQQ13">
        <v>0.004616320698542996</v>
      </c>
      <c r="CQR13">
        <v>-1.030571919875067</v>
      </c>
      <c r="CQS13">
        <v>1.95447153527734</v>
      </c>
      <c r="CQT13">
        <v>0.001789585870224382</v>
      </c>
      <c r="CQU13">
        <v>-8.246425127873417</v>
      </c>
      <c r="CQV13">
        <v>-5.235662637655086</v>
      </c>
      <c r="CQW13">
        <v>0.0009266495655974363</v>
      </c>
      <c r="CQX13">
        <v>5.89004472891474</v>
      </c>
      <c r="CQY13">
        <v>8.891111833847431</v>
      </c>
      <c r="CQZ13">
        <v>9.109703498986171E-06</v>
      </c>
      <c r="CRD13">
        <v>-9.346201365998059</v>
      </c>
      <c r="CRE13">
        <v>-6.445632597688373</v>
      </c>
      <c r="CRF13">
        <v>0.07909255868362337</v>
      </c>
      <c r="CRG13">
        <v>4.602682890016705</v>
      </c>
      <c r="CRH13">
        <v>7.575089256162278</v>
      </c>
      <c r="CRI13">
        <v>0.006091269034337503</v>
      </c>
      <c r="CRJ13">
        <v>-2.405423701998486</v>
      </c>
      <c r="CRK13">
        <v>0.5726934906505964</v>
      </c>
      <c r="CRL13">
        <v>0.00383085806045892</v>
      </c>
      <c r="CRP13">
        <v>-5.98675430074203</v>
      </c>
      <c r="CRQ13">
        <v>-3.017607952689882</v>
      </c>
      <c r="CRR13">
        <v>0.007615582708153834</v>
      </c>
      <c r="CRS13">
        <v>-1.221221181097613</v>
      </c>
      <c r="CRT13">
        <v>1.772282416346037</v>
      </c>
      <c r="CRU13">
        <v>0.0003376259693932389</v>
      </c>
      <c r="CRY13">
        <v>-7.285252039896696</v>
      </c>
      <c r="CRZ13">
        <v>-4.291309572835296</v>
      </c>
      <c r="CSA13">
        <v>0.000293549642417717</v>
      </c>
      <c r="CSB13">
        <v>4.10921086337634</v>
      </c>
      <c r="CSC13">
        <v>7.106116542194473</v>
      </c>
      <c r="CSD13">
        <v>7.659858861239692E-05</v>
      </c>
      <c r="CSE13">
        <v>-6.320691359191889</v>
      </c>
      <c r="CSF13">
        <v>-3.326746547856359</v>
      </c>
      <c r="CSG13">
        <v>0.0002933224780986263</v>
      </c>
      <c r="CSH13">
        <v>-3.692348465185061</v>
      </c>
      <c r="CSI13">
        <v>-0.6866336575198503</v>
      </c>
      <c r="CSJ13">
        <v>0.0002612722132027882</v>
      </c>
      <c r="CSK13">
        <v>3.449528089473308</v>
      </c>
      <c r="CSL13">
        <v>6.435827051208168</v>
      </c>
      <c r="CSM13">
        <v>0.001501747596342575</v>
      </c>
      <c r="CSN13">
        <v>3.78338221836518</v>
      </c>
      <c r="CSO13">
        <v>6.76568240371541</v>
      </c>
      <c r="CSP13">
        <v>0.002506267509089638</v>
      </c>
      <c r="CSQ13">
        <v>-9.908351628461796</v>
      </c>
      <c r="CSR13">
        <v>-6.930349363458219</v>
      </c>
      <c r="CSS13">
        <v>0.003871202759782705</v>
      </c>
      <c r="CST13">
        <v>5.490219921144242</v>
      </c>
      <c r="CSU13">
        <v>8.511685444591125</v>
      </c>
      <c r="CSV13">
        <v>0.003686149574789553</v>
      </c>
      <c r="CSW13">
        <v>4.778475862852014</v>
      </c>
      <c r="CSX13">
        <v>7.772090285259573</v>
      </c>
      <c r="CSY13">
        <v>0.0003262048095127068</v>
      </c>
      <c r="CSZ13">
        <v>6.517311117571905</v>
      </c>
      <c r="CTA13">
        <v>9.574554094493982</v>
      </c>
      <c r="CTB13">
        <v>0.02621406725521154</v>
      </c>
      <c r="CTC13">
        <v>-7.749974440889492</v>
      </c>
      <c r="CTD13">
        <v>-4.737911551779471</v>
      </c>
      <c r="CTE13">
        <v>0.001164106349445212</v>
      </c>
      <c r="CTF13">
        <v>10.22993896401411</v>
      </c>
      <c r="CTG13">
        <v>13.22604230489355</v>
      </c>
      <c r="CTH13">
        <v>0.0001214716184148601</v>
      </c>
      <c r="CTI13">
        <v>-11.16893547225261</v>
      </c>
      <c r="CTJ13">
        <v>-8.317322668675452</v>
      </c>
      <c r="CTK13">
        <v>0.1761500804978573</v>
      </c>
      <c r="CTL13">
        <v>-5.554881759099636</v>
      </c>
      <c r="CTM13">
        <v>-2.783164875561139</v>
      </c>
      <c r="CTN13">
        <v>0.4169054500910088</v>
      </c>
      <c r="CTR13">
        <v>7.738117162205969</v>
      </c>
      <c r="CTS13">
        <v>10.74856988680626</v>
      </c>
      <c r="CTT13">
        <v>0.0008740756125560448</v>
      </c>
      <c r="CTU13">
        <v>-1.667765683123622</v>
      </c>
      <c r="CTV13">
        <v>1.272146013769814</v>
      </c>
      <c r="CTW13">
        <v>0.02888483336181153</v>
      </c>
      <c r="CTX13">
        <v>-2.099600600187445</v>
      </c>
      <c r="CTY13">
        <v>0.8990239434313024</v>
      </c>
      <c r="CTZ13">
        <v>1.513504205383003E-05</v>
      </c>
      <c r="CUA13">
        <v>-3.96716076764142</v>
      </c>
      <c r="CUB13">
        <v>-0.9579589607796446</v>
      </c>
      <c r="CUC13">
        <v>0.0006773859961712378</v>
      </c>
      <c r="CUD13">
        <v>-0.2067231814377632</v>
      </c>
      <c r="CUE13">
        <v>2.773626595148572</v>
      </c>
      <c r="CUF13">
        <v>0.003089050241655397</v>
      </c>
      <c r="CUG13">
        <v>2.460596329346636</v>
      </c>
      <c r="CUH13">
        <v>5.473937295212361</v>
      </c>
      <c r="CUI13">
        <v>0.001423850961843345</v>
      </c>
      <c r="CUJ13">
        <v>8.046727746553328</v>
      </c>
      <c r="CUK13">
        <v>11.01666773021409</v>
      </c>
      <c r="CUL13">
        <v>0.007228836658520412</v>
      </c>
      <c r="CUP13">
        <v>-10.71508595455112</v>
      </c>
      <c r="CUQ13">
        <v>-7.709525716210194</v>
      </c>
      <c r="CUR13">
        <v>0.000247330003263594</v>
      </c>
      <c r="CUS13">
        <v>2.384874603399123</v>
      </c>
      <c r="CUT13">
        <v>5.451197333746611</v>
      </c>
      <c r="CUU13">
        <v>0.03518963648596559</v>
      </c>
      <c r="CUV13">
        <v>-0.2833847113417692</v>
      </c>
      <c r="CUW13">
        <v>2.693816439521998</v>
      </c>
      <c r="CUX13">
        <v>0.004158300175493447</v>
      </c>
      <c r="CUY13">
        <v>2.885668484234778</v>
      </c>
      <c r="CUZ13">
        <v>5.85792934547059</v>
      </c>
      <c r="CVA13">
        <v>0.006155678555031062</v>
      </c>
      <c r="CVB13">
        <v>4.560444938468882</v>
      </c>
      <c r="CVC13">
        <v>7.560538131471037</v>
      </c>
      <c r="CVD13">
        <v>6.947948520569336E-08</v>
      </c>
      <c r="CVE13">
        <v>5.87354213829613</v>
      </c>
      <c r="CVF13">
        <v>8.872277161985958</v>
      </c>
      <c r="CVG13">
        <v>1.280132052237488E-05</v>
      </c>
      <c r="CVH13">
        <v>5.716854736358385</v>
      </c>
      <c r="CVI13">
        <v>8.702158035184343</v>
      </c>
      <c r="CVJ13">
        <v>0.001727944203192539</v>
      </c>
      <c r="CVN13">
        <v>0.8904579414148674</v>
      </c>
      <c r="CVO13">
        <v>3.904470181481077</v>
      </c>
      <c r="CVP13">
        <v>0.001570742973384742</v>
      </c>
      <c r="CVQ13">
        <v>3.740949801738445</v>
      </c>
      <c r="CVR13">
        <v>6.745441454513843</v>
      </c>
      <c r="CVS13">
        <v>0.000161399557237955</v>
      </c>
      <c r="CVT13">
        <v>-0.2482467112799146</v>
      </c>
      <c r="CVU13">
        <v>2.746804677038857</v>
      </c>
      <c r="CVV13">
        <v>0.0001959100605726949</v>
      </c>
      <c r="CVW13">
        <v>-1.202692984470986</v>
      </c>
      <c r="CVX13">
        <v>1.882108200969058</v>
      </c>
      <c r="CVY13">
        <v>0.0575299284162943</v>
      </c>
      <c r="CVZ13">
        <v>-3.168777139857458</v>
      </c>
      <c r="CWA13">
        <v>-0.1727460538257686</v>
      </c>
      <c r="CWB13">
        <v>0.0001260182247027914</v>
      </c>
      <c r="CWC13">
        <v>0.8729912417164494</v>
      </c>
      <c r="CWD13">
        <v>3.884321796521027</v>
      </c>
      <c r="CWE13">
        <v>0.001027051777436266</v>
      </c>
      <c r="CWF13">
        <v>1.056282427442504</v>
      </c>
      <c r="CWG13">
        <v>4.058038708873544</v>
      </c>
      <c r="CWH13">
        <v>2.467619572010566E-05</v>
      </c>
      <c r="CWI13">
        <v>-9.639318404215574</v>
      </c>
      <c r="CWJ13">
        <v>-6.648259720404394</v>
      </c>
      <c r="CWK13">
        <v>0.0006395770815076517</v>
      </c>
      <c r="CWL13">
        <v>-1.879362197341743</v>
      </c>
      <c r="CWM13">
        <v>1.169548153063962</v>
      </c>
      <c r="CWN13">
        <v>0.01913777901447053</v>
      </c>
      <c r="CWO13">
        <v>4.824050863625697</v>
      </c>
      <c r="CWP13">
        <v>7.822873094217131</v>
      </c>
      <c r="CWQ13">
        <v>1.109712623803875E-05</v>
      </c>
      <c r="CWR13">
        <v>-9.153995799389856</v>
      </c>
      <c r="CWS13">
        <v>-6.17002511596588</v>
      </c>
      <c r="CWT13">
        <v>0.00205551191915533</v>
      </c>
      <c r="CWU13">
        <v>-7.514786820708764</v>
      </c>
      <c r="CWV13">
        <v>-4.543818861348326</v>
      </c>
      <c r="CWW13">
        <v>0.006742875069577383</v>
      </c>
      <c r="CWX13">
        <v>5.33911833266796</v>
      </c>
      <c r="CWY13">
        <v>8.340470120361525</v>
      </c>
      <c r="CWZ13">
        <v>1.461863974779335E-05</v>
      </c>
      <c r="CXA13">
        <v>-2.182542011741524</v>
      </c>
      <c r="CXB13">
        <v>0.9267959927479692</v>
      </c>
      <c r="CXC13">
        <v>0.09563839380595424</v>
      </c>
      <c r="CXD13">
        <v>-2.355857624920799</v>
      </c>
      <c r="CXE13">
        <v>0.6732814499407429</v>
      </c>
      <c r="CXF13">
        <v>0.006792685470292232</v>
      </c>
      <c r="CXG13">
        <v>-1.556609343221112</v>
      </c>
      <c r="CXH13">
        <v>1.425734453340921</v>
      </c>
      <c r="CXI13">
        <v>0.002493932158743031</v>
      </c>
      <c r="CXJ13">
        <v>5.374881365369363</v>
      </c>
      <c r="CXK13">
        <v>8.352590414429685</v>
      </c>
      <c r="CXL13">
        <v>0.003975091950361064</v>
      </c>
      <c r="CXM13">
        <v>-3.370002917380956</v>
      </c>
      <c r="CXN13">
        <v>-0.3277135390612402</v>
      </c>
      <c r="CXO13">
        <v>0.01430713214934439</v>
      </c>
      <c r="CXP13">
        <v>-2.135577596350586</v>
      </c>
      <c r="CXQ13">
        <v>0.8758877501418161</v>
      </c>
      <c r="CXR13">
        <v>0.001051633361526708</v>
      </c>
      <c r="CXS13">
        <v>-1.081081592678894</v>
      </c>
      <c r="CXT13">
        <v>1.896440284552174</v>
      </c>
      <c r="CXU13">
        <v>0.00404212802572156</v>
      </c>
      <c r="CXV13">
        <v>-3.233224161554472</v>
      </c>
      <c r="CXW13">
        <v>-0.2532779675102783</v>
      </c>
      <c r="CXX13">
        <v>0.003217241066504952</v>
      </c>
      <c r="CXY13">
        <v>6.980184046346057</v>
      </c>
      <c r="CXZ13">
        <v>9.91086130350287</v>
      </c>
      <c r="CYA13">
        <v>0.03844514140242165</v>
      </c>
      <c r="CYB13">
        <v>-3.168086200674492</v>
      </c>
      <c r="CYC13">
        <v>-0.1581991279747707</v>
      </c>
      <c r="CYD13">
        <v>0.0007820336525566694</v>
      </c>
      <c r="CYE13">
        <v>-1.892991964546856</v>
      </c>
      <c r="CYF13">
        <v>1.096973531229449</v>
      </c>
      <c r="CYG13">
        <v>0.0008055302001228056</v>
      </c>
      <c r="CYH13">
        <v>0.5325399869145964</v>
      </c>
      <c r="CYI13">
        <v>3.550093053018918</v>
      </c>
      <c r="CYJ13">
        <v>0.002464881037301444</v>
      </c>
      <c r="CYK13">
        <v>1.204993258381029</v>
      </c>
      <c r="CYL13">
        <v>4.213755292193849</v>
      </c>
      <c r="CYM13">
        <v>0.0006141858922961374</v>
      </c>
      <c r="CYN13">
        <v>4.851699868654246</v>
      </c>
      <c r="CYO13">
        <v>7.847214102355609</v>
      </c>
      <c r="CYP13">
        <v>0.0001609767942878884</v>
      </c>
      <c r="CYQ13">
        <v>0.8233077664975776</v>
      </c>
      <c r="CYR13">
        <v>3.825932244117778</v>
      </c>
      <c r="CYS13">
        <v>5.510306223145526E-05</v>
      </c>
      <c r="CYT13">
        <v>-9.32930177455847</v>
      </c>
      <c r="CYU13">
        <v>-6.437413250727673</v>
      </c>
      <c r="CYV13">
        <v>0.09350473023587284</v>
      </c>
      <c r="CYW13">
        <v>0.02827278429208946</v>
      </c>
      <c r="CYX13">
        <v>3.049359371391114</v>
      </c>
      <c r="CYY13">
        <v>0.003557153243878103</v>
      </c>
      <c r="CYZ13">
        <v>5.700575102617354</v>
      </c>
      <c r="CZA13">
        <v>8.703857068794463</v>
      </c>
      <c r="CZB13">
        <v>8.617041590146866E-05</v>
      </c>
      <c r="CZC13">
        <v>-2.992885419550758</v>
      </c>
      <c r="CZD13">
        <v>0.06352803318698974</v>
      </c>
      <c r="CZE13">
        <v>0.02545982119835322</v>
      </c>
      <c r="CZF13">
        <v>-4.087932057944716</v>
      </c>
      <c r="CZG13">
        <v>-1.085367355416458</v>
      </c>
      <c r="CZH13">
        <v>5.262159246759741E-05</v>
      </c>
      <c r="CZI13">
        <v>9.176992389259649</v>
      </c>
      <c r="CZJ13">
        <v>12.18299036715022</v>
      </c>
      <c r="CZK13">
        <v>0.0002878059102063982</v>
      </c>
      <c r="CZL13">
        <v>2.475258742309838</v>
      </c>
      <c r="CZM13">
        <v>5.501153677337004</v>
      </c>
      <c r="CZN13">
        <v>0.005364381280489005</v>
      </c>
      <c r="CZO13">
        <v>2.756510052074035</v>
      </c>
      <c r="CZP13">
        <v>5.759827731952599</v>
      </c>
      <c r="CZQ13">
        <v>8.805599821298716E-05</v>
      </c>
      <c r="CZR13">
        <v>2.066504860002462</v>
      </c>
      <c r="CZS13">
        <v>5.063755145503708</v>
      </c>
      <c r="CZT13">
        <v>6.048743859726599E-05</v>
      </c>
      <c r="CZU13">
        <v>-7.155066791833748</v>
      </c>
      <c r="CZV13">
        <v>-4.140440136455499</v>
      </c>
      <c r="CZW13">
        <v>0.001711512380432543</v>
      </c>
      <c r="CZX13">
        <v>-1.101906763274025</v>
      </c>
      <c r="CZY13">
        <v>1.905195381462809</v>
      </c>
      <c r="CZZ13">
        <v>0.0004035236789035885</v>
      </c>
      <c r="DAA13">
        <v>0.2592908669266327</v>
      </c>
      <c r="DAB13">
        <v>3.252410567228471</v>
      </c>
      <c r="DAC13">
        <v>0.0003787081914921828</v>
      </c>
      <c r="DAG13">
        <v>-6.576799046740348</v>
      </c>
      <c r="DAH13">
        <v>-3.796679329492217</v>
      </c>
      <c r="DAI13">
        <v>0.3867787099443344</v>
      </c>
      <c r="DAJ13">
        <v>5.794079999215505</v>
      </c>
      <c r="DAK13">
        <v>8.714730556929069</v>
      </c>
      <c r="DAL13">
        <v>0.05037067192934698</v>
      </c>
      <c r="DAM13">
        <v>-3.818792686157799</v>
      </c>
      <c r="DAN13">
        <v>-0.8188884459722487</v>
      </c>
      <c r="DAO13">
        <v>7.335953650795755E-08</v>
      </c>
      <c r="DAP13">
        <v>-3.489500992599944</v>
      </c>
      <c r="DAQ13">
        <v>-0.5248238235527896</v>
      </c>
      <c r="DAR13">
        <v>0.0099816190921864</v>
      </c>
      <c r="DAS13">
        <v>-7.555856466474901</v>
      </c>
      <c r="DAT13">
        <v>-4.554511658761837</v>
      </c>
      <c r="DAU13">
        <v>1.446806228093141E-05</v>
      </c>
      <c r="DAV13">
        <v>-5.931494113081087</v>
      </c>
      <c r="DAW13">
        <v>-2.924356717349009</v>
      </c>
      <c r="DAX13">
        <v>0.0004075393426901743</v>
      </c>
      <c r="DAY13">
        <v>-4.421643543436474</v>
      </c>
      <c r="DAZ13">
        <v>-1.413024353484363</v>
      </c>
      <c r="DBA13">
        <v>0.0005943234834445507</v>
      </c>
      <c r="DBB13">
        <v>-7.028044554426728</v>
      </c>
      <c r="DBC13">
        <v>-3.990128048011415</v>
      </c>
      <c r="DBD13">
        <v>0.01150129166993969</v>
      </c>
      <c r="DBE13">
        <v>-1.061750957128199</v>
      </c>
      <c r="DBF13">
        <v>1.732496976094402</v>
      </c>
      <c r="DBG13">
        <v>0.3386713038653704</v>
      </c>
      <c r="DBH13">
        <v>-0.4151734363497059</v>
      </c>
      <c r="DBI13">
        <v>2.591963211593758</v>
      </c>
      <c r="DBJ13">
        <v>0.000407453950951569</v>
      </c>
      <c r="DBK13">
        <v>7.194425802557932</v>
      </c>
      <c r="DBL13">
        <v>10.16490406055116</v>
      </c>
      <c r="DBM13">
        <v>0.00697226600891585</v>
      </c>
      <c r="DBN13">
        <v>-8.121223154613601</v>
      </c>
      <c r="DBO13">
        <v>-5.119083546767015</v>
      </c>
      <c r="DBP13">
        <v>3.662337389738133E-05</v>
      </c>
      <c r="DBQ13">
        <v>-3.260604978855956</v>
      </c>
      <c r="DBR13">
        <v>-0.2576870820142881</v>
      </c>
      <c r="DBS13">
        <v>6.811297582893337E-05</v>
      </c>
      <c r="DBW13">
        <v>8.655835344446444</v>
      </c>
      <c r="DBX13">
        <v>11.64156022503372</v>
      </c>
      <c r="DBY13">
        <v>0.00163023227397957</v>
      </c>
      <c r="DBZ13">
        <v>-8.412756203925429</v>
      </c>
      <c r="DCA13">
        <v>-5.379283322545252</v>
      </c>
      <c r="DCB13">
        <v>0.008963470303131445</v>
      </c>
      <c r="DCC13">
        <v>-8.599836538036369</v>
      </c>
      <c r="DCD13">
        <v>-5.583081057023636</v>
      </c>
      <c r="DCE13">
        <v>0.002245969151744344</v>
      </c>
      <c r="DCF13">
        <v>-6.06413135115356</v>
      </c>
      <c r="DCG13">
        <v>-3.087049015006186</v>
      </c>
      <c r="DCH13">
        <v>0.00420175453169546</v>
      </c>
      <c r="DCI13">
        <v>6.084464224568725</v>
      </c>
      <c r="DCJ13">
        <v>9.08325825736879</v>
      </c>
      <c r="DCK13">
        <v>1.16348550985512E-05</v>
      </c>
      <c r="DCL13">
        <v>0.6146108727436832</v>
      </c>
      <c r="DCM13">
        <v>3.650287068919167</v>
      </c>
      <c r="DCN13">
        <v>0.01018232778841264</v>
      </c>
      <c r="DCO13">
        <v>0.5149017339974958</v>
      </c>
      <c r="DCP13">
        <v>3.621569361199772</v>
      </c>
      <c r="DCQ13">
        <v>0.09102386154371016</v>
      </c>
      <c r="DCR13">
        <v>8.5817014943341</v>
      </c>
      <c r="DCS13">
        <v>11.58119309186617</v>
      </c>
      <c r="DCT13">
        <v>2.067784555200574E-06</v>
      </c>
      <c r="DCU13">
        <v>0.5287013335176036</v>
      </c>
      <c r="DCV13">
        <v>3.579450786070139</v>
      </c>
      <c r="DCW13">
        <v>0.0206040554750565</v>
      </c>
      <c r="DCX13">
        <v>-0.1650783871606635</v>
      </c>
      <c r="DCY13">
        <v>2.862496747394932</v>
      </c>
      <c r="DCZ13">
        <v>0.00608310436607346</v>
      </c>
      <c r="DDA13">
        <v>4.225736308856072</v>
      </c>
      <c r="DDB13">
        <v>7.314512608521416</v>
      </c>
      <c r="DDC13">
        <v>0.06304985105816806</v>
      </c>
      <c r="DDD13">
        <v>-2.115167366707566</v>
      </c>
      <c r="DDE13">
        <v>0.8801638444401804</v>
      </c>
      <c r="DDF13">
        <v>0.000174380714775406</v>
      </c>
      <c r="DDG13">
        <v>-4.208225902210664</v>
      </c>
      <c r="DDH13">
        <v>-1.170775424292577</v>
      </c>
      <c r="DDI13">
        <v>0.01122030637034503</v>
      </c>
      <c r="DDJ13">
        <v>-7.57154246112031</v>
      </c>
      <c r="DDK13">
        <v>-4.518353524552142</v>
      </c>
      <c r="DDL13">
        <v>0.02263250378602035</v>
      </c>
      <c r="DDM13">
        <v>-5.443872369302572</v>
      </c>
      <c r="DDN13">
        <v>-2.462294878188162</v>
      </c>
      <c r="DDO13">
        <v>0.002715110669117089</v>
      </c>
      <c r="DDP13">
        <v>0.05372982915336599</v>
      </c>
      <c r="DDQ13">
        <v>3.04738434250662</v>
      </c>
      <c r="DDR13">
        <v>0.0003221216062723052</v>
      </c>
      <c r="DDS13">
        <v>-3.969371939384947</v>
      </c>
      <c r="DDT13">
        <v>-0.9637933081606531</v>
      </c>
      <c r="DDU13">
        <v>0.0002489690106933463</v>
      </c>
      <c r="DDV13">
        <v>-8.119098205086871</v>
      </c>
      <c r="DDW13">
        <v>-5.102609180714455</v>
      </c>
      <c r="DDX13">
        <v>0.002175103398033047</v>
      </c>
      <c r="DDY13">
        <v>-5.528929163025539</v>
      </c>
      <c r="DDZ13">
        <v>-2.557109905406132</v>
      </c>
      <c r="DEA13">
        <v>0.006353233928970545</v>
      </c>
      <c r="DEB13">
        <v>2.797522260224714</v>
      </c>
      <c r="DEC13">
        <v>5.799943065861039</v>
      </c>
      <c r="DED13">
        <v>4.688239943090598E-05</v>
      </c>
      <c r="DEE13">
        <v>5.559520956886661</v>
      </c>
      <c r="DEF13">
        <v>8.56910165975636</v>
      </c>
      <c r="DEG13">
        <v>0.0007343189398195379</v>
      </c>
      <c r="DEH13">
        <v>-7.424764752394921</v>
      </c>
      <c r="DEI13">
        <v>-4.432631840845799</v>
      </c>
      <c r="DEJ13">
        <v>0.0004951286455514791</v>
      </c>
      <c r="DEK13">
        <v>0.6063734118123967</v>
      </c>
      <c r="DEL13">
        <v>3.667447813883905</v>
      </c>
      <c r="DEM13">
        <v>0.02984066070713792</v>
      </c>
      <c r="DEN13">
        <v>6.245818704256581</v>
      </c>
      <c r="DEO13">
        <v>9.226138466705768</v>
      </c>
      <c r="DEP13">
        <v>0.003098494000451422</v>
      </c>
      <c r="DEQ13">
        <v>-6.215089924703208</v>
      </c>
      <c r="DER13">
        <v>-3.246973523276069</v>
      </c>
      <c r="DES13">
        <v>0.008132510863642608</v>
      </c>
      <c r="DET13">
        <v>2.234662511715575</v>
      </c>
      <c r="DEU13">
        <v>5.259836084001653</v>
      </c>
      <c r="DEV13">
        <v>0.005069669933139054</v>
      </c>
      <c r="DEW13">
        <v>1.332333037339641</v>
      </c>
      <c r="DEX13">
        <v>4.196584705616927</v>
      </c>
      <c r="DEY13">
        <v>0.1474208765239994</v>
      </c>
      <c r="DEZ13">
        <v>-3.903518722910722</v>
      </c>
      <c r="DFA13">
        <v>-0.8614144895391068</v>
      </c>
      <c r="DFB13">
        <v>0.01418213174249109</v>
      </c>
      <c r="DFC13">
        <v>2.842988340505667</v>
      </c>
      <c r="DFD13">
        <v>5.847373829764872</v>
      </c>
      <c r="DFE13">
        <v>0.0001538601283408046</v>
      </c>
      <c r="DFF13">
        <v>5.294137117918128</v>
      </c>
      <c r="DFG13">
        <v>8.280590058327762</v>
      </c>
      <c r="DFH13">
        <v>0.001468182588359312</v>
      </c>
      <c r="DFI13">
        <v>8.216916024211395</v>
      </c>
      <c r="DFJ13">
        <v>11.21414574309519</v>
      </c>
      <c r="DFK13">
        <v>6.139565970253073E-05</v>
      </c>
      <c r="DFL13">
        <v>-4.908435076428246</v>
      </c>
      <c r="DFM13">
        <v>-1.93332407069957</v>
      </c>
      <c r="DFN13">
        <v>0.004955696286704241</v>
      </c>
      <c r="DFO13">
        <v>-4.129143969092979</v>
      </c>
      <c r="DFP13">
        <v>-1.127322492556704</v>
      </c>
      <c r="DFQ13">
        <v>2.654221417761467E-05</v>
      </c>
      <c r="DFR13">
        <v>-5.687166907749091</v>
      </c>
      <c r="DFS13">
        <v>-2.695928898820418</v>
      </c>
      <c r="DFT13">
        <v>0.0006141799002722405</v>
      </c>
      <c r="DFU13">
        <v>2.152025583763619</v>
      </c>
      <c r="DFV13">
        <v>5.165351142179583</v>
      </c>
      <c r="DFW13">
        <v>0.001420564056778188</v>
      </c>
      <c r="DFX13">
        <v>-9.485633540891968</v>
      </c>
      <c r="DFY13">
        <v>-6.421672890416988</v>
      </c>
      <c r="DFZ13">
        <v>0.03272771847345991</v>
      </c>
      <c r="DGA13">
        <v>4.950871948669589</v>
      </c>
      <c r="DGB13">
        <v>7.945946104406096</v>
      </c>
      <c r="DGC13">
        <v>0.0001941115336654922</v>
      </c>
      <c r="DGD13">
        <v>-3.503625428317201</v>
      </c>
      <c r="DGE13">
        <v>-0.5151072149936287</v>
      </c>
      <c r="DGF13">
        <v>0.001054651402263969</v>
      </c>
      <c r="DGG13">
        <v>-1.469798200541001</v>
      </c>
      <c r="DGH13">
        <v>1.525985459710389</v>
      </c>
      <c r="DGI13">
        <v>0.000142220167005648</v>
      </c>
      <c r="DGJ13">
        <v>-1.339829916826084</v>
      </c>
      <c r="DGK13">
        <v>1.663703919235922</v>
      </c>
      <c r="DGL13">
        <v>9.990397850508963E-05</v>
      </c>
      <c r="DGM13">
        <v>-8.965510419131776</v>
      </c>
      <c r="DGN13">
        <v>-6.000039317476711</v>
      </c>
      <c r="DGO13">
        <v>0.009537958567318471</v>
      </c>
      <c r="DGP13">
        <v>4.11688161070376</v>
      </c>
      <c r="DGQ13">
        <v>7.107956245131408</v>
      </c>
      <c r="DGR13">
        <v>0.0006372972048009498</v>
      </c>
      <c r="DGV13">
        <v>3.532053031511733</v>
      </c>
      <c r="DGW13">
        <v>6.542824609591559</v>
      </c>
      <c r="DGX13">
        <v>0.0009282151546382818</v>
      </c>
      <c r="DGY13">
        <v>-0.8666572633356868</v>
      </c>
      <c r="DGZ13">
        <v>2.127507557337352</v>
      </c>
      <c r="DHA13">
        <v>0.0002723945422223115</v>
      </c>
      <c r="DHB13">
        <v>-5.432757093205438</v>
      </c>
      <c r="DHC13">
        <v>-2.434133918805326</v>
      </c>
      <c r="DHD13">
        <v>1.51651898600568E-05</v>
      </c>
      <c r="DHE13">
        <v>1.662660658952002</v>
      </c>
      <c r="DHF13">
        <v>4.675456169182886</v>
      </c>
      <c r="DHG13">
        <v>0.001309800656549232</v>
      </c>
      <c r="DHK13">
        <v>-8.378620632880413</v>
      </c>
      <c r="DHL13">
        <v>-5.376136018410874</v>
      </c>
      <c r="DHM13">
        <v>4.938647249794774E-05</v>
      </c>
      <c r="DHN13">
        <v>-0.08711408855731095</v>
      </c>
      <c r="DHO13">
        <v>3.05420028297684</v>
      </c>
      <c r="DHP13">
        <v>0.1597580128167364</v>
      </c>
      <c r="DHQ13">
        <v>-7.358930172308627</v>
      </c>
      <c r="DHR13">
        <v>-4.365197522139954</v>
      </c>
      <c r="DHS13">
        <v>0.0003142373912658584</v>
      </c>
      <c r="DHT13">
        <v>0.4557657468827212</v>
      </c>
      <c r="DHU13">
        <v>3.46679762656974</v>
      </c>
      <c r="DHV13">
        <v>0.000973618955430942</v>
      </c>
      <c r="DHW13">
        <v>-8.665773903096772</v>
      </c>
      <c r="DHX13">
        <v>-5.690937884180236</v>
      </c>
      <c r="DHY13">
        <v>0.00506580755175159</v>
      </c>
      <c r="DHZ13">
        <v>-3.086265214047029</v>
      </c>
      <c r="DIA13">
        <v>-0.07666963710331437</v>
      </c>
      <c r="DIB13">
        <v>0.0007366007750619097</v>
      </c>
      <c r="DIC13">
        <v>5.465007894240977</v>
      </c>
      <c r="DID13">
        <v>8.454971007199159</v>
      </c>
      <c r="DIE13">
        <v>0.0008059128119217374</v>
      </c>
      <c r="DIF13">
        <v>-8.011540598411615</v>
      </c>
      <c r="DIG13">
        <v>-5.003705076464406</v>
      </c>
      <c r="DIH13">
        <v>0.0004911632334816684</v>
      </c>
      <c r="DIL13">
        <v>-10.38882079847371</v>
      </c>
      <c r="DIM13">
        <v>-7.418891224846087</v>
      </c>
      <c r="DIN13">
        <v>0.007233844337733546</v>
      </c>
      <c r="DIO13">
        <v>-7.586028928842664</v>
      </c>
      <c r="DIP13">
        <v>-4.585236640518563</v>
      </c>
      <c r="DIQ13">
        <v>5.021766308056257E-06</v>
      </c>
      <c r="DIR13">
        <v>3.531601811976188</v>
      </c>
      <c r="DIS13">
        <v>6.52760794032421</v>
      </c>
      <c r="DIT13">
        <v>0.0001276080861797636</v>
      </c>
      <c r="DIU13">
        <v>8.456793052198259</v>
      </c>
      <c r="DIV13">
        <v>11.50330556950794</v>
      </c>
      <c r="DIW13">
        <v>0.01730731413186979</v>
      </c>
      <c r="DIX13">
        <v>-0.8325903358653002</v>
      </c>
      <c r="DIY13">
        <v>2.217549071034337</v>
      </c>
      <c r="DIZ13">
        <v>0.02011168099397878</v>
      </c>
      <c r="DJA13">
        <v>4.27677498178991</v>
      </c>
      <c r="DJB13">
        <v>7.099184163006097</v>
      </c>
      <c r="DJC13">
        <v>0.2523079913304425</v>
      </c>
      <c r="DJD13">
        <v>2.804718015468845</v>
      </c>
      <c r="DJE13">
        <v>5.806873530066897</v>
      </c>
      <c r="DJF13">
        <v>3.716994545933252E-05</v>
      </c>
      <c r="DJG13">
        <v>-5.217170448625963</v>
      </c>
      <c r="DJH13">
        <v>-2.207993036505644</v>
      </c>
      <c r="DJI13">
        <v>0.0006737991458094859</v>
      </c>
      <c r="DJM13">
        <v>1.077211270445424</v>
      </c>
      <c r="DJN13">
        <v>4.071206528174651</v>
      </c>
      <c r="DJO13">
        <v>0.0002884554379073255</v>
      </c>
      <c r="DJP13">
        <v>5.00605786825713</v>
      </c>
      <c r="DJQ13">
        <v>7.962149365220347</v>
      </c>
      <c r="DJR13">
        <v>0.0154236531114488</v>
      </c>
      <c r="DJS13">
        <v>-3.912365689071174</v>
      </c>
      <c r="DJT13">
        <v>-0.8961026368027456</v>
      </c>
      <c r="DJU13">
        <v>0.002115894952685013</v>
      </c>
      <c r="DJV13">
        <v>5.078269151803304</v>
      </c>
      <c r="DJW13">
        <v>8.089153555695432</v>
      </c>
      <c r="DJX13">
        <v>0.0009477619846958606</v>
      </c>
      <c r="DKB13">
        <v>-3.294480539656732</v>
      </c>
      <c r="DKC13">
        <v>-0.3094328913668243</v>
      </c>
      <c r="DKD13">
        <v>0.001788582573298386</v>
      </c>
      <c r="DKE13">
        <v>-5.368789559420497</v>
      </c>
      <c r="DKF13">
        <v>-2.35905593568955</v>
      </c>
      <c r="DKG13">
        <v>0.0007579474474853224</v>
      </c>
      <c r="DKH13">
        <v>-2.487195095436015</v>
      </c>
      <c r="DKI13">
        <v>0.4549894743917781</v>
      </c>
      <c r="DKJ13">
        <v>0.02674099172797826</v>
      </c>
    </row>
    <row r="14" spans="1:3000">
      <c r="A14">
        <v>-7.512470685533724</v>
      </c>
      <c r="B14">
        <v>-4.516012504080456</v>
      </c>
      <c r="C14">
        <v>0.0001003558289437964</v>
      </c>
      <c r="G14">
        <v>4.347347999272701</v>
      </c>
      <c r="H14">
        <v>7.346120827898542</v>
      </c>
      <c r="I14">
        <v>1.20475966524501E-05</v>
      </c>
      <c r="J14">
        <v>4.841313733264595</v>
      </c>
      <c r="K14">
        <v>7.818477026768394</v>
      </c>
      <c r="L14">
        <v>0.004172121308749015</v>
      </c>
      <c r="M14">
        <v>4.632042433750834</v>
      </c>
      <c r="N14">
        <v>7.628846574903122</v>
      </c>
      <c r="O14">
        <v>8.170811019598729E-05</v>
      </c>
      <c r="P14">
        <v>5.565394525380408</v>
      </c>
      <c r="Q14">
        <v>8.595591532443983</v>
      </c>
      <c r="R14">
        <v>0.007294873884780723</v>
      </c>
      <c r="S14">
        <v>1.324641818237694</v>
      </c>
      <c r="T14">
        <v>4.321078573908594</v>
      </c>
      <c r="U14">
        <v>0.0001015736811908711</v>
      </c>
      <c r="V14">
        <v>-7.557608692161125</v>
      </c>
      <c r="W14">
        <v>-4.58328518867592</v>
      </c>
      <c r="X14">
        <v>0.005274259786194366</v>
      </c>
      <c r="Y14">
        <v>-4.92905220563475</v>
      </c>
      <c r="Z14">
        <v>-1.850568657116679</v>
      </c>
      <c r="AA14">
        <v>0.04927733910390701</v>
      </c>
      <c r="AB14">
        <v>-2.310901038844815</v>
      </c>
      <c r="AC14">
        <v>0.7298282812737682</v>
      </c>
      <c r="AD14">
        <v>0.01327102013857607</v>
      </c>
      <c r="AK14">
        <v>1.303029741648444</v>
      </c>
      <c r="AL14">
        <v>4.291783592677843</v>
      </c>
      <c r="AM14">
        <v>0.00101180693335145</v>
      </c>
      <c r="AN14">
        <v>-2.992250575506686</v>
      </c>
      <c r="AO14">
        <v>0.02480803118357766</v>
      </c>
      <c r="AP14">
        <v>0.002327968497704788</v>
      </c>
      <c r="AT14">
        <v>-2.454469197484029</v>
      </c>
      <c r="AU14">
        <v>0.5499885252668667</v>
      </c>
      <c r="AV14">
        <v>0.0001589703369908431</v>
      </c>
      <c r="AW14">
        <v>-0.3975005796683332</v>
      </c>
      <c r="AX14">
        <v>2.616803320782427</v>
      </c>
      <c r="AY14">
        <v>0.001636812544842047</v>
      </c>
      <c r="AZ14">
        <v>-9.619505968527495</v>
      </c>
      <c r="BA14">
        <v>-6.621704150972874</v>
      </c>
      <c r="BB14">
        <v>3.865604850540083E-05</v>
      </c>
      <c r="BC14">
        <v>-10.34523427097912</v>
      </c>
      <c r="BD14">
        <v>-7.346412287002643</v>
      </c>
      <c r="BE14">
        <v>1.110177401348812E-05</v>
      </c>
      <c r="BF14">
        <v>7.126348583622511</v>
      </c>
      <c r="BG14">
        <v>10.14315049384154</v>
      </c>
      <c r="BH14">
        <v>0.002258433496065562</v>
      </c>
      <c r="BI14">
        <v>0.03135615658383124</v>
      </c>
      <c r="BJ14">
        <v>3.054698087037811</v>
      </c>
      <c r="BK14">
        <v>0.004358765738547482</v>
      </c>
      <c r="BL14">
        <v>-1.187951557441998</v>
      </c>
      <c r="BM14">
        <v>1.810252539932693</v>
      </c>
      <c r="BN14">
        <v>2.5802129916764E-05</v>
      </c>
      <c r="BO14">
        <v>3.816583956805287</v>
      </c>
      <c r="BP14">
        <v>6.811930238162164</v>
      </c>
      <c r="BQ14">
        <v>0.0001732567776748067</v>
      </c>
      <c r="BR14">
        <v>2.346358997800556</v>
      </c>
      <c r="BS14">
        <v>5.32411924563087</v>
      </c>
      <c r="BT14">
        <v>0.003956852612552579</v>
      </c>
      <c r="BU14">
        <v>-10.59632030361315</v>
      </c>
      <c r="BV14">
        <v>-7.61581712872859</v>
      </c>
      <c r="BW14">
        <v>0.003041009516656186</v>
      </c>
      <c r="BX14">
        <v>3.22130426075711</v>
      </c>
      <c r="BY14">
        <v>6.251248224495578</v>
      </c>
      <c r="BZ14">
        <v>0.007173127714965478</v>
      </c>
      <c r="CA14">
        <v>1.688725436851087</v>
      </c>
      <c r="CB14">
        <v>4.660916462614748</v>
      </c>
      <c r="CC14">
        <v>0.006186712384618926</v>
      </c>
      <c r="CD14">
        <v>-4.526942572544431</v>
      </c>
      <c r="CE14">
        <v>-1.569043868875967</v>
      </c>
      <c r="CF14">
        <v>0.0141801532223664</v>
      </c>
      <c r="CG14">
        <v>-2.30882157625269</v>
      </c>
      <c r="CH14">
        <v>0.7538215684124472</v>
      </c>
      <c r="CI14">
        <v>0.03139330858829847</v>
      </c>
      <c r="CJ14">
        <v>4.530783844695036</v>
      </c>
      <c r="CK14">
        <v>7.525281041322812</v>
      </c>
      <c r="CL14">
        <v>0.0002422467596268568</v>
      </c>
      <c r="CM14">
        <v>-11.80093001457399</v>
      </c>
      <c r="CN14">
        <v>-8.814026176418277</v>
      </c>
      <c r="CO14">
        <v>0.001372075640413574</v>
      </c>
      <c r="CP14">
        <v>-10.35728718845995</v>
      </c>
      <c r="CQ14">
        <v>-7.296728299325467</v>
      </c>
      <c r="CR14">
        <v>0.02933903242561807</v>
      </c>
      <c r="CS14">
        <v>-8.868186510335894</v>
      </c>
      <c r="CT14">
        <v>-5.818847372425989</v>
      </c>
      <c r="CU14">
        <v>0.01947480423754141</v>
      </c>
      <c r="CV14">
        <v>1.804419271770645</v>
      </c>
      <c r="CW14">
        <v>4.798855311735736</v>
      </c>
      <c r="CX14">
        <v>0.0002476612101604275</v>
      </c>
      <c r="CY14">
        <v>-3.76107339933899</v>
      </c>
      <c r="CZ14">
        <v>-0.7419100386477284</v>
      </c>
      <c r="DA14">
        <v>0.002937875143867112</v>
      </c>
      <c r="DB14">
        <v>1.295947245932175</v>
      </c>
      <c r="DC14">
        <v>4.232688301971775</v>
      </c>
      <c r="DD14">
        <v>0.0320135519278801</v>
      </c>
      <c r="DE14">
        <v>-4.186900829568796</v>
      </c>
      <c r="DF14">
        <v>-1.170719839318539</v>
      </c>
      <c r="DG14">
        <v>0.002094595563831351</v>
      </c>
      <c r="DH14">
        <v>-1.587887080707926</v>
      </c>
      <c r="DI14">
        <v>1.401725661453423</v>
      </c>
      <c r="DJ14">
        <v>0.0008631610032528628</v>
      </c>
      <c r="DK14">
        <v>0.2953702385419839</v>
      </c>
      <c r="DL14">
        <v>3.28187796566667</v>
      </c>
      <c r="DM14">
        <v>0.001456331418735415</v>
      </c>
      <c r="DN14">
        <v>-2.005788710819162</v>
      </c>
      <c r="DO14">
        <v>1.008168167499745</v>
      </c>
      <c r="DP14">
        <v>0.001558355619270165</v>
      </c>
      <c r="DQ14">
        <v>-1.938346938310812</v>
      </c>
      <c r="DR14">
        <v>1.045707981357916</v>
      </c>
      <c r="DS14">
        <v>0.002033964694165896</v>
      </c>
      <c r="DT14">
        <v>-1.400190740860616</v>
      </c>
      <c r="DU14">
        <v>1.604526986175053</v>
      </c>
      <c r="DV14">
        <v>0.0001780555870646808</v>
      </c>
      <c r="DW14">
        <v>-3.62011862615273</v>
      </c>
      <c r="DX14">
        <v>-0.6143252625324378</v>
      </c>
      <c r="DY14">
        <v>0.0002685044962953653</v>
      </c>
      <c r="DZ14">
        <v>-6.410368996728923</v>
      </c>
      <c r="EA14">
        <v>-3.445455028020724</v>
      </c>
      <c r="EB14">
        <v>0.009848236734474092</v>
      </c>
      <c r="EC14">
        <v>-4.463284293617846</v>
      </c>
      <c r="ED14">
        <v>-1.497554027713478</v>
      </c>
      <c r="EE14">
        <v>0.009395317399882305</v>
      </c>
      <c r="EF14">
        <v>3.447148190393786</v>
      </c>
      <c r="EG14">
        <v>6.429895143852175</v>
      </c>
      <c r="EH14">
        <v>0.002381340919736016</v>
      </c>
      <c r="EI14">
        <v>6.737510438836157</v>
      </c>
      <c r="EJ14">
        <v>9.61435134637648</v>
      </c>
      <c r="EK14">
        <v>0.1213452964439294</v>
      </c>
      <c r="ER14">
        <v>-1.220932106378586</v>
      </c>
      <c r="ES14">
        <v>1.784571599427303</v>
      </c>
      <c r="ET14">
        <v>0.0002423262207821607</v>
      </c>
      <c r="EU14">
        <v>-5.407552179097103</v>
      </c>
      <c r="EV14">
        <v>-2.395559712955505</v>
      </c>
      <c r="EW14">
        <v>0.001150553953259079</v>
      </c>
      <c r="EX14">
        <v>3.86559021487051</v>
      </c>
      <c r="EY14">
        <v>6.870677057511184</v>
      </c>
      <c r="EZ14">
        <v>0.0002070077444078379</v>
      </c>
      <c r="FA14">
        <v>-8.367633898681811</v>
      </c>
      <c r="FB14">
        <v>-5.378150143546332</v>
      </c>
      <c r="FC14">
        <v>0.0008847312484044521</v>
      </c>
      <c r="FD14">
        <v>-0.9713383209371123</v>
      </c>
      <c r="FE14">
        <v>2.026589503893702</v>
      </c>
      <c r="FF14">
        <v>3.435127945431008E-05</v>
      </c>
      <c r="FG14">
        <v>-4.322664906911124</v>
      </c>
      <c r="FH14">
        <v>-1.297061025570996</v>
      </c>
      <c r="FI14">
        <v>0.005244469917434579</v>
      </c>
      <c r="FJ14">
        <v>-5.234027882920026</v>
      </c>
      <c r="FK14">
        <v>-2.276385657269718</v>
      </c>
      <c r="FL14">
        <v>0.01435344838287504</v>
      </c>
      <c r="FM14">
        <v>-8.119882260790712</v>
      </c>
      <c r="FN14">
        <v>-5.117907143713282</v>
      </c>
      <c r="FO14">
        <v>3.120869975645306E-05</v>
      </c>
      <c r="FP14">
        <v>6.106030103526265</v>
      </c>
      <c r="FQ14">
        <v>9.101661953307405</v>
      </c>
      <c r="FR14">
        <v>0.0001526458906762716</v>
      </c>
      <c r="FS14">
        <v>0.8527986230259927</v>
      </c>
      <c r="FT14">
        <v>3.84752096259481</v>
      </c>
      <c r="FU14">
        <v>0.0002228295970150021</v>
      </c>
      <c r="FV14">
        <v>4.401967958239739</v>
      </c>
      <c r="FW14">
        <v>7.39731925943792</v>
      </c>
      <c r="FX14">
        <v>0.0001728832044002388</v>
      </c>
      <c r="FY14">
        <v>-7.224233477248906</v>
      </c>
      <c r="FZ14">
        <v>-4.230573344024221</v>
      </c>
      <c r="GA14">
        <v>0.0003215512858299616</v>
      </c>
      <c r="GB14">
        <v>-11.60513647570709</v>
      </c>
      <c r="GC14">
        <v>-8.533011654089002</v>
      </c>
      <c r="GD14">
        <v>0.04161591914753</v>
      </c>
      <c r="GE14">
        <v>-11.37702786747055</v>
      </c>
      <c r="GF14">
        <v>-8.377606778916428</v>
      </c>
      <c r="GG14">
        <v>2.68110769737997E-06</v>
      </c>
      <c r="GH14">
        <v>-4.086779305880689</v>
      </c>
      <c r="GI14">
        <v>-1.09944986589001</v>
      </c>
      <c r="GJ14">
        <v>0.001284344727598546</v>
      </c>
      <c r="GK14">
        <v>-0.490078075643464</v>
      </c>
      <c r="GL14">
        <v>2.508485442264724</v>
      </c>
      <c r="GM14">
        <v>1.650784640077818E-05</v>
      </c>
      <c r="GN14">
        <v>0.8774962082212507</v>
      </c>
      <c r="GO14">
        <v>3.874915223871545</v>
      </c>
      <c r="GP14">
        <v>5.32918417073907E-05</v>
      </c>
      <c r="GT14">
        <v>-10.00110762109686</v>
      </c>
      <c r="GU14">
        <v>-7.056977905455831</v>
      </c>
      <c r="GV14">
        <v>0.02497190939482112</v>
      </c>
      <c r="GW14">
        <v>4.179091057503171</v>
      </c>
      <c r="GX14">
        <v>7.175744065455797</v>
      </c>
      <c r="GY14">
        <v>8.961884612145985E-05</v>
      </c>
      <c r="GZ14">
        <v>-0.2834285450605497</v>
      </c>
      <c r="HA14">
        <v>2.723879662919341</v>
      </c>
      <c r="HB14">
        <v>0.000427279231018709</v>
      </c>
      <c r="HC14">
        <v>-12.2884285300211</v>
      </c>
      <c r="HD14">
        <v>-9.18742695290779</v>
      </c>
      <c r="HE14">
        <v>0.08161054863500175</v>
      </c>
      <c r="HF14">
        <v>3.261618111031135</v>
      </c>
      <c r="HG14">
        <v>6.303118293409144</v>
      </c>
      <c r="HH14">
        <v>0.01377812109926393</v>
      </c>
      <c r="HL14">
        <v>1.669864798285604</v>
      </c>
      <c r="HM14">
        <v>4.695422381186125</v>
      </c>
      <c r="HN14">
        <v>0.005225520349736124</v>
      </c>
      <c r="HO14">
        <v>3.172189607156262</v>
      </c>
      <c r="HP14">
        <v>6.180467508557923</v>
      </c>
      <c r="HQ14">
        <v>0.0005481892129250225</v>
      </c>
      <c r="HR14">
        <v>4.523957233794412</v>
      </c>
      <c r="HS14">
        <v>7.528787754342833</v>
      </c>
      <c r="HT14">
        <v>0.0001866714301497687</v>
      </c>
      <c r="HU14">
        <v>-9.859401245241674</v>
      </c>
      <c r="HV14">
        <v>-6.852112114916373</v>
      </c>
      <c r="HW14">
        <v>0.0004250513671937666</v>
      </c>
      <c r="HX14">
        <v>4.508056393970703</v>
      </c>
      <c r="HY14">
        <v>7.378556942549626</v>
      </c>
      <c r="HZ14">
        <v>0.13416086334688</v>
      </c>
      <c r="IA14">
        <v>-0.9956685515937069</v>
      </c>
      <c r="IB14">
        <v>2.055361657287075</v>
      </c>
      <c r="IC14">
        <v>0.0208326577473295</v>
      </c>
      <c r="ID14">
        <v>-7.129529440277471</v>
      </c>
      <c r="IE14">
        <v>-4.127491384059739</v>
      </c>
      <c r="IF14">
        <v>3.322938517310331E-05</v>
      </c>
      <c r="IG14">
        <v>-4.430648732358078</v>
      </c>
      <c r="IH14">
        <v>-1.434498046371213</v>
      </c>
      <c r="II14">
        <v>0.0001185377469737287</v>
      </c>
      <c r="IJ14">
        <v>-10.00261108457597</v>
      </c>
      <c r="IK14">
        <v>-6.998509043243646</v>
      </c>
      <c r="IL14">
        <v>0.0001346139447368032</v>
      </c>
      <c r="IM14">
        <v>2.828071540479519</v>
      </c>
      <c r="IN14">
        <v>5.850321851558952</v>
      </c>
      <c r="IO14">
        <v>0.003960610745052305</v>
      </c>
      <c r="IP14">
        <v>0.7349752459189962</v>
      </c>
      <c r="IQ14">
        <v>3.732857597665535</v>
      </c>
      <c r="IR14">
        <v>3.587547300310086E-05</v>
      </c>
      <c r="IS14">
        <v>-5.342564947126693</v>
      </c>
      <c r="IT14">
        <v>-2.340447750682787</v>
      </c>
      <c r="IU14">
        <v>3.586016625671171E-05</v>
      </c>
      <c r="IV14">
        <v>-8.706416745896661</v>
      </c>
      <c r="IW14">
        <v>-5.712728665446465</v>
      </c>
      <c r="IX14">
        <v>0.0003187226272256318</v>
      </c>
      <c r="IY14">
        <v>-4.013009180084198</v>
      </c>
      <c r="IZ14">
        <v>-1.024980990056077</v>
      </c>
      <c r="JA14">
        <v>0.001146593872022309</v>
      </c>
      <c r="JB14">
        <v>-9.176467320678009</v>
      </c>
      <c r="JC14">
        <v>-6.139520272020394</v>
      </c>
      <c r="JD14">
        <v>0.01092067523606556</v>
      </c>
      <c r="JE14">
        <v>-10.42321736883231</v>
      </c>
      <c r="JF14">
        <v>-7.420110968138237</v>
      </c>
      <c r="JG14">
        <v>7.719780217689231E-05</v>
      </c>
      <c r="JH14">
        <v>1.309883252585818</v>
      </c>
      <c r="JI14">
        <v>4.31138534848246</v>
      </c>
      <c r="JJ14">
        <v>1.805033666167167E-05</v>
      </c>
      <c r="JK14">
        <v>-2.641073064902285</v>
      </c>
      <c r="JL14">
        <v>0.3530379969594097</v>
      </c>
      <c r="JM14">
        <v>0.000277436739174259</v>
      </c>
      <c r="JN14">
        <v>-4.457422216128124</v>
      </c>
      <c r="JO14">
        <v>-1.423029804082023</v>
      </c>
      <c r="JP14">
        <v>0.00946270405079022</v>
      </c>
      <c r="JQ14">
        <v>-9.405667377399347</v>
      </c>
      <c r="JR14">
        <v>-6.40857720222238</v>
      </c>
      <c r="JS14">
        <v>6.773664400594493E-05</v>
      </c>
      <c r="JT14">
        <v>-10.80578018632479</v>
      </c>
      <c r="JU14">
        <v>-7.887338929316792</v>
      </c>
      <c r="JV14">
        <v>0.05321462846748747</v>
      </c>
      <c r="JW14">
        <v>-0.1537210906613082</v>
      </c>
      <c r="JX14">
        <v>2.827750668372695</v>
      </c>
      <c r="JY14">
        <v>0.00274636570635234</v>
      </c>
      <c r="JZ14">
        <v>-2.228922932204872</v>
      </c>
      <c r="KA14">
        <v>0.7684200083572811</v>
      </c>
      <c r="KB14">
        <v>5.647971885002388E-05</v>
      </c>
      <c r="KC14">
        <v>-11.15921675490446</v>
      </c>
      <c r="KD14">
        <v>-8.177269337302302</v>
      </c>
      <c r="KE14">
        <v>0.002607165849847229</v>
      </c>
      <c r="KF14">
        <v>-6.807009259885636</v>
      </c>
      <c r="KG14">
        <v>-3.800651149501298</v>
      </c>
      <c r="KH14">
        <v>0.0003234045412754793</v>
      </c>
      <c r="KI14">
        <v>2.040362593595773</v>
      </c>
      <c r="KJ14">
        <v>5.078175409127709</v>
      </c>
      <c r="KK14">
        <v>0.01143847214761773</v>
      </c>
      <c r="KL14">
        <v>9.438511120273263</v>
      </c>
      <c r="KM14">
        <v>12.45874829126281</v>
      </c>
      <c r="KN14">
        <v>0.0032763447172798</v>
      </c>
      <c r="KO14">
        <v>-5.520994795130039</v>
      </c>
      <c r="KP14">
        <v>-2.524534918405833</v>
      </c>
      <c r="KQ14">
        <v>0.0001002597824625541</v>
      </c>
      <c r="KR14">
        <v>4.450093256263258</v>
      </c>
      <c r="KS14">
        <v>7.439883776839952</v>
      </c>
      <c r="KT14">
        <v>0.0008338677607591366</v>
      </c>
      <c r="KU14">
        <v>-1.489963822275155</v>
      </c>
      <c r="KV14">
        <v>1.51246862113224</v>
      </c>
      <c r="KW14">
        <v>4.733424744143569E-05</v>
      </c>
      <c r="KX14">
        <v>8.140242163359487</v>
      </c>
      <c r="KY14">
        <v>11.15105438305994</v>
      </c>
      <c r="KZ14">
        <v>0.0009352327588075237</v>
      </c>
      <c r="LA14">
        <v>-1.046799680005308</v>
      </c>
      <c r="LB14">
        <v>1.917039746124554</v>
      </c>
      <c r="LC14">
        <v>0.01046069682094181</v>
      </c>
      <c r="LD14">
        <v>-1.60669973545386</v>
      </c>
      <c r="LE14">
        <v>1.393673306756526</v>
      </c>
      <c r="LF14">
        <v>1.113283925837573E-06</v>
      </c>
      <c r="LG14">
        <v>-6.491044413109263</v>
      </c>
      <c r="LH14">
        <v>-3.500371196934615</v>
      </c>
      <c r="LI14">
        <v>0.000695911172198767</v>
      </c>
      <c r="LJ14">
        <v>-10.25878625438368</v>
      </c>
      <c r="LK14">
        <v>-7.227666447300388</v>
      </c>
      <c r="LL14">
        <v>0.007747539143208323</v>
      </c>
      <c r="LM14">
        <v>4.053766623836103</v>
      </c>
      <c r="LN14">
        <v>7.04121731062505</v>
      </c>
      <c r="LO14">
        <v>0.001259882096552967</v>
      </c>
      <c r="LS14">
        <v>-2.808966572971402</v>
      </c>
      <c r="LT14">
        <v>0.1863236762150204</v>
      </c>
      <c r="LU14">
        <v>0.0001774540218079594</v>
      </c>
      <c r="LV14">
        <v>-0.7760191129432661</v>
      </c>
      <c r="LW14">
        <v>2.21276700542389</v>
      </c>
      <c r="LX14">
        <v>0.001006009130203445</v>
      </c>
      <c r="LY14">
        <v>0.142814471324062</v>
      </c>
      <c r="LZ14">
        <v>3.157532718588625</v>
      </c>
      <c r="MA14">
        <v>0.001733014420326491</v>
      </c>
      <c r="ME14">
        <v>0.4575618679266379</v>
      </c>
      <c r="MF14">
        <v>3.460798467040524</v>
      </c>
      <c r="MG14">
        <v>8.380459059205345E-05</v>
      </c>
      <c r="MH14">
        <v>-8.695791484479656</v>
      </c>
      <c r="MI14">
        <v>-5.699992346129178</v>
      </c>
      <c r="MJ14">
        <v>0.0001411779087873635</v>
      </c>
      <c r="MK14">
        <v>-4.020526345737465</v>
      </c>
      <c r="ML14">
        <v>-1.026430424599951</v>
      </c>
      <c r="MM14">
        <v>0.0002788651777156744</v>
      </c>
      <c r="MQ14">
        <v>4.204401167894026</v>
      </c>
      <c r="MR14">
        <v>7.212770677093665</v>
      </c>
      <c r="MS14">
        <v>0.0005603894739427307</v>
      </c>
      <c r="MT14">
        <v>-3.499315723672849</v>
      </c>
      <c r="MU14">
        <v>-0.5027503359018537</v>
      </c>
      <c r="MV14">
        <v>9.437248930903254E-05</v>
      </c>
      <c r="MW14">
        <v>-10.63781478555541</v>
      </c>
      <c r="MX14">
        <v>-7.682948864611278</v>
      </c>
      <c r="MY14">
        <v>0.01629668073776855</v>
      </c>
      <c r="MZ14">
        <v>2.346446802088248</v>
      </c>
      <c r="NA14">
        <v>5.349481649167318</v>
      </c>
      <c r="NB14">
        <v>7.368237434673828E-05</v>
      </c>
      <c r="NC14">
        <v>0.9971784689168696</v>
      </c>
      <c r="ND14">
        <v>4.0004440830838</v>
      </c>
      <c r="NE14">
        <v>8.531388709805733E-05</v>
      </c>
      <c r="NF14">
        <v>-3.760939240232301</v>
      </c>
      <c r="NG14">
        <v>-0.74190335506091</v>
      </c>
      <c r="NH14">
        <v>0.002898919394067066</v>
      </c>
      <c r="NI14">
        <v>5.730804517762934</v>
      </c>
      <c r="NJ14">
        <v>8.706425576215967</v>
      </c>
      <c r="NK14">
        <v>0.004754662327603497</v>
      </c>
      <c r="NL14">
        <v>2.051822671298957</v>
      </c>
      <c r="NM14">
        <v>5.035640373940572</v>
      </c>
      <c r="NN14">
        <v>0.002094933982361596</v>
      </c>
      <c r="NO14">
        <v>-11.07956604437709</v>
      </c>
      <c r="NP14">
        <v>-8.041045067267133</v>
      </c>
      <c r="NQ14">
        <v>0.01187092542004696</v>
      </c>
      <c r="NU14">
        <v>-11.53790675838081</v>
      </c>
      <c r="NV14">
        <v>-8.550997533946076</v>
      </c>
      <c r="NW14">
        <v>0.001370947239200451</v>
      </c>
      <c r="NX14">
        <v>-2.411565401631225</v>
      </c>
      <c r="NY14">
        <v>0.590419860628725</v>
      </c>
      <c r="NZ14">
        <v>3.153012992624347E-05</v>
      </c>
      <c r="OD14">
        <v>2.914540101707493</v>
      </c>
      <c r="OE14">
        <v>5.909828205179826</v>
      </c>
      <c r="OF14">
        <v>0.0001776157510994986</v>
      </c>
      <c r="OG14">
        <v>-0.3640354736016562</v>
      </c>
      <c r="OH14">
        <v>2.636987392085958</v>
      </c>
      <c r="OI14">
        <v>8.370033719197293E-06</v>
      </c>
      <c r="OJ14">
        <v>5.86133961664257</v>
      </c>
      <c r="OK14">
        <v>8.865338738594195</v>
      </c>
      <c r="OL14">
        <v>0.0001279438110717584</v>
      </c>
      <c r="OM14">
        <v>0.261178494690112</v>
      </c>
      <c r="ON14">
        <v>3.262193282516666</v>
      </c>
      <c r="OO14">
        <v>8.238354663367759E-06</v>
      </c>
      <c r="OS14">
        <v>1.037142102435163</v>
      </c>
      <c r="OT14">
        <v>3.996102115053549</v>
      </c>
      <c r="OU14">
        <v>0.01347424451426448</v>
      </c>
      <c r="OV14">
        <v>-1.953216877215372</v>
      </c>
      <c r="OW14">
        <v>1.055583833102488</v>
      </c>
      <c r="OX14">
        <v>0.0006196200167910379</v>
      </c>
      <c r="OY14">
        <v>3.5292722534332</v>
      </c>
      <c r="OZ14">
        <v>6.517076389202752</v>
      </c>
      <c r="PA14">
        <v>0.001189912834620221</v>
      </c>
      <c r="PB14">
        <v>-0.01814715108819898</v>
      </c>
      <c r="PC14">
        <v>2.969380976314103</v>
      </c>
      <c r="PD14">
        <v>0.001244380848745815</v>
      </c>
      <c r="PE14">
        <v>0.3020670572900603</v>
      </c>
      <c r="PF14">
        <v>3.254472482724501</v>
      </c>
      <c r="PG14">
        <v>0.01812194822461299</v>
      </c>
      <c r="PH14">
        <v>-5.093134046698397</v>
      </c>
      <c r="PI14">
        <v>-2.096115189948053</v>
      </c>
      <c r="PJ14">
        <v>7.109772059976867E-05</v>
      </c>
      <c r="PK14">
        <v>-7.350930986444477</v>
      </c>
      <c r="PL14">
        <v>-4.355265472170404</v>
      </c>
      <c r="PM14">
        <v>0.0001503021320661259</v>
      </c>
      <c r="PN14">
        <v>0.3439919160655354</v>
      </c>
      <c r="PO14">
        <v>3.325684157792654</v>
      </c>
      <c r="PP14">
        <v>0.002681392103826073</v>
      </c>
      <c r="PQ14">
        <v>1.240080679617103</v>
      </c>
      <c r="PR14">
        <v>4.228380977241389</v>
      </c>
      <c r="PS14">
        <v>0.001095064285442333</v>
      </c>
      <c r="PW14">
        <v>-1.718564561943</v>
      </c>
      <c r="PX14">
        <v>1.296093468709667</v>
      </c>
      <c r="PY14">
        <v>0.001718862900916286</v>
      </c>
      <c r="PZ14">
        <v>-8.216045610899497</v>
      </c>
      <c r="QA14">
        <v>-5.214799506642938</v>
      </c>
      <c r="QB14">
        <v>1.24222065457161E-05</v>
      </c>
      <c r="QC14">
        <v>5.88713832666773</v>
      </c>
      <c r="QD14">
        <v>8.890202712616331</v>
      </c>
      <c r="QE14">
        <v>7.512368993587855E-05</v>
      </c>
      <c r="QF14">
        <v>-5.070990351600559</v>
      </c>
      <c r="QG14">
        <v>-2.084647193725549</v>
      </c>
      <c r="QH14">
        <v>0.001492074694615179</v>
      </c>
      <c r="QL14">
        <v>-9.690709771889352</v>
      </c>
      <c r="QM14">
        <v>-6.692488467471817</v>
      </c>
      <c r="QN14">
        <v>2.531006380062558E-05</v>
      </c>
      <c r="QO14">
        <v>2.466831914226527</v>
      </c>
      <c r="QP14">
        <v>5.471355375988698</v>
      </c>
      <c r="QQ14">
        <v>0.0001636936505105532</v>
      </c>
      <c r="QR14">
        <v>8.684710897997446</v>
      </c>
      <c r="QS14">
        <v>11.69189223409417</v>
      </c>
      <c r="QT14">
        <v>0.0004125727050733863</v>
      </c>
      <c r="QU14">
        <v>-6.691211083026274</v>
      </c>
      <c r="QV14">
        <v>-3.701872819572967</v>
      </c>
      <c r="QW14">
        <v>0.0009093810095286758</v>
      </c>
      <c r="QX14">
        <v>6.75595744273881</v>
      </c>
      <c r="QY14">
        <v>9.74796670004093</v>
      </c>
      <c r="QZ14">
        <v>0.0005108157509098406</v>
      </c>
      <c r="RA14">
        <v>6.588404438296991</v>
      </c>
      <c r="RB14">
        <v>9.587549701969994</v>
      </c>
      <c r="RC14">
        <v>5.844593509507444E-06</v>
      </c>
      <c r="RD14">
        <v>-2.377549876529377</v>
      </c>
      <c r="RE14">
        <v>0.6592563491592206</v>
      </c>
      <c r="RF14">
        <v>0.01083758599551979</v>
      </c>
      <c r="RG14">
        <v>5.478640048467587</v>
      </c>
      <c r="RH14">
        <v>8.479001659304808</v>
      </c>
      <c r="RI14">
        <v>1.046099180768427E-06</v>
      </c>
      <c r="RM14">
        <v>-5.868093191493537</v>
      </c>
      <c r="RN14">
        <v>-2.873934510337602</v>
      </c>
      <c r="RO14">
        <v>0.0002729680467041606</v>
      </c>
      <c r="RP14">
        <v>6.604957271421606</v>
      </c>
      <c r="RQ14">
        <v>9.624554873286595</v>
      </c>
      <c r="RR14">
        <v>0.003072527990868977</v>
      </c>
      <c r="RV14">
        <v>-6.986980207988189</v>
      </c>
      <c r="RW14">
        <v>-3.98289579020143</v>
      </c>
      <c r="RX14">
        <v>0.0001334597492543861</v>
      </c>
      <c r="RY14">
        <v>1.399126018670753</v>
      </c>
      <c r="RZ14">
        <v>4.396769974517757</v>
      </c>
      <c r="SA14">
        <v>4.440755240692289E-05</v>
      </c>
      <c r="SB14">
        <v>-3.174465301936278</v>
      </c>
      <c r="SC14">
        <v>-0.1786547418890168</v>
      </c>
      <c r="SD14">
        <v>0.0001404112569408099</v>
      </c>
      <c r="SE14">
        <v>9.223005958654841</v>
      </c>
      <c r="SF14">
        <v>12.22851631958503</v>
      </c>
      <c r="SG14">
        <v>0.0002429126206473898</v>
      </c>
      <c r="SH14">
        <v>-10.10641219174649</v>
      </c>
      <c r="SI14">
        <v>-7.041672590284419</v>
      </c>
      <c r="SJ14">
        <v>0.03352972797974565</v>
      </c>
      <c r="SK14">
        <v>4.866977753397628</v>
      </c>
      <c r="SL14">
        <v>7.863825099113817</v>
      </c>
      <c r="SM14">
        <v>7.951383226586356E-05</v>
      </c>
      <c r="SN14">
        <v>1.395224380920437</v>
      </c>
      <c r="SO14">
        <v>4.393442477868051</v>
      </c>
      <c r="SP14">
        <v>2.540142790480808E-05</v>
      </c>
      <c r="SQ14">
        <v>-10.26384992194131</v>
      </c>
      <c r="SR14">
        <v>-7.266818694043835</v>
      </c>
      <c r="SS14">
        <v>7.050886237359767E-05</v>
      </c>
      <c r="ST14">
        <v>6.10585786516488</v>
      </c>
      <c r="SU14">
        <v>9.110366066984625</v>
      </c>
      <c r="SV14">
        <v>0.0001625910691804399</v>
      </c>
      <c r="SZ14">
        <v>8.635316307017419</v>
      </c>
      <c r="TA14">
        <v>11.64475733821806</v>
      </c>
      <c r="TB14">
        <v>0.0007130645610520819</v>
      </c>
      <c r="TC14">
        <v>2.405815330126749</v>
      </c>
      <c r="TD14">
        <v>5.448255184185371</v>
      </c>
      <c r="TE14">
        <v>0.01440912970013673</v>
      </c>
      <c r="TF14">
        <v>6.724628941871948</v>
      </c>
      <c r="TG14">
        <v>9.725898628327108</v>
      </c>
      <c r="TH14">
        <v>1.289682955535244E-05</v>
      </c>
      <c r="TI14">
        <v>-3.231442811680746</v>
      </c>
      <c r="TJ14">
        <v>-0.2302622778731473</v>
      </c>
      <c r="TK14">
        <v>1.114928056706042E-05</v>
      </c>
      <c r="TL14">
        <v>-9.321903838368431</v>
      </c>
      <c r="TM14">
        <v>-6.32538344612409</v>
      </c>
      <c r="TN14">
        <v>9.686136106592128E-05</v>
      </c>
      <c r="TO14">
        <v>-5.90816100384138</v>
      </c>
      <c r="TP14">
        <v>-2.915170086896266</v>
      </c>
      <c r="TQ14">
        <v>0.0003930179621623342</v>
      </c>
      <c r="TR14">
        <v>2.059097976451529</v>
      </c>
      <c r="TS14">
        <v>5.039630813234485</v>
      </c>
      <c r="TT14">
        <v>0.003031763549752387</v>
      </c>
      <c r="TU14">
        <v>-9.250396153304674</v>
      </c>
      <c r="TV14">
        <v>-6.248303323652806</v>
      </c>
      <c r="TW14">
        <v>3.503948761391352E-05</v>
      </c>
      <c r="TX14">
        <v>2.53213141010325</v>
      </c>
      <c r="TY14">
        <v>5.557888792713534</v>
      </c>
      <c r="TZ14">
        <v>0.005307542071460639</v>
      </c>
      <c r="UA14">
        <v>-6.613578726588335</v>
      </c>
      <c r="UB14">
        <v>-3.631252132519976</v>
      </c>
      <c r="UC14">
        <v>0.002498794217796637</v>
      </c>
      <c r="UD14">
        <v>2.664068798795406</v>
      </c>
      <c r="UE14">
        <v>5.658609934000678</v>
      </c>
      <c r="UF14">
        <v>0.0002383936387769479</v>
      </c>
      <c r="UG14">
        <v>-7.46960138292972</v>
      </c>
      <c r="UH14">
        <v>-4.455426246484825</v>
      </c>
      <c r="UI14">
        <v>0.001607475945851171</v>
      </c>
      <c r="UJ14">
        <v>7.53055520941118</v>
      </c>
      <c r="UK14">
        <v>10.55335849558771</v>
      </c>
      <c r="UL14">
        <v>0.004159918883588879</v>
      </c>
      <c r="UM14">
        <v>-6.141128978458571</v>
      </c>
      <c r="UN14">
        <v>-3.157361239757249</v>
      </c>
      <c r="UO14">
        <v>0.002107890454948548</v>
      </c>
      <c r="UP14">
        <v>-0.09671140697949498</v>
      </c>
      <c r="UQ14">
        <v>2.93999689722742</v>
      </c>
      <c r="UR14">
        <v>0.01077999678197941</v>
      </c>
      <c r="US14">
        <v>7.610781030521689</v>
      </c>
      <c r="UT14">
        <v>10.62533251899738</v>
      </c>
      <c r="UU14">
        <v>0.001693966534864721</v>
      </c>
      <c r="UV14">
        <v>-4.32442044986872</v>
      </c>
      <c r="UW14">
        <v>-1.326919097626067</v>
      </c>
      <c r="UX14">
        <v>4.994592492234313E-05</v>
      </c>
      <c r="VB14">
        <v>3.707444611160938</v>
      </c>
      <c r="VC14">
        <v>6.711179498184775</v>
      </c>
      <c r="VD14">
        <v>0.0001115950486465654</v>
      </c>
      <c r="VH14">
        <v>-3.639333101403051</v>
      </c>
      <c r="VI14">
        <v>-0.6987361534095546</v>
      </c>
      <c r="VJ14">
        <v>0.02822978070149859</v>
      </c>
      <c r="VK14">
        <v>5.357509360877413</v>
      </c>
      <c r="VL14">
        <v>8.361369217893625</v>
      </c>
      <c r="VM14">
        <v>0.0001191879694848114</v>
      </c>
      <c r="VN14">
        <v>7.899554131271139</v>
      </c>
      <c r="VO14">
        <v>10.8866796120477</v>
      </c>
      <c r="VP14">
        <v>0.001326025961878601</v>
      </c>
      <c r="VQ14">
        <v>-9.029733052661106</v>
      </c>
      <c r="VR14">
        <v>-6.030920340101251</v>
      </c>
      <c r="VS14">
        <v>1.127721172421405E-05</v>
      </c>
      <c r="VZ14">
        <v>5.407948043318771</v>
      </c>
      <c r="WA14">
        <v>8.412579400832609</v>
      </c>
      <c r="WB14">
        <v>0.0001715957793678636</v>
      </c>
      <c r="WC14">
        <v>-4.840586559150195</v>
      </c>
      <c r="WD14">
        <v>-1.837500664334097</v>
      </c>
      <c r="WE14">
        <v>7.618197452812573E-05</v>
      </c>
      <c r="WF14">
        <v>7.379697187815204</v>
      </c>
      <c r="WG14">
        <v>10.35350214586918</v>
      </c>
      <c r="WH14">
        <v>0.00548944178043387</v>
      </c>
      <c r="WI14">
        <v>-8.704666826274751</v>
      </c>
      <c r="WJ14">
        <v>-5.707875635572662</v>
      </c>
      <c r="WK14">
        <v>8.237165688284691E-05</v>
      </c>
      <c r="WL14">
        <v>-10.08079880774388</v>
      </c>
      <c r="WM14">
        <v>-7.084996416417325</v>
      </c>
      <c r="WN14">
        <v>0.0001409593486033727</v>
      </c>
      <c r="WO14">
        <v>4.15090432868713</v>
      </c>
      <c r="WP14">
        <v>7.14358786182503</v>
      </c>
      <c r="WQ14">
        <v>0.0004282454987536037</v>
      </c>
      <c r="WR14">
        <v>-6.282298349367157</v>
      </c>
      <c r="WS14">
        <v>-3.323829696554362</v>
      </c>
      <c r="WT14">
        <v>0.01379882239347312</v>
      </c>
      <c r="WU14">
        <v>-5.991189616588922</v>
      </c>
      <c r="WV14">
        <v>-3.005982041964287</v>
      </c>
      <c r="WW14">
        <v>0.001750526787886061</v>
      </c>
      <c r="WX14">
        <v>-13.04021604315925</v>
      </c>
      <c r="WY14">
        <v>-10.05789010776708</v>
      </c>
      <c r="WZ14">
        <v>0.002498980478093913</v>
      </c>
      <c r="XA14">
        <v>0.3396908504248152</v>
      </c>
      <c r="XB14">
        <v>3.348432832242843</v>
      </c>
      <c r="XC14">
        <v>0.0006113779688538399</v>
      </c>
      <c r="XD14">
        <v>1.486303668161359</v>
      </c>
      <c r="XE14">
        <v>4.491393560104386</v>
      </c>
      <c r="XF14">
        <v>0.0002072559999335206</v>
      </c>
      <c r="XG14">
        <v>1.138081692039363</v>
      </c>
      <c r="XH14">
        <v>4.167187298326583</v>
      </c>
      <c r="XI14">
        <v>0.00677709053877366</v>
      </c>
      <c r="XJ14">
        <v>5.473042284693716</v>
      </c>
      <c r="XK14">
        <v>8.480137736845871</v>
      </c>
      <c r="XL14">
        <v>0.0004027635299481066</v>
      </c>
      <c r="XM14">
        <v>6.810978521877367</v>
      </c>
      <c r="XN14">
        <v>9.88768256518091</v>
      </c>
      <c r="XO14">
        <v>0.04706808207289477</v>
      </c>
      <c r="XP14">
        <v>-4.436064001595992</v>
      </c>
      <c r="XQ14">
        <v>-1.441236110772648</v>
      </c>
      <c r="XR14">
        <v>0.0002140057066820399</v>
      </c>
      <c r="XS14">
        <v>-0.5383780746424651</v>
      </c>
      <c r="XT14">
        <v>2.486498694941218</v>
      </c>
      <c r="XU14">
        <v>0.004950829319357206</v>
      </c>
      <c r="XV14">
        <v>1.684911843249793</v>
      </c>
      <c r="XW14">
        <v>4.676336256794434</v>
      </c>
      <c r="XX14">
        <v>0.0005883254644267467</v>
      </c>
      <c r="XY14">
        <v>-9.248460378445214</v>
      </c>
      <c r="XZ14">
        <v>-6.245193960734986</v>
      </c>
      <c r="YA14">
        <v>8.535587726153822E-05</v>
      </c>
      <c r="YB14">
        <v>5.181730413751151</v>
      </c>
      <c r="YC14">
        <v>8.181306800560552</v>
      </c>
      <c r="YD14">
        <v>1.435585081991378E-06</v>
      </c>
      <c r="YE14">
        <v>3.118157321618899</v>
      </c>
      <c r="YF14">
        <v>6.385598559180224</v>
      </c>
      <c r="YG14">
        <v>0.572198524386665</v>
      </c>
      <c r="YH14">
        <v>-3.650092477098377</v>
      </c>
      <c r="YI14">
        <v>-0.6593486964714153</v>
      </c>
      <c r="YJ14">
        <v>0.0006854207766544483</v>
      </c>
      <c r="YK14">
        <v>-9.459235894366735</v>
      </c>
      <c r="YL14">
        <v>-6.47071339048221</v>
      </c>
      <c r="YM14">
        <v>0.001053863336645969</v>
      </c>
      <c r="YN14">
        <v>0.8978150254854994</v>
      </c>
      <c r="YO14">
        <v>3.909969878513633</v>
      </c>
      <c r="YP14">
        <v>0.001181923617084244</v>
      </c>
      <c r="YQ14">
        <v>2.84072958481608</v>
      </c>
      <c r="YR14">
        <v>5.838225715494074</v>
      </c>
      <c r="YS14">
        <v>5.015489265343883E-05</v>
      </c>
      <c r="YT14">
        <v>-8.285728004998063</v>
      </c>
      <c r="YU14">
        <v>-5.323813666748906</v>
      </c>
      <c r="YV14">
        <v>0.0116041410479971</v>
      </c>
      <c r="YW14">
        <v>-2.25336495169685</v>
      </c>
      <c r="YX14">
        <v>0.7364005485777111</v>
      </c>
      <c r="YY14">
        <v>0.0008379598770401413</v>
      </c>
      <c r="YZ14">
        <v>2.919384016102307</v>
      </c>
      <c r="ZA14">
        <v>5.923723942150466</v>
      </c>
      <c r="ZB14">
        <v>0.0001506796648279369</v>
      </c>
      <c r="ZC14">
        <v>1.122249315138858</v>
      </c>
      <c r="ZD14">
        <v>4.085669499178619</v>
      </c>
      <c r="ZE14">
        <v>0.01070466348547969</v>
      </c>
      <c r="ZF14">
        <v>-6.305794689410091</v>
      </c>
      <c r="ZG14">
        <v>-3.293590831946445</v>
      </c>
      <c r="ZH14">
        <v>0.001191473095943959</v>
      </c>
      <c r="ZL14">
        <v>-10.66717955047291</v>
      </c>
      <c r="ZM14">
        <v>-7.587254877113602</v>
      </c>
      <c r="ZN14">
        <v>0.05110362729273091</v>
      </c>
      <c r="ZO14">
        <v>6.086105163892395</v>
      </c>
      <c r="ZP14">
        <v>9.089304710525314</v>
      </c>
      <c r="ZQ14">
        <v>8.189678924978042E-05</v>
      </c>
      <c r="ZR14">
        <v>-3.919134343057022</v>
      </c>
      <c r="ZS14">
        <v>-0.9227837180095222</v>
      </c>
      <c r="ZT14">
        <v>0.0001065435003514462</v>
      </c>
      <c r="ZU14">
        <v>4.85509796513854</v>
      </c>
      <c r="ZV14">
        <v>7.841878104764533</v>
      </c>
      <c r="ZW14">
        <v>0.001398117666466116</v>
      </c>
      <c r="ZX14">
        <v>2.019874953856219</v>
      </c>
      <c r="ZY14">
        <v>5.016121740696125</v>
      </c>
      <c r="ZZ14">
        <v>0.0001126928722008306</v>
      </c>
      <c r="AAA14">
        <v>-6.400544937128448</v>
      </c>
      <c r="AAB14">
        <v>-3.38951747049879</v>
      </c>
      <c r="AAC14">
        <v>0.0009728401621457525</v>
      </c>
      <c r="AAD14">
        <v>6.754432933282482</v>
      </c>
      <c r="AAE14">
        <v>9.744456958295336</v>
      </c>
      <c r="AAF14">
        <v>0.000796160615553297</v>
      </c>
      <c r="AAG14">
        <v>-7.207587613999902</v>
      </c>
      <c r="AAH14">
        <v>-4.202172247931975</v>
      </c>
      <c r="AAI14">
        <v>0.0002346095171972629</v>
      </c>
      <c r="AAJ14">
        <v>4.801803282692021</v>
      </c>
      <c r="AAK14">
        <v>7.795229672330028</v>
      </c>
      <c r="AAL14">
        <v>0.0003456988255304488</v>
      </c>
      <c r="AAM14">
        <v>5.904597959620991</v>
      </c>
      <c r="AAN14">
        <v>8.769357767693206</v>
      </c>
      <c r="AAO14">
        <v>0.1463192761013135</v>
      </c>
      <c r="AAP14">
        <v>-2.797582413527235</v>
      </c>
      <c r="AAQ14">
        <v>0.09800823335200048</v>
      </c>
      <c r="AAR14">
        <v>0.08721050415277214</v>
      </c>
      <c r="AAS14">
        <v>-7.903959417470086</v>
      </c>
      <c r="AAT14">
        <v>-4.933374514233778</v>
      </c>
      <c r="AAU14">
        <v>0.006921983340939079</v>
      </c>
      <c r="AAV14">
        <v>2.169579892575994</v>
      </c>
      <c r="AAW14">
        <v>5.170854204969825</v>
      </c>
      <c r="AAX14">
        <v>1.299097661656629E-05</v>
      </c>
      <c r="AAY14">
        <v>-0.5685227243193622</v>
      </c>
      <c r="AAZ14">
        <v>2.438454051340034</v>
      </c>
      <c r="ABA14">
        <v>0.0003894031888123395</v>
      </c>
      <c r="ABB14">
        <v>-5.23569786465472</v>
      </c>
      <c r="ABC14">
        <v>-2.235049186079333</v>
      </c>
      <c r="ABD14">
        <v>3.366271153333201E-06</v>
      </c>
      <c r="ABE14">
        <v>-4.439387822526107</v>
      </c>
      <c r="ABF14">
        <v>-1.439672558017402</v>
      </c>
      <c r="ABG14">
        <v>6.48594400024731E-07</v>
      </c>
      <c r="ABH14">
        <v>5.821763493911274</v>
      </c>
      <c r="ABI14">
        <v>8.818768835713579</v>
      </c>
      <c r="ABJ14">
        <v>7.174382176820468E-05</v>
      </c>
      <c r="ABK14">
        <v>-2.222940388315246</v>
      </c>
      <c r="ABL14">
        <v>0.7966607052792921</v>
      </c>
      <c r="ABM14">
        <v>0.00307362296081474</v>
      </c>
      <c r="ABN14">
        <v>-5.816754889429465</v>
      </c>
      <c r="ABO14">
        <v>-2.831166705289824</v>
      </c>
      <c r="ABP14">
        <v>0.001661603491143111</v>
      </c>
      <c r="ABQ14">
        <v>7.870802058220089</v>
      </c>
      <c r="ABR14">
        <v>10.89758034723788</v>
      </c>
      <c r="ABS14">
        <v>0.005736614101763625</v>
      </c>
      <c r="ABT14">
        <v>-7.348089230967066</v>
      </c>
      <c r="ABU14">
        <v>-4.345138215762964</v>
      </c>
      <c r="ABV14">
        <v>6.966792587870382E-05</v>
      </c>
      <c r="ABW14">
        <v>6.253392214749027</v>
      </c>
      <c r="ABX14">
        <v>9.26425361497062</v>
      </c>
      <c r="ABY14">
        <v>0.0009437601181889615</v>
      </c>
      <c r="ABZ14">
        <v>0.2548689438122627</v>
      </c>
      <c r="ACA14">
        <v>3.271234639948665</v>
      </c>
      <c r="ACB14">
        <v>0.002142688080232416</v>
      </c>
      <c r="ACC14">
        <v>-8.046000537320561</v>
      </c>
      <c r="ACD14">
        <v>-5.082370541758509</v>
      </c>
      <c r="ACE14">
        <v>0.01058221778253113</v>
      </c>
      <c r="ACF14">
        <v>-5.453757313446427</v>
      </c>
      <c r="ACG14">
        <v>-2.450857854827117</v>
      </c>
      <c r="ACH14">
        <v>6.725488228070072E-05</v>
      </c>
      <c r="ACI14">
        <v>1.613711696938601</v>
      </c>
      <c r="ACJ14">
        <v>4.612435532179161</v>
      </c>
      <c r="ACK14">
        <v>1.30287719458954E-05</v>
      </c>
      <c r="ACL14">
        <v>0.1807607335132799</v>
      </c>
      <c r="ACM14">
        <v>3.146080632412033</v>
      </c>
      <c r="ACN14">
        <v>0.009621675299141322</v>
      </c>
      <c r="ACR14">
        <v>-3.858530017840222</v>
      </c>
      <c r="ACS14">
        <v>-0.8606133456535923</v>
      </c>
      <c r="ACT14">
        <v>3.472203822370506E-05</v>
      </c>
      <c r="ACU14">
        <v>-3.883658927710178</v>
      </c>
      <c r="ACV14">
        <v>-0.9002955149640318</v>
      </c>
      <c r="ACW14">
        <v>0.002214208283640801</v>
      </c>
      <c r="ACX14">
        <v>6.966355511059437</v>
      </c>
      <c r="ACY14">
        <v>9.964767322111374</v>
      </c>
      <c r="ACZ14">
        <v>2.017875307798175E-05</v>
      </c>
      <c r="ADA14">
        <v>-1.187617572309729</v>
      </c>
      <c r="ADB14">
        <v>1.783265939802149</v>
      </c>
      <c r="ADC14">
        <v>0.006782158935513261</v>
      </c>
      <c r="ADG14">
        <v>-0.7051843734235916</v>
      </c>
      <c r="ADH14">
        <v>2.293627132374954</v>
      </c>
      <c r="ADI14">
        <v>1.130014773511728E-05</v>
      </c>
      <c r="ADJ14">
        <v>-2.386054671624152</v>
      </c>
      <c r="ADK14">
        <v>0.6121167137855241</v>
      </c>
      <c r="ADL14">
        <v>2.675065055957026E-05</v>
      </c>
      <c r="ADM14">
        <v>-8.163846891224924</v>
      </c>
      <c r="ADN14">
        <v>-5.144155559842817</v>
      </c>
      <c r="ADO14">
        <v>0.003101988252799753</v>
      </c>
      <c r="ADS14">
        <v>-4.769454010419734</v>
      </c>
      <c r="ADT14">
        <v>-1.767954052784683</v>
      </c>
      <c r="ADU14">
        <v>1.799898325557584E-05</v>
      </c>
      <c r="ADV14">
        <v>-6.586087087607632</v>
      </c>
      <c r="ADW14">
        <v>-3.605149926213266</v>
      </c>
      <c r="ADX14">
        <v>0.00290713452563552</v>
      </c>
      <c r="ADY14">
        <v>2.3787889420732</v>
      </c>
      <c r="ADZ14">
        <v>5.442982463312847</v>
      </c>
      <c r="AEA14">
        <v>0.03296646535316003</v>
      </c>
      <c r="AEB14">
        <v>-9.782434296239108</v>
      </c>
      <c r="AEC14">
        <v>-6.780542432764864</v>
      </c>
      <c r="AED14">
        <v>2.863317924142103E-05</v>
      </c>
      <c r="AEE14">
        <v>-1.220071007222507</v>
      </c>
      <c r="AEF14">
        <v>1.751576869351812</v>
      </c>
      <c r="AEG14">
        <v>0.006430743221960267</v>
      </c>
      <c r="AEK14">
        <v>5.881590310595629</v>
      </c>
      <c r="AEL14">
        <v>8.883686211840056</v>
      </c>
      <c r="AEM14">
        <v>3.514241621110436E-05</v>
      </c>
      <c r="AEN14">
        <v>4.838832091493638</v>
      </c>
      <c r="AEO14">
        <v>7.859143594610312</v>
      </c>
      <c r="AEP14">
        <v>0.003300457270868994</v>
      </c>
      <c r="AEQ14">
        <v>-9.303301493006286</v>
      </c>
      <c r="AER14">
        <v>-6.305419299859603</v>
      </c>
      <c r="AES14">
        <v>3.588084694364317E-05</v>
      </c>
      <c r="AET14">
        <v>-1.466368513571109</v>
      </c>
      <c r="AEU14">
        <v>1.526614511775932</v>
      </c>
      <c r="AEV14">
        <v>0.0003939034662421933</v>
      </c>
      <c r="AEW14">
        <v>-2.726890011973941</v>
      </c>
      <c r="AEX14">
        <v>0.2754741322492237</v>
      </c>
      <c r="AEY14">
        <v>4.47134232633787E-05</v>
      </c>
      <c r="AEZ14">
        <v>9.752933442358191</v>
      </c>
      <c r="AFA14">
        <v>12.76174454457658</v>
      </c>
      <c r="AFB14">
        <v>0.0006210841784230697</v>
      </c>
      <c r="AFC14">
        <v>-7.931302962131036</v>
      </c>
      <c r="AFD14">
        <v>-4.933004678506741</v>
      </c>
      <c r="AFE14">
        <v>2.316670898674466E-05</v>
      </c>
      <c r="AFF14">
        <v>-1.3917050199394</v>
      </c>
      <c r="AFG14">
        <v>1.604026028614985</v>
      </c>
      <c r="AFH14">
        <v>0.0001457915715601706</v>
      </c>
      <c r="AFI14">
        <v>-1.52982390795548</v>
      </c>
      <c r="AFJ14">
        <v>1.450105390700316</v>
      </c>
      <c r="AFK14">
        <v>0.003222664419586026</v>
      </c>
      <c r="AFL14">
        <v>2.356951484903986</v>
      </c>
      <c r="AFM14">
        <v>5.35099303191973</v>
      </c>
      <c r="AFN14">
        <v>0.0002840252957247151</v>
      </c>
      <c r="AFO14">
        <v>-4.918783886411545</v>
      </c>
      <c r="AFP14">
        <v>-1.92519610718973</v>
      </c>
      <c r="AFQ14">
        <v>0.0003289326024655151</v>
      </c>
      <c r="AFR14">
        <v>6.319574605877011</v>
      </c>
      <c r="AFS14">
        <v>9.359632816772987</v>
      </c>
      <c r="AFT14">
        <v>0.0128372820814916</v>
      </c>
      <c r="AFU14">
        <v>-1.734099723674015</v>
      </c>
      <c r="AFV14">
        <v>1.268353320384591</v>
      </c>
      <c r="AFW14">
        <v>4.813940122768546E-05</v>
      </c>
      <c r="AFX14">
        <v>8.36313844462871</v>
      </c>
      <c r="AFY14">
        <v>11.36306436291299</v>
      </c>
      <c r="AFZ14">
        <v>4.390480483647828E-08</v>
      </c>
      <c r="AGA14">
        <v>-5.375558161681985</v>
      </c>
      <c r="AGB14">
        <v>-2.387845385621306</v>
      </c>
      <c r="AGC14">
        <v>0.001207806977080189</v>
      </c>
      <c r="AGD14">
        <v>3.353992967727628</v>
      </c>
      <c r="AGE14">
        <v>6.34532619548111</v>
      </c>
      <c r="AGF14">
        <v>0.000600903529384012</v>
      </c>
      <c r="AGG14">
        <v>3.275666463645076</v>
      </c>
      <c r="AGH14">
        <v>6.257935684659746</v>
      </c>
      <c r="AGI14">
        <v>0.002515044187413161</v>
      </c>
      <c r="AGJ14">
        <v>-4.377663493843523</v>
      </c>
      <c r="AGK14">
        <v>-1.344735164004454</v>
      </c>
      <c r="AGL14">
        <v>0.008674199247923949</v>
      </c>
      <c r="AGP14">
        <v>-5.460389991690719</v>
      </c>
      <c r="AGQ14">
        <v>-2.457266393865288</v>
      </c>
      <c r="AGR14">
        <v>7.805490700031656E-05</v>
      </c>
      <c r="AGS14">
        <v>-5.31308068683688</v>
      </c>
      <c r="AGT14">
        <v>-2.27642892078453</v>
      </c>
      <c r="AGU14">
        <v>0.01074681563804956</v>
      </c>
      <c r="AGV14">
        <v>3.831013589147243</v>
      </c>
      <c r="AGW14">
        <v>6.825101541027832</v>
      </c>
      <c r="AGX14">
        <v>0.0002796185037297689</v>
      </c>
      <c r="AGY14">
        <v>-8.060651192832008</v>
      </c>
      <c r="AGZ14">
        <v>-5.058460859865093</v>
      </c>
      <c r="AHA14">
        <v>3.838046804763962E-05</v>
      </c>
      <c r="AHB14">
        <v>1.015962390411296</v>
      </c>
      <c r="AHC14">
        <v>4.00368919304918</v>
      </c>
      <c r="AHD14">
        <v>0.001205050987915689</v>
      </c>
      <c r="AHE14">
        <v>5.791482517217469</v>
      </c>
      <c r="AHF14">
        <v>8.782462844404114</v>
      </c>
      <c r="AHG14">
        <v>0.0006508359812798867</v>
      </c>
      <c r="AHH14">
        <v>-10.82851317810749</v>
      </c>
      <c r="AHI14">
        <v>-7.829996715704471</v>
      </c>
      <c r="AHJ14">
        <v>1.760707041315571E-05</v>
      </c>
      <c r="AHK14">
        <v>-1.244651758159428</v>
      </c>
      <c r="AHL14">
        <v>1.753437574341422</v>
      </c>
      <c r="AHM14">
        <v>2.920520233847268E-05</v>
      </c>
      <c r="AHQ14">
        <v>-8.929447593690584</v>
      </c>
      <c r="AHR14">
        <v>-5.891024591171178</v>
      </c>
      <c r="AHS14">
        <v>0.01181061698085017</v>
      </c>
      <c r="AHT14">
        <v>1.168538828627595</v>
      </c>
      <c r="AHU14">
        <v>4.166288262500633</v>
      </c>
      <c r="AHV14">
        <v>4.052038313465609E-05</v>
      </c>
      <c r="AHW14">
        <v>-9.429593218414954</v>
      </c>
      <c r="AHX14">
        <v>-6.435597812423357</v>
      </c>
      <c r="AHY14">
        <v>0.0002884411936459326</v>
      </c>
      <c r="AIF14">
        <v>-5.795908539841999</v>
      </c>
      <c r="AIG14">
        <v>-2.811769514757347</v>
      </c>
      <c r="AIH14">
        <v>0.002012564202122273</v>
      </c>
      <c r="AII14">
        <v>-7.526957503661173</v>
      </c>
      <c r="AIJ14">
        <v>-4.528810753221816</v>
      </c>
      <c r="AIK14">
        <v>2.747627147221181E-05</v>
      </c>
      <c r="AIL14">
        <v>-6.289434653808497</v>
      </c>
      <c r="AIM14">
        <v>-3.305517103037316</v>
      </c>
      <c r="AIN14">
        <v>0.002069161385580431</v>
      </c>
      <c r="AIO14">
        <v>-5.348670102667136</v>
      </c>
      <c r="AIP14">
        <v>-2.346353626121013</v>
      </c>
      <c r="AIQ14">
        <v>4.292850870993617E-05</v>
      </c>
      <c r="AIR14">
        <v>4.197094348307703</v>
      </c>
      <c r="AIS14">
        <v>7.194742383940701</v>
      </c>
      <c r="AIT14">
        <v>4.425389106918621E-05</v>
      </c>
      <c r="AIU14">
        <v>-9.415241825743212</v>
      </c>
      <c r="AIV14">
        <v>-6.413240435235033</v>
      </c>
      <c r="AIW14">
        <v>3.204451172984766E-05</v>
      </c>
      <c r="AIX14">
        <v>-5.929870676090752</v>
      </c>
      <c r="AIY14">
        <v>-2.928202143949664</v>
      </c>
      <c r="AIZ14">
        <v>2.227199604675194E-05</v>
      </c>
      <c r="AJA14">
        <v>-7.780841627242334</v>
      </c>
      <c r="AJB14">
        <v>-4.779364451200445</v>
      </c>
      <c r="AJC14">
        <v>1.745639246984722E-05</v>
      </c>
      <c r="AJD14">
        <v>-6.439375784911314</v>
      </c>
      <c r="AJE14">
        <v>-3.428654719506652</v>
      </c>
      <c r="AJF14">
        <v>0.0009195299472882278</v>
      </c>
      <c r="AJG14">
        <v>4.025044480034826</v>
      </c>
      <c r="AJH14">
        <v>7.01914293973824</v>
      </c>
      <c r="AJI14">
        <v>0.0002786254229778967</v>
      </c>
      <c r="AJJ14">
        <v>-3.06266009594077</v>
      </c>
      <c r="AJK14">
        <v>-0.05830161957483071</v>
      </c>
      <c r="AJL14">
        <v>0.0001519705298595907</v>
      </c>
      <c r="AJM14">
        <v>1.144033023339286</v>
      </c>
      <c r="AJN14">
        <v>4.14838419738923</v>
      </c>
      <c r="AJO14">
        <v>0.0001514617249032799</v>
      </c>
      <c r="AJP14">
        <v>-11.09504458870338</v>
      </c>
      <c r="AJQ14">
        <v>-8.109002584245195</v>
      </c>
      <c r="AJR14">
        <v>0.001558605116361971</v>
      </c>
      <c r="AJS14">
        <v>-10.29956392987126</v>
      </c>
      <c r="AJT14">
        <v>-7.313136339827938</v>
      </c>
      <c r="AJU14">
        <v>0.001473682496256736</v>
      </c>
      <c r="AJV14">
        <v>2.524594547848521</v>
      </c>
      <c r="AJW14">
        <v>5.533645289065199</v>
      </c>
      <c r="AJX14">
        <v>0.0006553273325701971</v>
      </c>
      <c r="AJY14">
        <v>-5.368762535286924</v>
      </c>
      <c r="AJZ14">
        <v>-2.376052171593289</v>
      </c>
      <c r="AKA14">
        <v>0.0004251103798324983</v>
      </c>
      <c r="AKB14">
        <v>-8.615491498712593</v>
      </c>
      <c r="AKC14">
        <v>-5.621398251328034</v>
      </c>
      <c r="AKD14">
        <v>0.0002791178116801152</v>
      </c>
      <c r="AKE14">
        <v>4.226638850699121</v>
      </c>
      <c r="AKF14">
        <v>7.194978432817208</v>
      </c>
      <c r="AKG14">
        <v>0.008019056483659125</v>
      </c>
      <c r="AKH14">
        <v>-8.920002540224601</v>
      </c>
      <c r="AKI14">
        <v>-5.918643764538804</v>
      </c>
      <c r="AKJ14">
        <v>1.477017091450747E-05</v>
      </c>
      <c r="AKK14">
        <v>-0.67102867539114</v>
      </c>
      <c r="AKL14">
        <v>2.31859654814844</v>
      </c>
      <c r="AKM14">
        <v>0.0008610878928294167</v>
      </c>
      <c r="AKN14">
        <v>-1.409160589508223</v>
      </c>
      <c r="AKO14">
        <v>1.606269108432411</v>
      </c>
      <c r="AKP14">
        <v>0.001904604628313718</v>
      </c>
      <c r="AKW14">
        <v>-1.66382756946836</v>
      </c>
      <c r="AKX14">
        <v>1.337245474511725</v>
      </c>
      <c r="AKY14">
        <v>9.211387065569604E-06</v>
      </c>
      <c r="AKZ14">
        <v>0.5768409033014886</v>
      </c>
      <c r="ALA14">
        <v>3.572921848727877</v>
      </c>
      <c r="ALB14">
        <v>0.0001228719100075702</v>
      </c>
      <c r="ALC14">
        <v>4.051733752313901</v>
      </c>
      <c r="ALD14">
        <v>7.057044934634956</v>
      </c>
      <c r="ALE14">
        <v>0.0002256692611798962</v>
      </c>
      <c r="ALF14">
        <v>3.195886052434152</v>
      </c>
      <c r="ALG14">
        <v>6.187088994710173</v>
      </c>
      <c r="ALH14">
        <v>0.0006191057967921309</v>
      </c>
      <c r="ALI14">
        <v>1.033079869432721</v>
      </c>
      <c r="ALJ14">
        <v>4.009965222094334</v>
      </c>
      <c r="ALK14">
        <v>0.004274295372623835</v>
      </c>
      <c r="ALL14">
        <v>8.675063849359578</v>
      </c>
      <c r="ALM14">
        <v>11.70323136057529</v>
      </c>
      <c r="ALN14">
        <v>0.006347269504697807</v>
      </c>
      <c r="ALO14">
        <v>-0.5378672573730274</v>
      </c>
      <c r="ALP14">
        <v>2.458429823638752</v>
      </c>
      <c r="ALQ14">
        <v>0.0001096928722666312</v>
      </c>
      <c r="ALR14">
        <v>-8.878429574094049</v>
      </c>
      <c r="ALS14">
        <v>-5.880253631712161</v>
      </c>
      <c r="ALT14">
        <v>2.661748955351659E-05</v>
      </c>
      <c r="ALU14">
        <v>-3.509194163835438</v>
      </c>
      <c r="ALV14">
        <v>-0.5639450263304202</v>
      </c>
      <c r="ALW14">
        <v>0.02398125555155499</v>
      </c>
      <c r="ALX14">
        <v>0.5046238002115984</v>
      </c>
      <c r="ALY14">
        <v>3.502051553346222</v>
      </c>
      <c r="ALZ14">
        <v>5.29316314914907E-05</v>
      </c>
      <c r="AMA14">
        <v>2.900686357586321</v>
      </c>
      <c r="AMB14">
        <v>5.904148986227518</v>
      </c>
      <c r="AMC14">
        <v>9.59183768547119E-05</v>
      </c>
      <c r="AMG14">
        <v>6.330209772646964</v>
      </c>
      <c r="AMH14">
        <v>9.441779707747433</v>
      </c>
      <c r="AMI14">
        <v>0.09958280334658189</v>
      </c>
      <c r="AMJ14">
        <v>2.319006847127064</v>
      </c>
      <c r="AMK14">
        <v>5.314822101803156</v>
      </c>
      <c r="AML14">
        <v>0.0001400967474077516</v>
      </c>
      <c r="AMM14">
        <v>-5.385867201661646</v>
      </c>
      <c r="AMN14">
        <v>-2.387552153551475</v>
      </c>
      <c r="AMO14">
        <v>2.271250296831195E-05</v>
      </c>
      <c r="AMS14">
        <v>-3.649539983960933</v>
      </c>
      <c r="AMT14">
        <v>-0.6480848469245879</v>
      </c>
      <c r="AMU14">
        <v>1.693939035634147E-05</v>
      </c>
      <c r="AMV14">
        <v>-0.1773328874683013</v>
      </c>
      <c r="AMW14">
        <v>2.888068438015592</v>
      </c>
      <c r="AMX14">
        <v>0.03421866700040112</v>
      </c>
      <c r="AMY14">
        <v>0.553177564963497</v>
      </c>
      <c r="AMZ14">
        <v>3.554448873041994</v>
      </c>
      <c r="ANA14">
        <v>1.292979384360398E-05</v>
      </c>
      <c r="ANB14">
        <v>-8.130725505469362</v>
      </c>
      <c r="ANC14">
        <v>-5.134326480310428</v>
      </c>
      <c r="AND14">
        <v>0.0001037361584479305</v>
      </c>
      <c r="ANE14">
        <v>-5.633874809401678</v>
      </c>
      <c r="ANF14">
        <v>-2.633130302568756</v>
      </c>
      <c r="ANG14">
        <v>4.434323394134272E-06</v>
      </c>
      <c r="ANH14">
        <v>6.395067616614485</v>
      </c>
      <c r="ANI14">
        <v>9.441513851494628</v>
      </c>
      <c r="ANJ14">
        <v>0.01725802187633154</v>
      </c>
      <c r="ANK14">
        <v>-0.6237632325999207</v>
      </c>
      <c r="ANL14">
        <v>2.399862593200752</v>
      </c>
      <c r="ANM14">
        <v>0.004465437158110037</v>
      </c>
      <c r="ANN14">
        <v>-8.403858732890859</v>
      </c>
      <c r="ANO14">
        <v>-5.401369396903046</v>
      </c>
      <c r="ANP14">
        <v>4.957434928174447E-05</v>
      </c>
      <c r="ANQ14">
        <v>3.042903567133271</v>
      </c>
      <c r="ANR14">
        <v>6.053480223983872</v>
      </c>
      <c r="ANS14">
        <v>0.0008949253610829105</v>
      </c>
      <c r="ANT14">
        <v>-5.095664784340774</v>
      </c>
      <c r="ANU14">
        <v>-2.090439276268144</v>
      </c>
      <c r="ANV14">
        <v>0.0002184474769369706</v>
      </c>
      <c r="ANW14">
        <v>-1.129489631394385</v>
      </c>
      <c r="ANX14">
        <v>1.882244173146638</v>
      </c>
      <c r="ANY14">
        <v>0.001101457352055563</v>
      </c>
      <c r="ANZ14">
        <v>-7.123436163368967</v>
      </c>
      <c r="AOA14">
        <v>-4.120842373081349</v>
      </c>
      <c r="AOB14">
        <v>5.382198444911666E-05</v>
      </c>
      <c r="AOC14">
        <v>5.716557253582948</v>
      </c>
      <c r="AOD14">
        <v>8.668187571926151</v>
      </c>
      <c r="AOE14">
        <v>0.01871700882863968</v>
      </c>
      <c r="AOF14">
        <v>-7.320561700736273</v>
      </c>
      <c r="AOG14">
        <v>-4.329476771420971</v>
      </c>
      <c r="AOH14">
        <v>0.0006358278825053077</v>
      </c>
      <c r="AOI14">
        <v>6.521340150571867</v>
      </c>
      <c r="AOJ14">
        <v>9.559789181524678</v>
      </c>
      <c r="AOK14">
        <v>0.01182662384968171</v>
      </c>
      <c r="AOL14">
        <v>-5.14761957690637</v>
      </c>
      <c r="AOM14">
        <v>-2.164776774214842</v>
      </c>
      <c r="AON14">
        <v>0.002354955355854676</v>
      </c>
      <c r="AOO14">
        <v>-1.46214291413546</v>
      </c>
      <c r="AOP14">
        <v>1.506745725926088</v>
      </c>
      <c r="AOQ14">
        <v>0.00774333373775935</v>
      </c>
      <c r="AOR14">
        <v>-3.619038583098999</v>
      </c>
      <c r="AOS14">
        <v>-0.6208744822868297</v>
      </c>
      <c r="AOT14">
        <v>2.69642066230185E-05</v>
      </c>
      <c r="AOU14">
        <v>-2.887602909880499</v>
      </c>
      <c r="AOV14">
        <v>0.1110367572160318</v>
      </c>
      <c r="AOW14">
        <v>1.480404486608893E-05</v>
      </c>
      <c r="APA14">
        <v>2.309602443172952</v>
      </c>
      <c r="APB14">
        <v>5.311577868926914</v>
      </c>
      <c r="APC14">
        <v>3.121845527532125E-05</v>
      </c>
      <c r="APD14">
        <v>-3.161187230613243</v>
      </c>
      <c r="APE14">
        <v>-0.1525087212266225</v>
      </c>
      <c r="APF14">
        <v>0.0006025322013892984</v>
      </c>
      <c r="APM14">
        <v>6.341247747668083</v>
      </c>
      <c r="APN14">
        <v>9.334890389885951</v>
      </c>
      <c r="APO14">
        <v>0.0003233279837603061</v>
      </c>
      <c r="APP14">
        <v>-2.563932870306334</v>
      </c>
      <c r="APQ14">
        <v>0.4312015402081416</v>
      </c>
      <c r="APR14">
        <v>0.0001893916883331736</v>
      </c>
      <c r="APS14">
        <v>-1.777804025842969</v>
      </c>
      <c r="APT14">
        <v>1.289364912701698</v>
      </c>
      <c r="APU14">
        <v>0.03609333044173753</v>
      </c>
      <c r="APY14">
        <v>6.503936762720541</v>
      </c>
      <c r="APZ14">
        <v>9.50079873560655</v>
      </c>
      <c r="AQA14">
        <v>7.877771334518183E-05</v>
      </c>
      <c r="AQB14">
        <v>-2.270665259445411</v>
      </c>
      <c r="AQC14">
        <v>0.7320307985770023</v>
      </c>
      <c r="AQD14">
        <v>5.814983088175508E-05</v>
      </c>
      <c r="AQE14">
        <v>1.356837074804657</v>
      </c>
      <c r="AQF14">
        <v>4.357292661715227</v>
      </c>
      <c r="AQG14">
        <v>1.660475464658618E-06</v>
      </c>
      <c r="AQH14">
        <v>-6.576214660239516</v>
      </c>
      <c r="AQI14">
        <v>-3.590717309816779</v>
      </c>
      <c r="AQJ14">
        <v>0.001682614758087169</v>
      </c>
      <c r="AQK14">
        <v>-2.491499537394192</v>
      </c>
      <c r="AQL14">
        <v>0.5045253685035187</v>
      </c>
      <c r="AQM14">
        <v>0.0001264109849764309</v>
      </c>
      <c r="AQQ14">
        <v>-7.04200090649779</v>
      </c>
      <c r="AQR14">
        <v>-4.03934445997567</v>
      </c>
      <c r="AQS14">
        <v>5.64536649990932E-05</v>
      </c>
      <c r="AQT14">
        <v>-5.720784274923292</v>
      </c>
      <c r="AQU14">
        <v>-2.719373517221475</v>
      </c>
      <c r="AQV14">
        <v>1.592189834588236E-05</v>
      </c>
      <c r="AQW14">
        <v>-6.459593638341459</v>
      </c>
      <c r="AQX14">
        <v>-3.532837566815361</v>
      </c>
      <c r="AQY14">
        <v>0.0429173844663205</v>
      </c>
      <c r="AQZ14">
        <v>-4.128321852941597</v>
      </c>
      <c r="ARA14">
        <v>-1.164744643276208</v>
      </c>
      <c r="ARB14">
        <v>0.01061295724607229</v>
      </c>
      <c r="ARC14">
        <v>-3.454043449006307</v>
      </c>
      <c r="ARD14">
        <v>-0.4640677051377898</v>
      </c>
      <c r="ARE14">
        <v>0.0008038856879165517</v>
      </c>
      <c r="ARF14">
        <v>1.124422845673417</v>
      </c>
      <c r="ARG14">
        <v>4.041012163549305</v>
      </c>
      <c r="ARH14">
        <v>0.05565873513927676</v>
      </c>
      <c r="ARI14">
        <v>-4.850338693970084</v>
      </c>
      <c r="ARJ14">
        <v>-1.784760472071506</v>
      </c>
      <c r="ARK14">
        <v>0.03440402549903272</v>
      </c>
      <c r="ARL14">
        <v>-7.630682748123716</v>
      </c>
      <c r="ARM14">
        <v>-4.645239737108694</v>
      </c>
      <c r="ARN14">
        <v>0.001695247426470201</v>
      </c>
      <c r="ARO14">
        <v>0.1332296975186192</v>
      </c>
      <c r="ARP14">
        <v>3.131354149364235</v>
      </c>
      <c r="ARQ14">
        <v>2.814144703531113E-05</v>
      </c>
      <c r="ARU14">
        <v>-1.786356314418176</v>
      </c>
      <c r="ARV14">
        <v>1.244827479564982</v>
      </c>
      <c r="ARW14">
        <v>0.007779432057472475</v>
      </c>
      <c r="ARX14">
        <v>0.4747671215586367</v>
      </c>
      <c r="ARY14">
        <v>3.476087680183354</v>
      </c>
      <c r="ARZ14">
        <v>1.395100065053264E-05</v>
      </c>
      <c r="ASA14">
        <v>-2.621015507813176</v>
      </c>
      <c r="ASB14">
        <v>0.418003536169238</v>
      </c>
      <c r="ASC14">
        <v>0.01217988634641265</v>
      </c>
      <c r="ASD14">
        <v>2.853073401374882</v>
      </c>
      <c r="ASE14">
        <v>5.854456825550419</v>
      </c>
      <c r="ASF14">
        <v>1.531089959569279E-05</v>
      </c>
      <c r="ASG14">
        <v>-11.39449134272941</v>
      </c>
      <c r="ASH14">
        <v>-8.308295449826929</v>
      </c>
      <c r="ASI14">
        <v>0.05943785562605251</v>
      </c>
      <c r="ASS14">
        <v>5.061839649316007</v>
      </c>
      <c r="AST14">
        <v>7.818329518927522</v>
      </c>
      <c r="ASU14">
        <v>0.4743774688145375</v>
      </c>
      <c r="ASV14">
        <v>-3.086591997388472</v>
      </c>
      <c r="ASW14">
        <v>-0.07619865440171492</v>
      </c>
      <c r="ASX14">
        <v>0.0008641726275229458</v>
      </c>
      <c r="ASY14">
        <v>-3.003224190369242</v>
      </c>
      <c r="ASZ14">
        <v>-0.006054203113984365</v>
      </c>
      <c r="ATA14">
        <v>6.407177708325915E-05</v>
      </c>
      <c r="ATB14">
        <v>0.6048451903408001</v>
      </c>
      <c r="ATC14">
        <v>3.626949685230211</v>
      </c>
      <c r="ATD14">
        <v>0.003908869554527944</v>
      </c>
      <c r="ATE14">
        <v>7.089052792641194</v>
      </c>
      <c r="ATF14">
        <v>10.0754941466967</v>
      </c>
      <c r="ATG14">
        <v>0.00147069503878478</v>
      </c>
      <c r="ATH14">
        <v>-8.02048355692396</v>
      </c>
      <c r="ATI14">
        <v>-5.024594122599724</v>
      </c>
      <c r="ATJ14">
        <v>0.0001351740013981429</v>
      </c>
      <c r="ATK14">
        <v>2.6283586051264</v>
      </c>
      <c r="ATL14">
        <v>5.709935905238457</v>
      </c>
      <c r="ATM14">
        <v>0.05323884714858178</v>
      </c>
      <c r="ATN14">
        <v>-0.399117755432178</v>
      </c>
      <c r="ATO14">
        <v>2.611599708784812</v>
      </c>
      <c r="ATP14">
        <v>0.0009189123139396586</v>
      </c>
      <c r="ATW14">
        <v>-1.736005228773292</v>
      </c>
      <c r="ATX14">
        <v>1.274143861333907</v>
      </c>
      <c r="ATY14">
        <v>0.0008240322400324649</v>
      </c>
      <c r="ATZ14">
        <v>-6.658679882364452</v>
      </c>
      <c r="AUA14">
        <v>-3.619814781046559</v>
      </c>
      <c r="AUB14">
        <v>0.01208396880360078</v>
      </c>
      <c r="AUC14">
        <v>-1.72618191715663</v>
      </c>
      <c r="AUD14">
        <v>1.277980229911121</v>
      </c>
      <c r="AUE14">
        <v>0.000138587745708697</v>
      </c>
      <c r="AUF14">
        <v>-0.5044990383988575</v>
      </c>
      <c r="AUG14">
        <v>2.330095361910383</v>
      </c>
      <c r="AUH14">
        <v>0.2188720992724795</v>
      </c>
      <c r="AUI14">
        <v>-3.235967760123203</v>
      </c>
      <c r="AUJ14">
        <v>-0.2642172862754193</v>
      </c>
      <c r="AUK14">
        <v>0.00638428582259798</v>
      </c>
      <c r="AUO14">
        <v>3.391175943077351</v>
      </c>
      <c r="AUP14">
        <v>6.403993416897185</v>
      </c>
      <c r="AUQ14">
        <v>0.001314301080977063</v>
      </c>
      <c r="AUR14">
        <v>0.4476630254789187</v>
      </c>
      <c r="AUS14">
        <v>3.407163665803212</v>
      </c>
      <c r="AUT14">
        <v>0.01312158507313801</v>
      </c>
      <c r="AUU14">
        <v>3.58499492165367</v>
      </c>
      <c r="AUV14">
        <v>6.541775570783795</v>
      </c>
      <c r="AUW14">
        <v>0.01494329831690695</v>
      </c>
      <c r="AUX14">
        <v>-0.8410143489782634</v>
      </c>
      <c r="AUY14">
        <v>2.160936498472736</v>
      </c>
      <c r="AUZ14">
        <v>3.044644621658362E-05</v>
      </c>
      <c r="AVA14">
        <v>7.898484931473786</v>
      </c>
      <c r="AVB14">
        <v>10.86998699060864</v>
      </c>
      <c r="AVC14">
        <v>0.006497061068425454</v>
      </c>
      <c r="AVD14">
        <v>7.708567527446975</v>
      </c>
      <c r="AVE14">
        <v>10.72821985594461</v>
      </c>
      <c r="AVF14">
        <v>0.003089712123031126</v>
      </c>
      <c r="AVJ14">
        <v>1.779693341493011</v>
      </c>
      <c r="AVK14">
        <v>4.780911701399818</v>
      </c>
      <c r="AVL14">
        <v>1.187520690011308E-05</v>
      </c>
      <c r="AVM14">
        <v>-3.723751624016722</v>
      </c>
      <c r="AVN14">
        <v>-0.7387337376981484</v>
      </c>
      <c r="AVO14">
        <v>0.001795709842905561</v>
      </c>
      <c r="AVP14">
        <v>4.046120486521684</v>
      </c>
      <c r="AVQ14">
        <v>7.033769772854074</v>
      </c>
      <c r="AVR14">
        <v>0.001220321024794479</v>
      </c>
      <c r="AVS14">
        <v>-5.999288389112531</v>
      </c>
      <c r="AVT14">
        <v>-3.037073715797568</v>
      </c>
      <c r="AVU14">
        <v>0.01142184730155961</v>
      </c>
      <c r="AVV14">
        <v>-7.708503281204343</v>
      </c>
      <c r="AVW14">
        <v>-4.704998601852397</v>
      </c>
      <c r="AVX14">
        <v>9.826221887963966E-05</v>
      </c>
      <c r="AVY14">
        <v>2.325570710081417</v>
      </c>
      <c r="AVZ14">
        <v>5.32079211871657</v>
      </c>
      <c r="AWA14">
        <v>0.0001826794834575086</v>
      </c>
      <c r="AWB14">
        <v>3.111104749224224</v>
      </c>
      <c r="AWC14">
        <v>6.104628807287068</v>
      </c>
      <c r="AWD14">
        <v>0.0003355025917872637</v>
      </c>
      <c r="AWE14">
        <v>-3.110854819454566</v>
      </c>
      <c r="AWF14">
        <v>-0.1180936844156856</v>
      </c>
      <c r="AWG14">
        <v>0.0004192093274026116</v>
      </c>
      <c r="AWH14">
        <v>1.068851565284563</v>
      </c>
      <c r="AWI14">
        <v>4.059541267069054</v>
      </c>
      <c r="AWJ14">
        <v>0.0006934532228936632</v>
      </c>
      <c r="AWK14">
        <v>-8.745769196341566</v>
      </c>
      <c r="AWL14">
        <v>-5.756421729075464</v>
      </c>
      <c r="AWM14">
        <v>0.000907811629174032</v>
      </c>
      <c r="AWN14">
        <v>-6.233023488279402</v>
      </c>
      <c r="AWO14">
        <v>-3.220860370749899</v>
      </c>
      <c r="AWP14">
        <v>0.001183531424291971</v>
      </c>
      <c r="AWQ14">
        <v>5.756702456986035</v>
      </c>
      <c r="AWR14">
        <v>8.756849154835303</v>
      </c>
      <c r="AWS14">
        <v>1.721620718370734E-07</v>
      </c>
      <c r="AWT14">
        <v>-2.710996517279555</v>
      </c>
      <c r="AWU14">
        <v>0.3089208810564413</v>
      </c>
      <c r="AWV14">
        <v>0.003173622051797938</v>
      </c>
      <c r="AWW14">
        <v>4.381873118096273</v>
      </c>
      <c r="AWX14">
        <v>7.380597720084706</v>
      </c>
      <c r="AWY14">
        <v>1.301312070326243E-05</v>
      </c>
      <c r="AXC14">
        <v>2.208407399176914</v>
      </c>
      <c r="AXD14">
        <v>5.116799317698522</v>
      </c>
      <c r="AXE14">
        <v>0.06713632473721358</v>
      </c>
      <c r="AXF14">
        <v>-5.767369107445259</v>
      </c>
      <c r="AXG14">
        <v>-2.751988074912396</v>
      </c>
      <c r="AXH14">
        <v>0.001892609294215959</v>
      </c>
      <c r="AXI14">
        <v>-2.206770336076317</v>
      </c>
      <c r="AXJ14">
        <v>0.9350286134757515</v>
      </c>
      <c r="AXK14">
        <v>0.1608555367525608</v>
      </c>
      <c r="AXL14">
        <v>4.989409965784963</v>
      </c>
      <c r="AXM14">
        <v>8.070369637438748</v>
      </c>
      <c r="AXN14">
        <v>0.05243574747430948</v>
      </c>
      <c r="AXO14">
        <v>-7.016844224005348</v>
      </c>
      <c r="AXP14">
        <v>-4.004666797909559</v>
      </c>
      <c r="AXQ14">
        <v>0.001186317650547263</v>
      </c>
      <c r="AXU14">
        <v>-1.373284780267741</v>
      </c>
      <c r="AXV14">
        <v>1.624662114328298</v>
      </c>
      <c r="AXW14">
        <v>3.372193439819737E-05</v>
      </c>
      <c r="AYA14">
        <v>5.508885316834141</v>
      </c>
      <c r="AYB14">
        <v>8.21831171313535</v>
      </c>
      <c r="AYC14">
        <v>0.675464153332015</v>
      </c>
      <c r="AYD14">
        <v>-10.61741585357259</v>
      </c>
      <c r="AYE14">
        <v>-7.613639783411614</v>
      </c>
      <c r="AYF14">
        <v>0.000114069646885009</v>
      </c>
      <c r="AYG14">
        <v>2.250623167695024</v>
      </c>
      <c r="AYH14">
        <v>5.2602183738447</v>
      </c>
      <c r="AYI14">
        <v>0.0007365438484383118</v>
      </c>
      <c r="AYJ14">
        <v>-6.862831532966332</v>
      </c>
      <c r="AYK14">
        <v>-3.861339291390911</v>
      </c>
      <c r="AYL14">
        <v>1.781427935531546E-05</v>
      </c>
      <c r="AYM14">
        <v>-6.688521657245042</v>
      </c>
      <c r="AYN14">
        <v>-3.702236404597643</v>
      </c>
      <c r="AYO14">
        <v>0.001504754359565392</v>
      </c>
      <c r="AYP14">
        <v>-8.312211258025844</v>
      </c>
      <c r="AYQ14">
        <v>-5.3193555668974</v>
      </c>
      <c r="AYR14">
        <v>0.0004083291940175671</v>
      </c>
      <c r="AYS14">
        <v>-1.543743039255424</v>
      </c>
      <c r="AYT14">
        <v>1.435008094696884</v>
      </c>
      <c r="AYU14">
        <v>0.003612114466502117</v>
      </c>
      <c r="AYV14">
        <v>-8.392624698869483</v>
      </c>
      <c r="AYW14">
        <v>-5.737881394047021</v>
      </c>
      <c r="AYX14">
        <v>0.9536174845193218</v>
      </c>
      <c r="AYY14">
        <v>3.427274258093496</v>
      </c>
      <c r="AYZ14">
        <v>6.446835531825089</v>
      </c>
      <c r="AZA14">
        <v>0.003061147440018448</v>
      </c>
      <c r="AZB14">
        <v>-5.087143495489721</v>
      </c>
      <c r="AZC14">
        <v>-2.078884503681805</v>
      </c>
      <c r="AZD14">
        <v>0.0005456875654658334</v>
      </c>
      <c r="AZE14">
        <v>3.489531403065542</v>
      </c>
      <c r="AZF14">
        <v>6.449928987642178</v>
      </c>
      <c r="AZG14">
        <v>0.01254681045891791</v>
      </c>
      <c r="AZK14">
        <v>-5.654716414481596</v>
      </c>
      <c r="AZL14">
        <v>-2.655996745594247</v>
      </c>
      <c r="AZM14">
        <v>1.311398206416856E-05</v>
      </c>
      <c r="AZN14">
        <v>0.7333151221676948</v>
      </c>
      <c r="AZO14">
        <v>3.713876824017373</v>
      </c>
      <c r="AZP14">
        <v>0.003022779479846579</v>
      </c>
      <c r="AZQ14">
        <v>3.908741398813063</v>
      </c>
      <c r="AZR14">
        <v>6.901294989919142</v>
      </c>
      <c r="AZS14">
        <v>0.0004435920433237536</v>
      </c>
      <c r="AZT14">
        <v>-0.6789742219102979</v>
      </c>
      <c r="AZU14">
        <v>2.334103971815343</v>
      </c>
      <c r="AZV14">
        <v>0.001368313209003074</v>
      </c>
      <c r="AZW14">
        <v>1.294441894088578</v>
      </c>
      <c r="AZX14">
        <v>4.286866680791481</v>
      </c>
      <c r="AZY14">
        <v>0.0004590708519720658</v>
      </c>
      <c r="AZZ14">
        <v>-2.222477566174025</v>
      </c>
      <c r="BAA14">
        <v>0.7781088983079112</v>
      </c>
      <c r="BAB14">
        <v>2.751524708577602E-06</v>
      </c>
      <c r="BAC14">
        <v>5.582660301463477</v>
      </c>
      <c r="BAD14">
        <v>8.557243235499252</v>
      </c>
      <c r="BAE14">
        <v>0.005168217937838207</v>
      </c>
      <c r="BAF14">
        <v>7.425682947181833</v>
      </c>
      <c r="BAG14">
        <v>10.38942141923267</v>
      </c>
      <c r="BAH14">
        <v>0.0105191872736661</v>
      </c>
      <c r="BAI14">
        <v>-6.341392638204923</v>
      </c>
      <c r="BAJ14">
        <v>-3.340131414674385</v>
      </c>
      <c r="BAK14">
        <v>1.272547835188055E-05</v>
      </c>
      <c r="BAL14">
        <v>5.174858007875311</v>
      </c>
      <c r="BAM14">
        <v>8.18742808435249</v>
      </c>
      <c r="BAN14">
        <v>0.001264054581136942</v>
      </c>
      <c r="BAO14">
        <v>-0.4342706163878006</v>
      </c>
      <c r="BAP14">
        <v>2.558362667902128</v>
      </c>
      <c r="BAQ14">
        <v>0.0004341480028241038</v>
      </c>
      <c r="BAU14">
        <v>2.264501945091334</v>
      </c>
      <c r="BAV14">
        <v>5.277996309167176</v>
      </c>
      <c r="BAW14">
        <v>0.001456782894491104</v>
      </c>
      <c r="BAX14">
        <v>-6.550136271934056</v>
      </c>
      <c r="BAY14">
        <v>-3.545513549822457</v>
      </c>
      <c r="BAZ14">
        <v>0.0001709564777684877</v>
      </c>
      <c r="BBA14">
        <v>-1.608240986625014</v>
      </c>
      <c r="BBB14">
        <v>1.388411480154168</v>
      </c>
      <c r="BBC14">
        <v>8.96478293158137E-05</v>
      </c>
      <c r="BBD14">
        <v>1.175818925772147</v>
      </c>
      <c r="BBE14">
        <v>4.175235169945179</v>
      </c>
      <c r="BBF14">
        <v>2.726166924151835E-06</v>
      </c>
      <c r="BBG14">
        <v>-3.149209206510985</v>
      </c>
      <c r="BBH14">
        <v>-0.1485223766397401</v>
      </c>
      <c r="BBI14">
        <v>3.773882176270731E-06</v>
      </c>
      <c r="BBJ14">
        <v>-6.200412928595335</v>
      </c>
      <c r="BBK14">
        <v>-3.195427482483462</v>
      </c>
      <c r="BBL14">
        <v>0.0001988373834751004</v>
      </c>
      <c r="BBM14">
        <v>-0.4443327727116259</v>
      </c>
      <c r="BBN14">
        <v>2.564247254679803</v>
      </c>
      <c r="BBO14">
        <v>0.0005889349603013055</v>
      </c>
      <c r="BBP14">
        <v>-1.686873525165952</v>
      </c>
      <c r="BBQ14">
        <v>1.339841886071315</v>
      </c>
      <c r="BBR14">
        <v>0.005709705580610598</v>
      </c>
      <c r="BBS14">
        <v>-9.986959492925697</v>
      </c>
      <c r="BBT14">
        <v>-6.981011444464481</v>
      </c>
      <c r="BBU14">
        <v>0.0002830342439758338</v>
      </c>
      <c r="BBY14">
        <v>-5.457482376996838</v>
      </c>
      <c r="BBZ14">
        <v>-2.454857996028524</v>
      </c>
      <c r="BCA14">
        <v>5.509900373479773E-05</v>
      </c>
      <c r="BCB14">
        <v>-3.363347717652187</v>
      </c>
      <c r="BCC14">
        <v>-0.3514526459671085</v>
      </c>
      <c r="BCD14">
        <v>0.001131941843145298</v>
      </c>
      <c r="BCE14">
        <v>-0.2476971434943125</v>
      </c>
      <c r="BCF14">
        <v>2.747041893588296</v>
      </c>
      <c r="BCG14">
        <v>0.0002214218465453786</v>
      </c>
      <c r="BCK14">
        <v>-9.392125728872855</v>
      </c>
      <c r="BCL14">
        <v>-6.41111485122069</v>
      </c>
      <c r="BCM14">
        <v>0.002884694140328207</v>
      </c>
      <c r="BCN14">
        <v>-9.846657905498256</v>
      </c>
      <c r="BCO14">
        <v>-6.85286077693279</v>
      </c>
      <c r="BCP14">
        <v>0.0003078049122668098</v>
      </c>
      <c r="BCQ14">
        <v>-5.089363432180951</v>
      </c>
      <c r="BCR14">
        <v>-1.939465376437965</v>
      </c>
      <c r="BCS14">
        <v>0.17975541692422</v>
      </c>
      <c r="BCT14">
        <v>-0.4312042937787884</v>
      </c>
      <c r="BCU14">
        <v>2.567593679219834</v>
      </c>
      <c r="BCV14">
        <v>1.155895129632901E-05</v>
      </c>
      <c r="BCZ14">
        <v>4.351482196107374</v>
      </c>
      <c r="BDA14">
        <v>7.353871906739764</v>
      </c>
      <c r="BDB14">
        <v>4.568573525247171E-05</v>
      </c>
      <c r="BDC14">
        <v>-3.605747484054892</v>
      </c>
      <c r="BDD14">
        <v>-0.6268911285389704</v>
      </c>
      <c r="BDE14">
        <v>0.003576429616552963</v>
      </c>
      <c r="BDF14">
        <v>4.455426697775095</v>
      </c>
      <c r="BDG14">
        <v>7.463047181361314</v>
      </c>
      <c r="BDH14">
        <v>0.0004645741607026961</v>
      </c>
      <c r="BDI14">
        <v>-2.896770681383754</v>
      </c>
      <c r="BDJ14">
        <v>0.1054303643511011</v>
      </c>
      <c r="BDK14">
        <v>3.875681861538399E-05</v>
      </c>
      <c r="BDL14">
        <v>0.08489233207269914</v>
      </c>
      <c r="BDM14">
        <v>3.093556412402592</v>
      </c>
      <c r="BDN14">
        <v>0.0006005303037027671</v>
      </c>
      <c r="BDO14">
        <v>0.257538583033027</v>
      </c>
      <c r="BDP14">
        <v>3.269598950359609</v>
      </c>
      <c r="BDQ14">
        <v>0.001163619680416607</v>
      </c>
      <c r="BDR14">
        <v>-8.764384718523079</v>
      </c>
      <c r="BDS14">
        <v>-5.710412151295566</v>
      </c>
      <c r="BDT14">
        <v>0.02330430410502717</v>
      </c>
      <c r="BDU14">
        <v>-1.920987111692194</v>
      </c>
      <c r="BDV14">
        <v>1.076622901554357</v>
      </c>
      <c r="BDW14">
        <v>4.569629345328217E-05</v>
      </c>
      <c r="BDX14">
        <v>-1.641356265036899</v>
      </c>
      <c r="BDY14">
        <v>1.352473820174658</v>
      </c>
      <c r="BDZ14">
        <v>0.0003045427879731897</v>
      </c>
      <c r="BEA14">
        <v>-2.827666403741086</v>
      </c>
      <c r="BEB14">
        <v>0.1818709404759993</v>
      </c>
      <c r="BEC14">
        <v>0.000727687477721312</v>
      </c>
      <c r="BED14">
        <v>-7.544219525496952</v>
      </c>
      <c r="BEE14">
        <v>-4.540608808348128</v>
      </c>
      <c r="BEF14">
        <v>0.0001042982266304934</v>
      </c>
      <c r="BEG14">
        <v>-3.428973614710218</v>
      </c>
      <c r="BEH14">
        <v>-0.3836137200588137</v>
      </c>
      <c r="BEI14">
        <v>0.0164601603422924</v>
      </c>
      <c r="BEJ14">
        <v>5.835303444414033</v>
      </c>
      <c r="BEK14">
        <v>8.862495251768699</v>
      </c>
      <c r="BEL14">
        <v>0.005915155097706133</v>
      </c>
      <c r="BEM14">
        <v>-1.390730791429215</v>
      </c>
      <c r="BEN14">
        <v>1.590788901487383</v>
      </c>
      <c r="BEO14">
        <v>0.00273217399917447</v>
      </c>
      <c r="BEP14">
        <v>7.126779959492538</v>
      </c>
      <c r="BEQ14">
        <v>10.13403807979776</v>
      </c>
      <c r="BER14">
        <v>0.0004214424829204001</v>
      </c>
      <c r="BEV14">
        <v>-5.104375994178571</v>
      </c>
      <c r="BEW14">
        <v>-2.100012104536061</v>
      </c>
      <c r="BEX14">
        <v>0.0001523482624960174</v>
      </c>
      <c r="BEY14">
        <v>-1.049123434088336</v>
      </c>
      <c r="BEZ14">
        <v>1.907576112888888</v>
      </c>
      <c r="BFA14">
        <v>0.0149994338558211</v>
      </c>
      <c r="BFB14">
        <v>-7.334281942838904</v>
      </c>
      <c r="BFC14">
        <v>-4.33017710352554</v>
      </c>
      <c r="BFD14">
        <v>0.0001347976463082818</v>
      </c>
      <c r="BFE14">
        <v>-12.04744483888224</v>
      </c>
      <c r="BFF14">
        <v>-9.099241446259374</v>
      </c>
      <c r="BFG14">
        <v>0.02146310828624547</v>
      </c>
      <c r="BFH14">
        <v>7.31679714257264</v>
      </c>
      <c r="BFI14">
        <v>10.29447786482947</v>
      </c>
      <c r="BFJ14">
        <v>0.003985201271815774</v>
      </c>
      <c r="BFK14">
        <v>-5.174617055532451</v>
      </c>
      <c r="BFL14">
        <v>-2.170020085937121</v>
      </c>
      <c r="BFM14">
        <v>0.0001690570356831455</v>
      </c>
      <c r="BFN14">
        <v>-11.85184158600111</v>
      </c>
      <c r="BFO14">
        <v>-8.833532604898036</v>
      </c>
      <c r="BFP14">
        <v>0.002681750312262708</v>
      </c>
      <c r="BFT14">
        <v>2.048495447315884</v>
      </c>
      <c r="BFU14">
        <v>5.067883511093421</v>
      </c>
      <c r="BFV14">
        <v>0.003007176136334804</v>
      </c>
      <c r="BFW14">
        <v>0.8413517308144314</v>
      </c>
      <c r="BFX14">
        <v>4.057203263925691</v>
      </c>
      <c r="BFY14">
        <v>0.3727350747718504</v>
      </c>
      <c r="BGC14">
        <v>4.472871786899571</v>
      </c>
      <c r="BGD14">
        <v>7.469689041527271</v>
      </c>
      <c r="BGE14">
        <v>8.103894483916012E-05</v>
      </c>
      <c r="BGF14">
        <v>-2.249599156884396</v>
      </c>
      <c r="BGG14">
        <v>0.756520034448664</v>
      </c>
      <c r="BGH14">
        <v>0.0002995560205647341</v>
      </c>
      <c r="BGI14">
        <v>3.416816792030793</v>
      </c>
      <c r="BGJ14">
        <v>6.423858042514992</v>
      </c>
      <c r="BGK14">
        <v>0.0003966336670498877</v>
      </c>
      <c r="BGL14">
        <v>-1.477313007174197</v>
      </c>
      <c r="BGM14">
        <v>1.527102534564694</v>
      </c>
      <c r="BGN14">
        <v>0.0001559760707831025</v>
      </c>
      <c r="BGO14">
        <v>-2.252706699288602</v>
      </c>
      <c r="BGP14">
        <v>0.7423468865316005</v>
      </c>
      <c r="BGQ14">
        <v>0.0001957361059048114</v>
      </c>
      <c r="BGR14">
        <v>-9.940069485304067</v>
      </c>
      <c r="BGS14">
        <v>-6.93784112563362</v>
      </c>
      <c r="BGT14">
        <v>3.972469456699294E-05</v>
      </c>
      <c r="BGU14">
        <v>-6.978154575488009</v>
      </c>
      <c r="BGV14">
        <v>-3.9799394627997</v>
      </c>
      <c r="BGW14">
        <v>2.548658172347206E-05</v>
      </c>
      <c r="BGX14">
        <v>3.625772226072209</v>
      </c>
      <c r="BGY14">
        <v>6.763588955281465</v>
      </c>
      <c r="BGZ14">
        <v>0.1519476067995002</v>
      </c>
      <c r="BHA14">
        <v>3.027205347804076</v>
      </c>
      <c r="BHB14">
        <v>6.022854787739195</v>
      </c>
      <c r="BHC14">
        <v>0.0001514189830250521</v>
      </c>
      <c r="BHD14">
        <v>-4.37055106716906</v>
      </c>
      <c r="BHE14">
        <v>-1.386988505249908</v>
      </c>
      <c r="BHF14">
        <v>0.002161514965293658</v>
      </c>
      <c r="BHG14">
        <v>-9.71874592198316</v>
      </c>
      <c r="BHH14">
        <v>-6.702402808616744</v>
      </c>
      <c r="BHI14">
        <v>0.002136778836060384</v>
      </c>
      <c r="BHJ14">
        <v>2.103237351284537</v>
      </c>
      <c r="BHK14">
        <v>5.101140371649371</v>
      </c>
      <c r="BHL14">
        <v>3.517858872239913E-05</v>
      </c>
      <c r="BHM14">
        <v>1.985936553677226</v>
      </c>
      <c r="BHN14">
        <v>4.982728582311855</v>
      </c>
      <c r="BHO14">
        <v>8.232864224827599E-05</v>
      </c>
      <c r="BHP14">
        <v>-10.20305886031296</v>
      </c>
      <c r="BHQ14">
        <v>-7.090177017976369</v>
      </c>
      <c r="BHR14">
        <v>0.1019384826344262</v>
      </c>
      <c r="BHS14">
        <v>-3.353098625588663</v>
      </c>
      <c r="BHT14">
        <v>-0.3573400737303352</v>
      </c>
      <c r="BHU14">
        <v>0.0001439190587079835</v>
      </c>
      <c r="BHY14">
        <v>-10.87110303454979</v>
      </c>
      <c r="BHZ14">
        <v>-7.763332145458929</v>
      </c>
      <c r="BIA14">
        <v>0.09291651628347705</v>
      </c>
      <c r="BIK14">
        <v>-5.098721727544641</v>
      </c>
      <c r="BIL14">
        <v>-2.098659894607966</v>
      </c>
      <c r="BIM14">
        <v>3.058649646311031E-08</v>
      </c>
      <c r="BIN14">
        <v>-3.669217339464053</v>
      </c>
      <c r="BIO14">
        <v>-0.6478514480341291</v>
      </c>
      <c r="BIP14">
        <v>0.003652010532762383</v>
      </c>
      <c r="BIQ14">
        <v>-9.00078454365679</v>
      </c>
      <c r="BIR14">
        <v>-5.968669265194954</v>
      </c>
      <c r="BIS14">
        <v>0.0082511288854501</v>
      </c>
      <c r="BIT14">
        <v>-4.460702002945712</v>
      </c>
      <c r="BIU14">
        <v>-1.463811845686942</v>
      </c>
      <c r="BIV14">
        <v>7.736897500144439E-05</v>
      </c>
      <c r="BIZ14">
        <v>1.845805382902018</v>
      </c>
      <c r="BJA14">
        <v>4.846938301000934</v>
      </c>
      <c r="BJB14">
        <v>1.026802735081401E-05</v>
      </c>
      <c r="BJC14">
        <v>-4.488311158110851</v>
      </c>
      <c r="BJD14">
        <v>-1.376029062468587</v>
      </c>
      <c r="BJE14">
        <v>0.100858152014548</v>
      </c>
      <c r="BJL14">
        <v>9.370016912220814</v>
      </c>
      <c r="BJM14">
        <v>12.3476078374525</v>
      </c>
      <c r="BJN14">
        <v>0.004017333055773783</v>
      </c>
      <c r="BJR14">
        <v>1.063607556949572</v>
      </c>
      <c r="BJS14">
        <v>3.955070383747952</v>
      </c>
      <c r="BJT14">
        <v>0.09424254373278812</v>
      </c>
      <c r="BJU14">
        <v>-6.873179953588485</v>
      </c>
      <c r="BJV14">
        <v>-3.870213775030989</v>
      </c>
      <c r="BJW14">
        <v>7.038572187959936E-05</v>
      </c>
      <c r="BJX14">
        <v>-11.14703750236073</v>
      </c>
      <c r="BJY14">
        <v>-8.136668359950507</v>
      </c>
      <c r="BJZ14">
        <v>0.0008601529145884747</v>
      </c>
      <c r="BKA14">
        <v>2.39192471165747</v>
      </c>
      <c r="BKB14">
        <v>5.402615462577917</v>
      </c>
      <c r="BKC14">
        <v>0.0009143372419443109</v>
      </c>
      <c r="BKD14">
        <v>-11.06878515846645</v>
      </c>
      <c r="BKE14">
        <v>-8.098662291901718</v>
      </c>
      <c r="BKF14">
        <v>0.007141144818471793</v>
      </c>
      <c r="BKG14">
        <v>3.133367100770074</v>
      </c>
      <c r="BKH14">
        <v>6.130844573421338</v>
      </c>
      <c r="BKI14">
        <v>5.090515380099247E-05</v>
      </c>
      <c r="BKJ14">
        <v>-4.671733927190115</v>
      </c>
      <c r="BKK14">
        <v>-1.677935797039491</v>
      </c>
      <c r="BKL14">
        <v>0.0003077055170287031</v>
      </c>
      <c r="BKM14">
        <v>5.717199851221576</v>
      </c>
      <c r="BKN14">
        <v>8.72351440910894</v>
      </c>
      <c r="BKO14">
        <v>0.0003189891305030135</v>
      </c>
      <c r="BKP14">
        <v>1.59651928927087</v>
      </c>
      <c r="BKQ14">
        <v>4.642086340700504</v>
      </c>
      <c r="BKR14">
        <v>0.01661084940792729</v>
      </c>
      <c r="BKV14">
        <v>0.09680198747636319</v>
      </c>
      <c r="BKW14">
        <v>3.083542795875858</v>
      </c>
      <c r="BKX14">
        <v>0.001406449295191203</v>
      </c>
      <c r="BLB14">
        <v>-0.9758815946646487</v>
      </c>
      <c r="BLC14">
        <v>2.007646518161355</v>
      </c>
      <c r="BLD14">
        <v>0.002170584536582993</v>
      </c>
      <c r="BLE14">
        <v>5.260969400476333</v>
      </c>
      <c r="BLF14">
        <v>8.258050377260037</v>
      </c>
      <c r="BLG14">
        <v>6.816557229819525E-05</v>
      </c>
      <c r="BLH14">
        <v>-4.886097520703411</v>
      </c>
      <c r="BLI14">
        <v>-1.889747741460607</v>
      </c>
      <c r="BLJ14">
        <v>0.0001065928926101688</v>
      </c>
      <c r="BLK14">
        <v>2.767037836776009</v>
      </c>
      <c r="BLL14">
        <v>5.770909234420295</v>
      </c>
      <c r="BLM14">
        <v>0.0001199017577614731</v>
      </c>
      <c r="BLN14">
        <v>-4.270573683080437</v>
      </c>
      <c r="BLO14">
        <v>-1.261509161008448</v>
      </c>
      <c r="BLP14">
        <v>0.0006573244831486931</v>
      </c>
      <c r="BLQ14">
        <v>-6.202112851583689</v>
      </c>
      <c r="BLR14">
        <v>-3.239377505935753</v>
      </c>
      <c r="BLS14">
        <v>0.01110923571183072</v>
      </c>
      <c r="BLW14">
        <v>2.393285042334513</v>
      </c>
      <c r="BLX14">
        <v>5.399701413582645</v>
      </c>
      <c r="BLY14">
        <v>0.0003293585599507935</v>
      </c>
      <c r="BLZ14">
        <v>-2.167460093932002</v>
      </c>
      <c r="BMA14">
        <v>0.8943857156686583</v>
      </c>
      <c r="BMB14">
        <v>0.03059923332128893</v>
      </c>
      <c r="BMC14">
        <v>-5.926262600043954</v>
      </c>
      <c r="BMD14">
        <v>-2.928881900469193</v>
      </c>
      <c r="BME14">
        <v>5.488587774126005E-05</v>
      </c>
      <c r="BMI14">
        <v>-2.686873801510424</v>
      </c>
      <c r="BMJ14">
        <v>0.3158954693167472</v>
      </c>
      <c r="BMK14">
        <v>6.135088731375004E-05</v>
      </c>
      <c r="BML14">
        <v>-9.562056469981773</v>
      </c>
      <c r="BMM14">
        <v>-6.567596447344275</v>
      </c>
      <c r="BMN14">
        <v>0.0002455307934163361</v>
      </c>
      <c r="BMO14">
        <v>3.198924605671265</v>
      </c>
      <c r="BMP14">
        <v>6.190207965260341</v>
      </c>
      <c r="BMQ14">
        <v>0.0006078385604268905</v>
      </c>
      <c r="BMR14">
        <v>4.354597204488289</v>
      </c>
      <c r="BMS14">
        <v>7.348464755237813</v>
      </c>
      <c r="BMT14">
        <v>0.0003008554704773922</v>
      </c>
      <c r="BMU14">
        <v>5.656965900600015</v>
      </c>
      <c r="BMV14">
        <v>8.637711063955713</v>
      </c>
      <c r="BMW14">
        <v>0.002965989873589886</v>
      </c>
      <c r="BMX14">
        <v>2.792987541620126</v>
      </c>
      <c r="BMY14">
        <v>5.805045737852094</v>
      </c>
      <c r="BMZ14">
        <v>0.001163200770949204</v>
      </c>
      <c r="BNA14">
        <v>-4.752044154518316</v>
      </c>
      <c r="BNB14">
        <v>-1.76435044656322</v>
      </c>
      <c r="BNC14">
        <v>0.00121155859115582</v>
      </c>
      <c r="BND14">
        <v>9.799033676867255</v>
      </c>
      <c r="BNE14">
        <v>12.82687340760537</v>
      </c>
      <c r="BNF14">
        <v>0.006200404860567776</v>
      </c>
      <c r="BNG14">
        <v>3.435429068881118</v>
      </c>
      <c r="BNH14">
        <v>6.439868129568432</v>
      </c>
      <c r="BNI14">
        <v>0.0001576420782852476</v>
      </c>
      <c r="BNJ14">
        <v>4.569296314097032</v>
      </c>
      <c r="BNK14">
        <v>7.493804519796276</v>
      </c>
      <c r="BNL14">
        <v>0.04559208805398048</v>
      </c>
      <c r="BNM14">
        <v>0.04299341028002956</v>
      </c>
      <c r="BNN14">
        <v>3.046650165927393</v>
      </c>
      <c r="BNO14">
        <v>0.000106974894916209</v>
      </c>
      <c r="BNP14">
        <v>-1.48615589126225</v>
      </c>
      <c r="BNQ14">
        <v>1.516895200385908</v>
      </c>
      <c r="BNR14">
        <v>7.447328196370201E-05</v>
      </c>
      <c r="BNS14">
        <v>-1.478845854264558</v>
      </c>
      <c r="BNT14">
        <v>1.522006663610602</v>
      </c>
      <c r="BNU14">
        <v>5.81429381974686E-06</v>
      </c>
      <c r="BNV14">
        <v>1.606004983849678</v>
      </c>
      <c r="BNW14">
        <v>4.609602260193755</v>
      </c>
      <c r="BNX14">
        <v>0.0001035231767652495</v>
      </c>
      <c r="BOB14">
        <v>-9.48231638585221</v>
      </c>
      <c r="BOC14">
        <v>-6.493752273917734</v>
      </c>
      <c r="BOD14">
        <v>0.001046236286777693</v>
      </c>
      <c r="BOE14">
        <v>-4.011740192912537</v>
      </c>
      <c r="BOF14">
        <v>-1.022288863321025</v>
      </c>
      <c r="BOG14">
        <v>0.0008901955790952556</v>
      </c>
      <c r="BOH14">
        <v>-10.4907069242227</v>
      </c>
      <c r="BOI14">
        <v>-7.378501291897924</v>
      </c>
      <c r="BOJ14">
        <v>0.1007208314032257</v>
      </c>
      <c r="BOK14">
        <v>1.612093845328175</v>
      </c>
      <c r="BOL14">
        <v>4.61665670374226</v>
      </c>
      <c r="BOM14">
        <v>0.0001665574152558653</v>
      </c>
      <c r="BON14">
        <v>-4.707174945432515</v>
      </c>
      <c r="BOO14">
        <v>-1.720970973372745</v>
      </c>
      <c r="BOP14">
        <v>0.001522643095421012</v>
      </c>
      <c r="BOQ14">
        <v>-6.282772188739526</v>
      </c>
      <c r="BOR14">
        <v>-3.312941029345918</v>
      </c>
      <c r="BOS14">
        <v>0.007281271548271212</v>
      </c>
      <c r="BOT14">
        <v>-3.271253251868096</v>
      </c>
      <c r="BOU14">
        <v>-0.3554370328744977</v>
      </c>
      <c r="BOV14">
        <v>0.05669527187627035</v>
      </c>
      <c r="BOW14">
        <v>-1.092103095606366</v>
      </c>
      <c r="BOX14">
        <v>1.92135204766007</v>
      </c>
      <c r="BOY14">
        <v>0.001448327042562649</v>
      </c>
      <c r="BOZ14">
        <v>0.8765152520224282</v>
      </c>
      <c r="BPA14">
        <v>3.842860924360831</v>
      </c>
      <c r="BPB14">
        <v>0.009060910162832966</v>
      </c>
      <c r="BPC14">
        <v>7.280777277872031</v>
      </c>
      <c r="BPD14">
        <v>10.27163049326064</v>
      </c>
      <c r="BPE14">
        <v>0.0006693093498174761</v>
      </c>
      <c r="BPF14">
        <v>1.298660042594217</v>
      </c>
      <c r="BPG14">
        <v>4.299668195567727</v>
      </c>
      <c r="BPH14">
        <v>8.130979343976104E-06</v>
      </c>
      <c r="BPL14">
        <v>3.860254599092283</v>
      </c>
      <c r="BPM14">
        <v>6.85578069813407</v>
      </c>
      <c r="BPN14">
        <v>0.0001601263182712163</v>
      </c>
      <c r="BPO14">
        <v>-7.736842250980546</v>
      </c>
      <c r="BPP14">
        <v>-4.742186469202666</v>
      </c>
      <c r="BPQ14">
        <v>0.0002284853472451489</v>
      </c>
      <c r="BPU14">
        <v>-4.117635352950411</v>
      </c>
      <c r="BPV14">
        <v>-1.136552166189982</v>
      </c>
      <c r="BPW14">
        <v>0.002862766585126387</v>
      </c>
      <c r="BPX14">
        <v>-2.510857195308816</v>
      </c>
      <c r="BPY14">
        <v>0.4908412956255226</v>
      </c>
      <c r="BPZ14">
        <v>2.307897163224639E-05</v>
      </c>
      <c r="BQA14">
        <v>-4.514453358023197</v>
      </c>
      <c r="BQB14">
        <v>-1.520240842823732</v>
      </c>
      <c r="BQC14">
        <v>0.0002679598425313514</v>
      </c>
      <c r="BQD14">
        <v>-6.941416575271258</v>
      </c>
      <c r="BQE14">
        <v>-3.937725330985175</v>
      </c>
      <c r="BQF14">
        <v>0.0001090022750362855</v>
      </c>
      <c r="BQG14">
        <v>0.4205351267530479</v>
      </c>
      <c r="BQH14">
        <v>3.421832029796949</v>
      </c>
      <c r="BQI14">
        <v>1.34556600422457E-05</v>
      </c>
      <c r="BQJ14">
        <v>1.940909653218145</v>
      </c>
      <c r="BQK14">
        <v>4.938926771944745</v>
      </c>
      <c r="BQL14">
        <v>3.145454515520201E-05</v>
      </c>
      <c r="BQM14">
        <v>0.6974106243569094</v>
      </c>
      <c r="BQN14">
        <v>3.671318001753892</v>
      </c>
      <c r="BQO14">
        <v>0.005446599634428128</v>
      </c>
      <c r="BQP14">
        <v>4.924906684585224</v>
      </c>
      <c r="BQQ14">
        <v>7.929790018112453</v>
      </c>
      <c r="BQR14">
        <v>0.0001907755707052294</v>
      </c>
      <c r="BQS14">
        <v>-5.566958705685308</v>
      </c>
      <c r="BQT14">
        <v>-2.570470949444679</v>
      </c>
      <c r="BQU14">
        <v>9.868684980190449E-05</v>
      </c>
      <c r="BQV14">
        <v>-8.128656244775742</v>
      </c>
      <c r="BQW14">
        <v>-5.106290616892393</v>
      </c>
      <c r="BQX14">
        <v>0.004001770484931687</v>
      </c>
      <c r="BQY14">
        <v>-14.74332459516386</v>
      </c>
      <c r="BQZ14">
        <v>-11.74011338337434</v>
      </c>
      <c r="BRA14">
        <v>8.249504925756E-05</v>
      </c>
      <c r="BRB14">
        <v>-2.125810829753797</v>
      </c>
      <c r="BRC14">
        <v>0.8851054589892067</v>
      </c>
      <c r="BRD14">
        <v>0.0009533228793650265</v>
      </c>
      <c r="BRE14">
        <v>-8.45066700331515</v>
      </c>
      <c r="BRF14">
        <v>-5.529415143573138</v>
      </c>
      <c r="BRG14">
        <v>0.04961015675273336</v>
      </c>
      <c r="BRH14">
        <v>4.44336641459895</v>
      </c>
      <c r="BRI14">
        <v>7.466080863081713</v>
      </c>
      <c r="BRJ14">
        <v>0.004127569359008935</v>
      </c>
      <c r="BRK14">
        <v>4.125912165015881</v>
      </c>
      <c r="BRL14">
        <v>7.118182924973324</v>
      </c>
      <c r="BRM14">
        <v>0.0004779292130838196</v>
      </c>
      <c r="BRN14">
        <v>4.951923033810711</v>
      </c>
      <c r="BRO14">
        <v>7.978911471738671</v>
      </c>
      <c r="BRP14">
        <v>0.005827006254330759</v>
      </c>
      <c r="BRQ14">
        <v>2.636038450595592</v>
      </c>
      <c r="BRR14">
        <v>5.623788387504071</v>
      </c>
      <c r="BRS14">
        <v>0.001200512365970002</v>
      </c>
      <c r="BRT14">
        <v>-6.835680834988592</v>
      </c>
      <c r="BRU14">
        <v>-3.829560757962207</v>
      </c>
      <c r="BRV14">
        <v>0.0002996427424711224</v>
      </c>
      <c r="BRW14">
        <v>3.34664627676985</v>
      </c>
      <c r="BRX14">
        <v>6.339735868655901</v>
      </c>
      <c r="BRY14">
        <v>0.0003820299224106385</v>
      </c>
      <c r="BRZ14">
        <v>-8.634964335845389</v>
      </c>
      <c r="BSA14">
        <v>-5.628312060845524</v>
      </c>
      <c r="BSB14">
        <v>0.0003540221013905819</v>
      </c>
      <c r="BSC14">
        <v>-4.997446399001133</v>
      </c>
      <c r="BSD14">
        <v>-1.982617731462203</v>
      </c>
      <c r="BSE14">
        <v>0.001759115047840819</v>
      </c>
      <c r="BSF14">
        <v>-7.789434702918104</v>
      </c>
      <c r="BSG14">
        <v>-4.809280504873325</v>
      </c>
      <c r="BSH14">
        <v>0.003150846841966691</v>
      </c>
      <c r="BSI14">
        <v>-0.8341770299303209</v>
      </c>
      <c r="BSJ14">
        <v>2.175272248681436</v>
      </c>
      <c r="BSK14">
        <v>0.0007143109302608387</v>
      </c>
      <c r="BSO14">
        <v>7.246394039795734</v>
      </c>
      <c r="BSP14">
        <v>10.25209780243786</v>
      </c>
      <c r="BSQ14">
        <v>0.000260263266221608</v>
      </c>
      <c r="BSR14">
        <v>-7.583443206983921</v>
      </c>
      <c r="BSS14">
        <v>-4.603778816781132</v>
      </c>
      <c r="BST14">
        <v>0.003308296206595156</v>
      </c>
      <c r="BSX14">
        <v>8.224877818993445</v>
      </c>
      <c r="BSY14">
        <v>11.19447645761691</v>
      </c>
      <c r="BSZ14">
        <v>0.007393942188371793</v>
      </c>
      <c r="BTA14">
        <v>3.399210046843005</v>
      </c>
      <c r="BTB14">
        <v>6.396096316458883</v>
      </c>
      <c r="BTC14">
        <v>7.756253524001384E-05</v>
      </c>
      <c r="BTD14">
        <v>0.6484234312263254</v>
      </c>
      <c r="BTE14">
        <v>3.652838123811264</v>
      </c>
      <c r="BTF14">
        <v>0.0001559160849560828</v>
      </c>
      <c r="BTG14">
        <v>-7.527452304764379</v>
      </c>
      <c r="BTH14">
        <v>-4.531523436209039</v>
      </c>
      <c r="BTI14">
        <v>0.0001325928899175507</v>
      </c>
      <c r="BTJ14">
        <v>-3.412554176357803</v>
      </c>
      <c r="BTK14">
        <v>-0.4341522227231133</v>
      </c>
      <c r="BTL14">
        <v>0.003731804854384889</v>
      </c>
      <c r="BTP14">
        <v>-2.236060378541723</v>
      </c>
      <c r="BTQ14">
        <v>0.7842269000035761</v>
      </c>
      <c r="BTR14">
        <v>0.003292589366196535</v>
      </c>
      <c r="BTS14">
        <v>-6.327120944728133</v>
      </c>
      <c r="BTT14">
        <v>-3.329102228510795</v>
      </c>
      <c r="BTU14">
        <v>3.140388341950295E-05</v>
      </c>
      <c r="BTV14">
        <v>2.148907566443434</v>
      </c>
      <c r="BTW14">
        <v>5.150388017800125</v>
      </c>
      <c r="BTX14">
        <v>1.753388975622718E-05</v>
      </c>
      <c r="BTY14">
        <v>-5.579182416844326</v>
      </c>
      <c r="BTZ14">
        <v>-2.585578575523635</v>
      </c>
      <c r="BUA14">
        <v>0.0003272867668072766</v>
      </c>
      <c r="BUB14">
        <v>6.363407291888874</v>
      </c>
      <c r="BUC14">
        <v>9.365214142639326</v>
      </c>
      <c r="BUD14">
        <v>2.611767707528623E-05</v>
      </c>
      <c r="BUE14">
        <v>-12.63475190101786</v>
      </c>
      <c r="BUF14">
        <v>-9.616533765845622</v>
      </c>
      <c r="BUG14">
        <v>0.002655203593232234</v>
      </c>
      <c r="BUK14">
        <v>-0.09650660558704682</v>
      </c>
      <c r="BUL14">
        <v>2.927857185315307</v>
      </c>
      <c r="BUM14">
        <v>0.004748754457069007</v>
      </c>
      <c r="BUN14">
        <v>7.947150860603867</v>
      </c>
      <c r="BUO14">
        <v>10.93490755226988</v>
      </c>
      <c r="BUP14">
        <v>0.001199188791687824</v>
      </c>
      <c r="BUQ14">
        <v>-1.202850174073481</v>
      </c>
      <c r="BUR14">
        <v>1.798574166111012</v>
      </c>
      <c r="BUS14">
        <v>1.622995968929497E-05</v>
      </c>
      <c r="BUT14">
        <v>-4.927581663201321</v>
      </c>
      <c r="BUU14">
        <v>-1.924892686330081</v>
      </c>
      <c r="BUV14">
        <v>5.784477291248686E-05</v>
      </c>
      <c r="BUW14">
        <v>-3.635661435859888</v>
      </c>
      <c r="BUX14">
        <v>-0.6011816181428551</v>
      </c>
      <c r="BUY14">
        <v>0.009510862638398282</v>
      </c>
      <c r="BUZ14">
        <v>-0.2794821598197252</v>
      </c>
      <c r="BVA14">
        <v>2.726727657079087</v>
      </c>
      <c r="BVB14">
        <v>0.0003084946073342408</v>
      </c>
      <c r="BVC14">
        <v>4.888901035628657</v>
      </c>
      <c r="BVD14">
        <v>7.876901811014623</v>
      </c>
      <c r="BVE14">
        <v>0.001151851130704383</v>
      </c>
      <c r="BVF14">
        <v>-9.43568396493383</v>
      </c>
      <c r="BVG14">
        <v>-6.532322105805934</v>
      </c>
      <c r="BVH14">
        <v>0.07471144216973258</v>
      </c>
      <c r="BVI14">
        <v>5.959733515721707</v>
      </c>
      <c r="BVJ14">
        <v>8.97674006087118</v>
      </c>
      <c r="BVK14">
        <v>0.002313780623368381</v>
      </c>
      <c r="BVL14">
        <v>-2.44883414646631</v>
      </c>
      <c r="BVM14">
        <v>0.5572507082031969</v>
      </c>
      <c r="BVN14">
        <v>0.0002962036507921833</v>
      </c>
      <c r="BVO14">
        <v>-3.156494762396457</v>
      </c>
      <c r="BVP14">
        <v>-0.1676519075301861</v>
      </c>
      <c r="BVQ14">
        <v>0.0009958551002808816</v>
      </c>
      <c r="BVR14">
        <v>-1.78587272103834</v>
      </c>
      <c r="BVS14">
        <v>1.110010480982662</v>
      </c>
      <c r="BVT14">
        <v>0.08672246097119564</v>
      </c>
      <c r="BVU14">
        <v>-1.38668951921531</v>
      </c>
      <c r="BVV14">
        <v>1.608184433799515</v>
      </c>
      <c r="BVW14">
        <v>0.0002102108615537047</v>
      </c>
      <c r="BVX14">
        <v>2.243157277653146</v>
      </c>
      <c r="BVY14">
        <v>5.246622745115271</v>
      </c>
      <c r="BVZ14">
        <v>9.607571784839236E-05</v>
      </c>
      <c r="BWA14">
        <v>4.567625255367427</v>
      </c>
      <c r="BWB14">
        <v>7.562482234540133</v>
      </c>
      <c r="BWC14">
        <v>0.0002116053058398396</v>
      </c>
      <c r="BWD14">
        <v>-10.19913133178945</v>
      </c>
      <c r="BWE14">
        <v>-7.205870272005694</v>
      </c>
      <c r="BWF14">
        <v>0.0003633065219052562</v>
      </c>
      <c r="BWJ14">
        <v>-0.8501654337450958</v>
      </c>
      <c r="BWK14">
        <v>2.144633910703943</v>
      </c>
      <c r="BWL14">
        <v>0.0002163745452779269</v>
      </c>
      <c r="BWP14">
        <v>5.312669827667641</v>
      </c>
      <c r="BWQ14">
        <v>8.316036767721625</v>
      </c>
      <c r="BWR14">
        <v>9.069028261700845E-05</v>
      </c>
      <c r="BWS14">
        <v>4.71182082499888</v>
      </c>
      <c r="BWT14">
        <v>7.721676467370855</v>
      </c>
      <c r="BWU14">
        <v>0.0007770694925141702</v>
      </c>
      <c r="BWV14">
        <v>-4.384596671815243</v>
      </c>
      <c r="BWW14">
        <v>-1.382199422385598</v>
      </c>
      <c r="BWX14">
        <v>4.597443862345467E-05</v>
      </c>
      <c r="BWY14">
        <v>-1.318613073213486</v>
      </c>
      <c r="BWZ14">
        <v>1.656258301267002</v>
      </c>
      <c r="BXA14">
        <v>0.005051582563998692</v>
      </c>
      <c r="BXB14">
        <v>-1.822388770017586</v>
      </c>
      <c r="BXC14">
        <v>1.224748095381099</v>
      </c>
      <c r="BXD14">
        <v>0.01777507263691015</v>
      </c>
      <c r="BXE14">
        <v>-6.506181654695313</v>
      </c>
      <c r="BXF14">
        <v>-3.53586987328789</v>
      </c>
      <c r="BXG14">
        <v>0.007051122585605119</v>
      </c>
      <c r="BXK14">
        <v>7.73347765846629</v>
      </c>
      <c r="BXL14">
        <v>10.72811627636904</v>
      </c>
      <c r="BXM14">
        <v>0.0002299553439420463</v>
      </c>
      <c r="BXN14">
        <v>0.4090842818041818</v>
      </c>
      <c r="BXO14">
        <v>3.400909558613996</v>
      </c>
      <c r="BXP14">
        <v>0.000534608793889242</v>
      </c>
      <c r="BXT14">
        <v>-8.946729145818544</v>
      </c>
      <c r="BXU14">
        <v>-5.975022378023788</v>
      </c>
      <c r="BXV14">
        <v>0.00640405590895887</v>
      </c>
      <c r="BXW14">
        <v>-8.62553810949826</v>
      </c>
      <c r="BXX14">
        <v>-5.62684109328701</v>
      </c>
      <c r="BXY14">
        <v>1.358213402996106E-05</v>
      </c>
      <c r="BXZ14">
        <v>-9.447212291962041</v>
      </c>
      <c r="BYA14">
        <v>-6.470456127834114</v>
      </c>
      <c r="BYB14">
        <v>0.004322207248383194</v>
      </c>
      <c r="BYC14">
        <v>-0.8887178388367365</v>
      </c>
      <c r="BYD14">
        <v>2.113289404123671</v>
      </c>
      <c r="BYE14">
        <v>3.223219441683467E-05</v>
      </c>
      <c r="BYF14">
        <v>2.767228638634798</v>
      </c>
      <c r="BYG14">
        <v>5.754898286475258</v>
      </c>
      <c r="BYH14">
        <v>0.001216300675026211</v>
      </c>
      <c r="BYI14">
        <v>-1.845951402816501</v>
      </c>
      <c r="BYJ14">
        <v>1.161884238876583</v>
      </c>
      <c r="BYK14">
        <v>0.0004911782459392309</v>
      </c>
      <c r="BYL14">
        <v>-7.585998401126642</v>
      </c>
      <c r="BYM14">
        <v>-4.590815590131015</v>
      </c>
      <c r="BYN14">
        <v>0.0001856424792308258</v>
      </c>
      <c r="BYO14">
        <v>-3.386264841260354</v>
      </c>
      <c r="BYP14">
        <v>-0.3489301606513481</v>
      </c>
      <c r="BYQ14">
        <v>0.01115102700941219</v>
      </c>
      <c r="BYR14">
        <v>-8.683632729051176</v>
      </c>
      <c r="BYS14">
        <v>-5.635162470779342</v>
      </c>
      <c r="BYT14">
        <v>0.01879492749550646</v>
      </c>
      <c r="BYU14">
        <v>-2.444287601566704</v>
      </c>
      <c r="BYV14">
        <v>0.5488397963212707</v>
      </c>
      <c r="BYW14">
        <v>0.0003778612783216968</v>
      </c>
      <c r="BYX14">
        <v>3.259352400507722</v>
      </c>
      <c r="BYY14">
        <v>6.26306299635941</v>
      </c>
      <c r="BYZ14">
        <v>0.0001101481725964795</v>
      </c>
      <c r="BZG14">
        <v>5.864330103839826</v>
      </c>
      <c r="BZH14">
        <v>8.835415181166658</v>
      </c>
      <c r="BZI14">
        <v>0.006688582025562473</v>
      </c>
      <c r="BZJ14">
        <v>-1.445411421146147</v>
      </c>
      <c r="BZK14">
        <v>1.563669213859403</v>
      </c>
      <c r="BZL14">
        <v>0.000659663456832081</v>
      </c>
      <c r="BZM14">
        <v>-9.236299242954329</v>
      </c>
      <c r="BZN14">
        <v>-6.234777335450782</v>
      </c>
      <c r="BZO14">
        <v>1.85296195948287E-05</v>
      </c>
      <c r="BZP14">
        <v>-8.579304571346272</v>
      </c>
      <c r="BZQ14">
        <v>-5.613103702929528</v>
      </c>
      <c r="BZR14">
        <v>0.009139050366257775</v>
      </c>
      <c r="BZS14">
        <v>-1.178521445975989</v>
      </c>
      <c r="BZT14">
        <v>1.891362017205898</v>
      </c>
      <c r="BZU14">
        <v>0.03906958741035373</v>
      </c>
      <c r="BZY14">
        <v>-2.356036653710539</v>
      </c>
      <c r="BZZ14">
        <v>0.6666786309424023</v>
      </c>
      <c r="CAA14">
        <v>0.00412787325491327</v>
      </c>
      <c r="CAB14">
        <v>0.5153230464318341</v>
      </c>
      <c r="CAC14">
        <v>3.482344386966079</v>
      </c>
      <c r="CAD14">
        <v>0.008700735841265773</v>
      </c>
      <c r="CAE14">
        <v>4.768407648616724</v>
      </c>
      <c r="CAF14">
        <v>7.763495607347362</v>
      </c>
      <c r="CAG14">
        <v>0.0001930251954553375</v>
      </c>
      <c r="CAH14">
        <v>1.908207383647107</v>
      </c>
      <c r="CAI14">
        <v>4.925708976649426</v>
      </c>
      <c r="CAJ14">
        <v>0.0024504460609507</v>
      </c>
      <c r="CAK14">
        <v>-5.224589952997441</v>
      </c>
      <c r="CAL14">
        <v>-2.225822144032546</v>
      </c>
      <c r="CAM14">
        <v>1.214635797595318E-05</v>
      </c>
      <c r="CAN14">
        <v>-0.7184531826790101</v>
      </c>
      <c r="CAO14">
        <v>2.291030608701689</v>
      </c>
      <c r="CAP14">
        <v>0.0007195383916209807</v>
      </c>
      <c r="CAQ14">
        <v>-9.010668404287397</v>
      </c>
      <c r="CAR14">
        <v>-6.003531325630826</v>
      </c>
      <c r="CAS14">
        <v>0.0004075031340006739</v>
      </c>
      <c r="CAT14">
        <v>3.480394303243796</v>
      </c>
      <c r="CAU14">
        <v>6.482956803711454</v>
      </c>
      <c r="CAV14">
        <v>5.253126917398621E-05</v>
      </c>
      <c r="CAW14">
        <v>3.559494942995716</v>
      </c>
      <c r="CAX14">
        <v>6.571252212547354</v>
      </c>
      <c r="CAY14">
        <v>0.001105867098479018</v>
      </c>
      <c r="CAZ14">
        <v>-0.2646568056994959</v>
      </c>
      <c r="CBA14">
        <v>2.73774572694154</v>
      </c>
      <c r="CBB14">
        <v>4.617730472993724E-05</v>
      </c>
      <c r="CBC14">
        <v>-8.526673876932017</v>
      </c>
      <c r="CBD14">
        <v>-5.539731137318211</v>
      </c>
      <c r="CBE14">
        <v>0.001363936390342837</v>
      </c>
      <c r="CBF14">
        <v>-6.936132238187334</v>
      </c>
      <c r="CBG14">
        <v>-3.929317640362697</v>
      </c>
      <c r="CBH14">
        <v>0.0003715099480923548</v>
      </c>
      <c r="CBI14">
        <v>4.13313544908443</v>
      </c>
      <c r="CBJ14">
        <v>7.153186331575178</v>
      </c>
      <c r="CBK14">
        <v>0.003216303109262114</v>
      </c>
      <c r="CBO14">
        <v>-3.474345950892376</v>
      </c>
      <c r="CBP14">
        <v>-0.4898463035567165</v>
      </c>
      <c r="CBQ14">
        <v>0.001922087461751468</v>
      </c>
      <c r="CBR14">
        <v>0.3591259593297266</v>
      </c>
      <c r="CBS14">
        <v>3.3618073408621</v>
      </c>
      <c r="CBT14">
        <v>5.751845537721571E-05</v>
      </c>
      <c r="CBU14">
        <v>-9.238905028473372</v>
      </c>
      <c r="CBV14">
        <v>-6.219006516266852</v>
      </c>
      <c r="CBW14">
        <v>0.003167606304264293</v>
      </c>
      <c r="CBX14">
        <v>-4.786967721108891</v>
      </c>
      <c r="CBY14">
        <v>-1.803346056198628</v>
      </c>
      <c r="CBZ14">
        <v>0.002145998882493643</v>
      </c>
      <c r="CCA14">
        <v>-3.056868875263049</v>
      </c>
      <c r="CCB14">
        <v>-0.1061577229442827</v>
      </c>
      <c r="CCC14">
        <v>0.01943512404595064</v>
      </c>
      <c r="CCD14">
        <v>-2.874839604510417</v>
      </c>
      <c r="CCE14">
        <v>0.1035278958933972</v>
      </c>
      <c r="CCF14">
        <v>0.003743720310231925</v>
      </c>
      <c r="CCG14">
        <v>-9.588146789671375</v>
      </c>
      <c r="CCH14">
        <v>-6.57936823181335</v>
      </c>
      <c r="CCI14">
        <v>0.0006165046245335483</v>
      </c>
      <c r="CCJ14">
        <v>0.4586159826222751</v>
      </c>
      <c r="CCK14">
        <v>3.445368331098298</v>
      </c>
      <c r="CCL14">
        <v>0.001404002167205888</v>
      </c>
      <c r="CCP14">
        <v>-3.98086205327963</v>
      </c>
      <c r="CCQ14">
        <v>-0.9602535840074204</v>
      </c>
      <c r="CCR14">
        <v>0.00339767204594875</v>
      </c>
      <c r="CCS14">
        <v>0.1749407235083744</v>
      </c>
      <c r="CCT14">
        <v>3.195769080331005</v>
      </c>
      <c r="CCU14">
        <v>0.003470563583446663</v>
      </c>
      <c r="CCY14">
        <v>-2.456253257278627</v>
      </c>
      <c r="CCZ14">
        <v>0.5605574264259245</v>
      </c>
      <c r="CDA14">
        <v>0.002260792692915822</v>
      </c>
      <c r="CDB14">
        <v>5.159495772967252</v>
      </c>
      <c r="CDC14">
        <v>8.142803409617953</v>
      </c>
      <c r="CDD14">
        <v>0.00222907995348017</v>
      </c>
      <c r="CDE14">
        <v>-9.930887733397366</v>
      </c>
      <c r="CDF14">
        <v>-6.929417907204399</v>
      </c>
      <c r="CDG14">
        <v>1.728311230026758E-05</v>
      </c>
      <c r="CDH14">
        <v>-6.667974843023878</v>
      </c>
      <c r="CDI14">
        <v>-3.670054317895912</v>
      </c>
      <c r="CDJ14">
        <v>3.459372594734712E-05</v>
      </c>
      <c r="CDK14">
        <v>-2.63854283475362</v>
      </c>
      <c r="CDL14">
        <v>0.4012750327147077</v>
      </c>
      <c r="CDM14">
        <v>0.01268370055780241</v>
      </c>
      <c r="CDN14">
        <v>-7.312594004797703</v>
      </c>
      <c r="CDO14">
        <v>-4.319290877639378</v>
      </c>
      <c r="CDP14">
        <v>0.0003587848468604392</v>
      </c>
      <c r="CDQ14">
        <v>-2.203441869493863</v>
      </c>
      <c r="CDR14">
        <v>0.8002802000940332</v>
      </c>
      <c r="CDS14">
        <v>0.0001108304161371557</v>
      </c>
      <c r="CDT14">
        <v>2.357878610537475</v>
      </c>
      <c r="CDU14">
        <v>5.366486455726021</v>
      </c>
      <c r="CDV14">
        <v>0.0005927599903197141</v>
      </c>
      <c r="CDW14">
        <v>0.1989784618392033</v>
      </c>
      <c r="CDX14">
        <v>3.194053420358862</v>
      </c>
      <c r="CDY14">
        <v>0.0001940482686646714</v>
      </c>
      <c r="CDZ14">
        <v>4.138036257616267</v>
      </c>
      <c r="CEA14">
        <v>7.168254258798738</v>
      </c>
      <c r="CEB14">
        <v>0.007305020763710378</v>
      </c>
      <c r="CEC14">
        <v>-0.912427375238595</v>
      </c>
      <c r="CED14">
        <v>2.087987598457798</v>
      </c>
      <c r="CEE14">
        <v>1.377625349584452E-06</v>
      </c>
      <c r="CEF14">
        <v>-4.455610787786403</v>
      </c>
      <c r="CEG14">
        <v>-1.43764732653207</v>
      </c>
      <c r="CEH14">
        <v>0.002581487521887355</v>
      </c>
      <c r="CEI14">
        <v>-9.113643263210438</v>
      </c>
      <c r="CEJ14">
        <v>-6.178548475473612</v>
      </c>
      <c r="CEK14">
        <v>0.03370149263142106</v>
      </c>
      <c r="CEL14">
        <v>3.701405168146181</v>
      </c>
      <c r="CEM14">
        <v>6.70526532164803</v>
      </c>
      <c r="CEN14">
        <v>0.0001192062804626684</v>
      </c>
      <c r="CEO14">
        <v>2.855704140670401</v>
      </c>
      <c r="CEP14">
        <v>5.857820145781636</v>
      </c>
      <c r="CEQ14">
        <v>3.581982104618107E-05</v>
      </c>
      <c r="CER14">
        <v>-3.910009833364633</v>
      </c>
      <c r="CES14">
        <v>-0.9483651989215681</v>
      </c>
      <c r="CET14">
        <v>0.01176907253604898</v>
      </c>
      <c r="CEX14">
        <v>-8.829425604491943</v>
      </c>
      <c r="CEY14">
        <v>-5.823699658656936</v>
      </c>
      <c r="CEZ14">
        <v>0.0002622916456435297</v>
      </c>
      <c r="CFA14">
        <v>-0.8431683299221883</v>
      </c>
      <c r="CFB14">
        <v>2.154728904006666</v>
      </c>
      <c r="CFC14">
        <v>3.5373001199684E-05</v>
      </c>
      <c r="CFD14">
        <v>-8.737886601063755</v>
      </c>
      <c r="CFE14">
        <v>-5.74425401579651</v>
      </c>
      <c r="CFF14">
        <v>0.0003243517630312248</v>
      </c>
      <c r="CFG14">
        <v>0.3157997908496795</v>
      </c>
      <c r="CFH14">
        <v>3.312662942794042</v>
      </c>
      <c r="CFI14">
        <v>7.871852579326627E-05</v>
      </c>
      <c r="CFJ14">
        <v>1.69042914465618</v>
      </c>
      <c r="CFK14">
        <v>4.681251917020187</v>
      </c>
      <c r="CFL14">
        <v>0.0006737720566625294</v>
      </c>
      <c r="CFM14">
        <v>-3.779711338064576</v>
      </c>
      <c r="CFN14">
        <v>-0.8288463842345035</v>
      </c>
      <c r="CFO14">
        <v>0.01931402209696698</v>
      </c>
      <c r="CFP14">
        <v>-5.142719496326194</v>
      </c>
      <c r="CFQ14">
        <v>-2.155931027873142</v>
      </c>
      <c r="CFR14">
        <v>0.001396356526527991</v>
      </c>
      <c r="CFS14">
        <v>-7.68776929786929</v>
      </c>
      <c r="CFT14">
        <v>-4.685899172732324</v>
      </c>
      <c r="CFU14">
        <v>2.797894422332155E-05</v>
      </c>
      <c r="CFV14">
        <v>-1.032507809789382</v>
      </c>
      <c r="CFW14">
        <v>1.934276226037055</v>
      </c>
      <c r="CFX14">
        <v>0.008826402207835829</v>
      </c>
      <c r="CFY14">
        <v>4.56441138591378</v>
      </c>
      <c r="CFZ14">
        <v>7.564624287518616</v>
      </c>
      <c r="CGA14">
        <v>3.626167467354746E-07</v>
      </c>
      <c r="CGE14">
        <v>2.610494631667511</v>
      </c>
      <c r="CGF14">
        <v>5.608947838787496</v>
      </c>
      <c r="CGG14">
        <v>1.914054570931589E-05</v>
      </c>
      <c r="CGK14">
        <v>3.278297430423155</v>
      </c>
      <c r="CGL14">
        <v>6.251564587265316</v>
      </c>
      <c r="CGM14">
        <v>0.00571715922641318</v>
      </c>
      <c r="CGW14">
        <v>0.2668786865548762</v>
      </c>
      <c r="CGX14">
        <v>3.263995098314757</v>
      </c>
      <c r="CGY14">
        <v>6.652064910842204E-05</v>
      </c>
      <c r="CGZ14">
        <v>7.849469458923867</v>
      </c>
      <c r="CHA14">
        <v>10.85811257148081</v>
      </c>
      <c r="CHB14">
        <v>0.0005976271573765693</v>
      </c>
      <c r="CHC14">
        <v>-4.67243444758209</v>
      </c>
      <c r="CHD14">
        <v>-1.676175675218298</v>
      </c>
      <c r="CHE14">
        <v>0.0001119742738074047</v>
      </c>
      <c r="CHF14">
        <v>-3.318271192084686</v>
      </c>
      <c r="CHG14">
        <v>-0.3368792238309756</v>
      </c>
      <c r="CHH14">
        <v>0.002770070763767491</v>
      </c>
      <c r="CHI14">
        <v>1.79022430358157</v>
      </c>
      <c r="CHJ14">
        <v>4.825101019042554</v>
      </c>
      <c r="CHK14">
        <v>0.009731082250771727</v>
      </c>
      <c r="CHL14">
        <v>-5.357606678275576</v>
      </c>
      <c r="CHM14">
        <v>-2.430870319813858</v>
      </c>
      <c r="CHN14">
        <v>0.04294048937159893</v>
      </c>
      <c r="CHR14">
        <v>-7.51680272282807</v>
      </c>
      <c r="CHS14">
        <v>-4.515321228453838</v>
      </c>
      <c r="CHT14">
        <v>1.75586046470342E-05</v>
      </c>
      <c r="CHU14">
        <v>-8.528320571379812</v>
      </c>
      <c r="CHV14">
        <v>-5.536049336973973</v>
      </c>
      <c r="CHW14">
        <v>0.0004778705408758565</v>
      </c>
      <c r="CHX14">
        <v>-3.197765593902245</v>
      </c>
      <c r="CHY14">
        <v>-0.2030591774860244</v>
      </c>
      <c r="CHZ14">
        <v>0.0002241762172676798</v>
      </c>
      <c r="CID14">
        <v>0.5141814365668447</v>
      </c>
      <c r="CIE14">
        <v>3.510793552712542</v>
      </c>
      <c r="CIF14">
        <v>9.18220560819815E-05</v>
      </c>
      <c r="CIJ14">
        <v>6.51341134688052</v>
      </c>
      <c r="CIK14">
        <v>9.509399206484394</v>
      </c>
      <c r="CIL14">
        <v>0.0001287781644658206</v>
      </c>
      <c r="CIM14">
        <v>-1.079726444037701</v>
      </c>
      <c r="CIN14">
        <v>1.916370209569463</v>
      </c>
      <c r="CIO14">
        <v>0.0001218889044997517</v>
      </c>
      <c r="CIP14">
        <v>-8.534317282235886</v>
      </c>
      <c r="CIQ14">
        <v>-5.51976320934074</v>
      </c>
      <c r="CIR14">
        <v>0.001694568302697862</v>
      </c>
      <c r="CIS14">
        <v>4.650498350469163</v>
      </c>
      <c r="CIT14">
        <v>7.64827056099337</v>
      </c>
      <c r="CIU14">
        <v>3.970436758762237E-05</v>
      </c>
      <c r="CIV14">
        <v>1.076712729692822</v>
      </c>
      <c r="CIW14">
        <v>4.059892152764196</v>
      </c>
      <c r="CIX14">
        <v>0.002263454465694673</v>
      </c>
      <c r="CIY14">
        <v>-3.11855305855921</v>
      </c>
      <c r="CIZ14">
        <v>-0.121011982971016</v>
      </c>
      <c r="CJA14">
        <v>4.837047410378886E-05</v>
      </c>
      <c r="CJB14">
        <v>-2.728185204887093</v>
      </c>
      <c r="CJC14">
        <v>0.2565837962878037</v>
      </c>
      <c r="CJD14">
        <v>0.001855866601682402</v>
      </c>
      <c r="CJE14">
        <v>-7.364764476711818</v>
      </c>
      <c r="CJF14">
        <v>-4.362325099398465</v>
      </c>
      <c r="CJG14">
        <v>4.76044934152051E-05</v>
      </c>
      <c r="CJH14">
        <v>-10.81415620189984</v>
      </c>
      <c r="CJI14">
        <v>-7.795197745832067</v>
      </c>
      <c r="CJJ14">
        <v>0.002875384451789808</v>
      </c>
      <c r="CJK14">
        <v>-8.00411333826141</v>
      </c>
      <c r="CJL14">
        <v>-4.989907554008696</v>
      </c>
      <c r="CJM14">
        <v>0.001614434449877235</v>
      </c>
      <c r="CJN14">
        <v>3.008062687099156</v>
      </c>
      <c r="CJO14">
        <v>6.026261288903472</v>
      </c>
      <c r="CJP14">
        <v>0.002649512861056327</v>
      </c>
      <c r="CJQ14">
        <v>2.092677865633143</v>
      </c>
      <c r="CJR14">
        <v>5.109972870487121</v>
      </c>
      <c r="CJS14">
        <v>0.002392937543193212</v>
      </c>
      <c r="CJT14">
        <v>-11.12430301000175</v>
      </c>
      <c r="CJU14">
        <v>-8.186954941004521</v>
      </c>
      <c r="CJV14">
        <v>0.03140211566700393</v>
      </c>
      <c r="CJW14">
        <v>-2.257951210150987</v>
      </c>
      <c r="CJX14">
        <v>0.7158155162155402</v>
      </c>
      <c r="CJY14">
        <v>0.00550547716422924</v>
      </c>
      <c r="CKC14">
        <v>-3.744274411031951</v>
      </c>
      <c r="CKD14">
        <v>-0.7326606033284697</v>
      </c>
      <c r="CKE14">
        <v>0.001079044234987575</v>
      </c>
      <c r="CKF14">
        <v>-7.209947850194779</v>
      </c>
      <c r="CKG14">
        <v>-4.217617953825789</v>
      </c>
      <c r="CKH14">
        <v>0.0004706439176834153</v>
      </c>
      <c r="CKI14">
        <v>-6.592239163228008</v>
      </c>
      <c r="CKJ14">
        <v>-3.60685826676931</v>
      </c>
      <c r="CKK14">
        <v>0.001709745506810449</v>
      </c>
      <c r="CKL14">
        <v>-7.438119986516868</v>
      </c>
      <c r="CKM14">
        <v>-4.370111389559</v>
      </c>
      <c r="CKN14">
        <v>0.03700135408142172</v>
      </c>
      <c r="CKO14">
        <v>-7.552112886015999</v>
      </c>
      <c r="CKP14">
        <v>-4.536956416476555</v>
      </c>
      <c r="CKQ14">
        <v>0.001837748551200736</v>
      </c>
      <c r="CKR14">
        <v>-8.052784455359639</v>
      </c>
      <c r="CKS14">
        <v>-5.049474721417623</v>
      </c>
      <c r="CKT14">
        <v>8.763471013547697E-05</v>
      </c>
      <c r="CKX14">
        <v>2.662400937408824</v>
      </c>
      <c r="CKY14">
        <v>5.734181847666677</v>
      </c>
      <c r="CKZ14">
        <v>0.04121999261956711</v>
      </c>
      <c r="CLA14">
        <v>-3.21316898805306</v>
      </c>
      <c r="CLB14">
        <v>-0.2145367822365239</v>
      </c>
      <c r="CLC14">
        <v>1.496688742654359E-05</v>
      </c>
      <c r="CLD14">
        <v>-5.648238578848376</v>
      </c>
      <c r="CLE14">
        <v>-2.613868683015646</v>
      </c>
      <c r="CLF14">
        <v>0.009450317916421739</v>
      </c>
      <c r="CLG14">
        <v>-0.09068032401908777</v>
      </c>
      <c r="CLH14">
        <v>2.805619295424467</v>
      </c>
      <c r="CLI14">
        <v>0.08603015142041275</v>
      </c>
      <c r="CLJ14">
        <v>3.156367752633772</v>
      </c>
      <c r="CLK14">
        <v>6.17638371188962</v>
      </c>
      <c r="CLL14">
        <v>0.00320510899945399</v>
      </c>
      <c r="CLM14">
        <v>-11.38187465898824</v>
      </c>
      <c r="CLN14">
        <v>-8.35670799464026</v>
      </c>
      <c r="CLO14">
        <v>0.00506688795523172</v>
      </c>
      <c r="CLP14">
        <v>1.258052403965146</v>
      </c>
      <c r="CLQ14">
        <v>4.255834680447315</v>
      </c>
      <c r="CLR14">
        <v>3.934638081233764E-05</v>
      </c>
      <c r="CLS14">
        <v>-6.155782647514167</v>
      </c>
      <c r="CLT14">
        <v>-3.173246949636653</v>
      </c>
      <c r="CLU14">
        <v>0.002440014789003646</v>
      </c>
      <c r="CLV14">
        <v>0.8943753758111437</v>
      </c>
      <c r="CLW14">
        <v>3.891162380705953</v>
      </c>
      <c r="CLX14">
        <v>8.258670036783445E-05</v>
      </c>
      <c r="CLY14">
        <v>-1.480750801257645</v>
      </c>
      <c r="CLZ14">
        <v>1.510160046350647</v>
      </c>
      <c r="CMA14">
        <v>0.0006609015295974719</v>
      </c>
      <c r="CMB14">
        <v>0.8538503684847576</v>
      </c>
      <c r="CMC14">
        <v>3.891947860323654</v>
      </c>
      <c r="CMD14">
        <v>0.01161135107531818</v>
      </c>
      <c r="CME14">
        <v>0.6794288603614245</v>
      </c>
      <c r="CMF14">
        <v>3.690855479641912</v>
      </c>
      <c r="CMG14">
        <v>0.001044541025449668</v>
      </c>
      <c r="CMH14">
        <v>7.319205018180594</v>
      </c>
      <c r="CMI14">
        <v>10.31942451691663</v>
      </c>
      <c r="CMJ14">
        <v>3.854375609649552E-07</v>
      </c>
      <c r="CMK14">
        <v>3.160865125550046</v>
      </c>
      <c r="CML14">
        <v>6.176179771238329</v>
      </c>
      <c r="CMM14">
        <v>0.001876306980461134</v>
      </c>
      <c r="CMN14">
        <v>1.999330764363324</v>
      </c>
      <c r="CMO14">
        <v>4.980325760536586</v>
      </c>
      <c r="CMP14">
        <v>0.002889521363634466</v>
      </c>
      <c r="CMQ14">
        <v>1.438703452203104</v>
      </c>
      <c r="CMR14">
        <v>4.435538654005018</v>
      </c>
      <c r="CMS14">
        <v>8.012758107683423E-05</v>
      </c>
      <c r="CMT14">
        <v>-9.472397157341815</v>
      </c>
      <c r="CMU14">
        <v>-6.443754377471704</v>
      </c>
      <c r="CMV14">
        <v>0.006563270709501185</v>
      </c>
      <c r="CMW14">
        <v>5.780756314941948</v>
      </c>
      <c r="CMX14">
        <v>8.775924547245989</v>
      </c>
      <c r="CMY14">
        <v>0.0001867678325417421</v>
      </c>
      <c r="CMZ14">
        <v>-5.598176206937026</v>
      </c>
      <c r="CNA14">
        <v>-2.600696597237845</v>
      </c>
      <c r="CNB14">
        <v>5.081893814767609E-05</v>
      </c>
      <c r="CNC14">
        <v>-2.769289583238523</v>
      </c>
      <c r="CND14">
        <v>0.2210569983819759</v>
      </c>
      <c r="CNE14">
        <v>0.0007455078912774948</v>
      </c>
      <c r="CNF14">
        <v>-5.473059336090128</v>
      </c>
      <c r="CNG14">
        <v>-2.470991393983879</v>
      </c>
      <c r="CNH14">
        <v>3.421107643838955E-05</v>
      </c>
      <c r="CNI14">
        <v>10.81079979886282</v>
      </c>
      <c r="CNJ14">
        <v>13.72636878530019</v>
      </c>
      <c r="CNK14">
        <v>0.05702876840969756</v>
      </c>
      <c r="CNL14">
        <v>5.384842963842167</v>
      </c>
      <c r="CNM14">
        <v>8.323577638163631</v>
      </c>
      <c r="CNN14">
        <v>0.03002752104397692</v>
      </c>
      <c r="CNO14">
        <v>-2.645321174583721</v>
      </c>
      <c r="CNP14">
        <v>0.3593814010434399</v>
      </c>
      <c r="CNQ14">
        <v>0.0001769137402333184</v>
      </c>
      <c r="CNR14">
        <v>-7.5077120468488</v>
      </c>
      <c r="CNS14">
        <v>-4.511814029717321</v>
      </c>
      <c r="CNT14">
        <v>0.0001346101076291279</v>
      </c>
      <c r="CNU14">
        <v>-4.470197244315955</v>
      </c>
      <c r="CNV14">
        <v>-1.474929735000509</v>
      </c>
      <c r="CNW14">
        <v>0.0001791717446351275</v>
      </c>
      <c r="CNX14">
        <v>-6.89779740481102</v>
      </c>
      <c r="CNY14">
        <v>-3.895445400029879</v>
      </c>
      <c r="CNZ14">
        <v>4.425541192409575E-05</v>
      </c>
      <c r="COA14">
        <v>4.100702299192574</v>
      </c>
      <c r="COB14">
        <v>7.099486861754543</v>
      </c>
      <c r="COC14">
        <v>1.181830532613646E-05</v>
      </c>
      <c r="COD14">
        <v>-9.082323398567489</v>
      </c>
      <c r="COE14">
        <v>-6.09016986712208</v>
      </c>
      <c r="COF14">
        <v>0.0004925365502255292</v>
      </c>
      <c r="COM14">
        <v>1.159553930564836</v>
      </c>
      <c r="CON14">
        <v>4.1743832673719</v>
      </c>
      <c r="COO14">
        <v>0.001759273841098797</v>
      </c>
      <c r="COP14">
        <v>-8.000922967824311</v>
      </c>
      <c r="COQ14">
        <v>-4.989342601207176</v>
      </c>
      <c r="COR14">
        <v>0.001072839127897918</v>
      </c>
      <c r="COS14">
        <v>2.47046827100874</v>
      </c>
      <c r="COT14">
        <v>5.448376923457439</v>
      </c>
      <c r="COU14">
        <v>0.003904221093058879</v>
      </c>
      <c r="COV14">
        <v>-0.7741071545463335</v>
      </c>
      <c r="COW14">
        <v>2.212546588589394</v>
      </c>
      <c r="COX14">
        <v>0.0014249805782971</v>
      </c>
      <c r="COY14">
        <v>-4.367982649766312</v>
      </c>
      <c r="COZ14">
        <v>-1.366437501879759</v>
      </c>
      <c r="CPA14">
        <v>1.90998559305624E-05</v>
      </c>
      <c r="CPB14">
        <v>-11.43760485504646</v>
      </c>
      <c r="CPC14">
        <v>-8.450193768188097</v>
      </c>
      <c r="CPD14">
        <v>0.001267845872701628</v>
      </c>
      <c r="CPE14">
        <v>-0.4648136957793383</v>
      </c>
      <c r="CPF14">
        <v>2.537679494410763</v>
      </c>
      <c r="CPG14">
        <v>4.972797859213894E-05</v>
      </c>
      <c r="CPH14">
        <v>-2.984312403978799</v>
      </c>
      <c r="CPI14">
        <v>0.03875175829233635</v>
      </c>
      <c r="CPJ14">
        <v>0.004255644650154122</v>
      </c>
      <c r="CPK14">
        <v>3.148058266649334</v>
      </c>
      <c r="CPL14">
        <v>6.191694359701464</v>
      </c>
      <c r="CPM14">
        <v>0.01523286893483366</v>
      </c>
      <c r="CPN14">
        <v>-2.334423972854366</v>
      </c>
      <c r="CPO14">
        <v>0.6456623555690228</v>
      </c>
      <c r="CPP14">
        <v>0.003172434525289159</v>
      </c>
      <c r="CPQ14">
        <v>-8.466159542701439</v>
      </c>
      <c r="CPR14">
        <v>-5.469399214923518</v>
      </c>
      <c r="CPS14">
        <v>8.396380885211071E-05</v>
      </c>
      <c r="CPT14">
        <v>-0.2088977284876722</v>
      </c>
      <c r="CPU14">
        <v>2.843699209419282</v>
      </c>
      <c r="CPV14">
        <v>0.02213150301750396</v>
      </c>
      <c r="CPW14">
        <v>-3.400409120971677</v>
      </c>
      <c r="CPX14">
        <v>-0.4108594222296555</v>
      </c>
      <c r="CPY14">
        <v>0.0008736703710600785</v>
      </c>
      <c r="CPZ14">
        <v>-2.512441516049688</v>
      </c>
      <c r="CQA14">
        <v>0.4921393486679942</v>
      </c>
      <c r="CQB14">
        <v>0.0001678745724936416</v>
      </c>
      <c r="CQC14">
        <v>5.641496442659871</v>
      </c>
      <c r="CQD14">
        <v>8.649771965477246</v>
      </c>
      <c r="CQE14">
        <v>0.0005478742232072103</v>
      </c>
      <c r="CQF14">
        <v>-8.591686621300141</v>
      </c>
      <c r="CQG14">
        <v>-5.606050071037172</v>
      </c>
      <c r="CQH14">
        <v>0.001650469506785745</v>
      </c>
      <c r="CQI14">
        <v>-2.36870233753475</v>
      </c>
      <c r="CQJ14">
        <v>0.6410741963728045</v>
      </c>
      <c r="CQK14">
        <v>0.0007646449219645214</v>
      </c>
      <c r="CQL14">
        <v>-8.054830086684621</v>
      </c>
      <c r="CQM14">
        <v>-5.056236145872396</v>
      </c>
      <c r="CQN14">
        <v>1.581601951621018E-05</v>
      </c>
      <c r="CQO14">
        <v>6.768182721903782</v>
      </c>
      <c r="CQP14">
        <v>9.754267066863681</v>
      </c>
      <c r="CQQ14">
        <v>0.001549163641560745</v>
      </c>
      <c r="CQR14">
        <v>-1.030571919875067</v>
      </c>
      <c r="CQS14">
        <v>1.95447153527734</v>
      </c>
      <c r="CQT14">
        <v>0.001789585870224382</v>
      </c>
      <c r="CQU14">
        <v>-8.246425127873417</v>
      </c>
      <c r="CQV14">
        <v>-5.235662637655086</v>
      </c>
      <c r="CQW14">
        <v>0.0009266495655974363</v>
      </c>
      <c r="CRD14">
        <v>-9.507675306739571</v>
      </c>
      <c r="CRE14">
        <v>-6.455966645616371</v>
      </c>
      <c r="CRF14">
        <v>0.02139028508123171</v>
      </c>
      <c r="CRG14">
        <v>4.602682890016705</v>
      </c>
      <c r="CRH14">
        <v>7.575089256162278</v>
      </c>
      <c r="CRI14">
        <v>0.006091269034337503</v>
      </c>
      <c r="CRJ14">
        <v>-2.405423701998486</v>
      </c>
      <c r="CRK14">
        <v>0.5726934906505964</v>
      </c>
      <c r="CRL14">
        <v>0.00383085806045892</v>
      </c>
      <c r="CRP14">
        <v>-5.98675430074203</v>
      </c>
      <c r="CRQ14">
        <v>-3.017607952689882</v>
      </c>
      <c r="CRR14">
        <v>0.007615582708153834</v>
      </c>
      <c r="CRS14">
        <v>-1.205931449376415</v>
      </c>
      <c r="CRT14">
        <v>1.796976227373423</v>
      </c>
      <c r="CRU14">
        <v>6.763667265238499E-05</v>
      </c>
      <c r="CRY14">
        <v>-7.307662329695837</v>
      </c>
      <c r="CRZ14">
        <v>-4.312530511755639</v>
      </c>
      <c r="CSA14">
        <v>0.0001895935725389548</v>
      </c>
      <c r="CSB14">
        <v>4.10921086337634</v>
      </c>
      <c r="CSC14">
        <v>7.106116542194473</v>
      </c>
      <c r="CSD14">
        <v>7.659858861239692E-05</v>
      </c>
      <c r="CSE14">
        <v>-6.320691359191889</v>
      </c>
      <c r="CSF14">
        <v>-3.326746547856359</v>
      </c>
      <c r="CSG14">
        <v>0.0002933224780986263</v>
      </c>
      <c r="CSH14">
        <v>-3.692348465185061</v>
      </c>
      <c r="CSI14">
        <v>-0.6866336575198503</v>
      </c>
      <c r="CSJ14">
        <v>0.0002612722132027882</v>
      </c>
      <c r="CSK14">
        <v>3.449528089473308</v>
      </c>
      <c r="CSL14">
        <v>6.435827051208168</v>
      </c>
      <c r="CSM14">
        <v>0.001501747596342575</v>
      </c>
      <c r="CSN14">
        <v>3.657265042045522</v>
      </c>
      <c r="CSO14">
        <v>6.666544264491074</v>
      </c>
      <c r="CSP14">
        <v>0.0006888317535522907</v>
      </c>
      <c r="CSQ14">
        <v>-9.899448041505833</v>
      </c>
      <c r="CSR14">
        <v>-6.920829548915161</v>
      </c>
      <c r="CSS14">
        <v>0.003657350872761103</v>
      </c>
      <c r="CST14">
        <v>5.490219921144242</v>
      </c>
      <c r="CSU14">
        <v>8.511685444591125</v>
      </c>
      <c r="CSV14">
        <v>0.003686149574789553</v>
      </c>
      <c r="CSW14">
        <v>4.778475862852014</v>
      </c>
      <c r="CSX14">
        <v>7.772090285259573</v>
      </c>
      <c r="CSY14">
        <v>0.0003262048095127068</v>
      </c>
      <c r="CSZ14">
        <v>6.517311117571905</v>
      </c>
      <c r="CTA14">
        <v>9.574554094493982</v>
      </c>
      <c r="CTB14">
        <v>0.02621406725521154</v>
      </c>
      <c r="CTC14">
        <v>-7.749974440889492</v>
      </c>
      <c r="CTD14">
        <v>-4.737911551779471</v>
      </c>
      <c r="CTE14">
        <v>0.001164106349445212</v>
      </c>
      <c r="CTF14">
        <v>10.22993896401411</v>
      </c>
      <c r="CTG14">
        <v>13.22604230489355</v>
      </c>
      <c r="CTH14">
        <v>0.0001214716184148601</v>
      </c>
      <c r="CTI14">
        <v>-11.16893547225261</v>
      </c>
      <c r="CTJ14">
        <v>-8.317322668675452</v>
      </c>
      <c r="CTK14">
        <v>0.1761500804978573</v>
      </c>
      <c r="CTL14">
        <v>-6.122737552425553</v>
      </c>
      <c r="CTM14">
        <v>-3.013584488365693</v>
      </c>
      <c r="CTN14">
        <v>0.09531513114924667</v>
      </c>
      <c r="CTR14">
        <v>7.738117162205969</v>
      </c>
      <c r="CTS14">
        <v>10.74856988680626</v>
      </c>
      <c r="CTT14">
        <v>0.0008740756125560448</v>
      </c>
      <c r="CTU14">
        <v>-1.667765683123622</v>
      </c>
      <c r="CTV14">
        <v>1.272146013769814</v>
      </c>
      <c r="CTW14">
        <v>0.02888483336181153</v>
      </c>
      <c r="CTX14">
        <v>-2.099600600187445</v>
      </c>
      <c r="CTY14">
        <v>0.8990239434313024</v>
      </c>
      <c r="CTZ14">
        <v>1.513504205383003E-05</v>
      </c>
      <c r="CUA14">
        <v>-3.96716076764142</v>
      </c>
      <c r="CUB14">
        <v>-0.9579589607796446</v>
      </c>
      <c r="CUC14">
        <v>0.0006773859961712378</v>
      </c>
      <c r="CUD14">
        <v>-0.3230148087836044</v>
      </c>
      <c r="CUE14">
        <v>2.691939112668991</v>
      </c>
      <c r="CUF14">
        <v>0.001788958134483021</v>
      </c>
      <c r="CUG14">
        <v>2.460596329346636</v>
      </c>
      <c r="CUH14">
        <v>5.473937295212361</v>
      </c>
      <c r="CUI14">
        <v>0.001423850961843345</v>
      </c>
      <c r="CUJ14">
        <v>7.972754669321558</v>
      </c>
      <c r="CUK14">
        <v>10.99658558068175</v>
      </c>
      <c r="CUL14">
        <v>0.00454329869005964</v>
      </c>
      <c r="CUP14">
        <v>-10.71508595455112</v>
      </c>
      <c r="CUQ14">
        <v>-7.709525716210194</v>
      </c>
      <c r="CUR14">
        <v>0.000247330003263594</v>
      </c>
      <c r="CUS14">
        <v>2.384874603399123</v>
      </c>
      <c r="CUT14">
        <v>5.451197333746611</v>
      </c>
      <c r="CUU14">
        <v>0.03518963648596559</v>
      </c>
      <c r="CUV14">
        <v>-0.2833847113417692</v>
      </c>
      <c r="CUW14">
        <v>2.693816439521998</v>
      </c>
      <c r="CUX14">
        <v>0.004158300175493447</v>
      </c>
      <c r="CUY14">
        <v>2.885668484234778</v>
      </c>
      <c r="CUZ14">
        <v>5.85792934547059</v>
      </c>
      <c r="CVA14">
        <v>0.006155678555031062</v>
      </c>
      <c r="CVE14">
        <v>5.87354213829613</v>
      </c>
      <c r="CVF14">
        <v>8.872277161985958</v>
      </c>
      <c r="CVG14">
        <v>1.280132052237488E-05</v>
      </c>
      <c r="CVH14">
        <v>5.716854736358385</v>
      </c>
      <c r="CVI14">
        <v>8.702158035184343</v>
      </c>
      <c r="CVJ14">
        <v>0.001727944203192539</v>
      </c>
      <c r="CVN14">
        <v>0.8904579414148674</v>
      </c>
      <c r="CVO14">
        <v>3.904470181481077</v>
      </c>
      <c r="CVP14">
        <v>0.001570742973384742</v>
      </c>
      <c r="CVQ14">
        <v>3.800793188427478</v>
      </c>
      <c r="CVR14">
        <v>6.804601445055383</v>
      </c>
      <c r="CVS14">
        <v>0.0001160225483518565</v>
      </c>
      <c r="CVT14">
        <v>-0.2482467112799146</v>
      </c>
      <c r="CVU14">
        <v>2.746804677038857</v>
      </c>
      <c r="CVV14">
        <v>0.0001959100605726949</v>
      </c>
      <c r="CVW14">
        <v>-1.202692984470986</v>
      </c>
      <c r="CVX14">
        <v>1.882108200969058</v>
      </c>
      <c r="CVY14">
        <v>0.0575299284162943</v>
      </c>
      <c r="CVZ14">
        <v>-3.168777139857458</v>
      </c>
      <c r="CWA14">
        <v>-0.1727460538257686</v>
      </c>
      <c r="CWB14">
        <v>0.0001260182247027914</v>
      </c>
      <c r="CWC14">
        <v>1.081405613727677</v>
      </c>
      <c r="CWD14">
        <v>4.074686059524026</v>
      </c>
      <c r="CWE14">
        <v>0.0003612192695663711</v>
      </c>
      <c r="CWF14">
        <v>1.056282427442504</v>
      </c>
      <c r="CWG14">
        <v>4.058038708873544</v>
      </c>
      <c r="CWH14">
        <v>2.467619572010566E-05</v>
      </c>
      <c r="CWI14">
        <v>-9.639318404215574</v>
      </c>
      <c r="CWJ14">
        <v>-6.648259720404394</v>
      </c>
      <c r="CWK14">
        <v>0.0006395770815076517</v>
      </c>
      <c r="CWL14">
        <v>-1.963336274717236</v>
      </c>
      <c r="CWM14">
        <v>1.034182880419492</v>
      </c>
      <c r="CWN14">
        <v>4.923672988496878E-05</v>
      </c>
      <c r="CWO14">
        <v>4.824050863625697</v>
      </c>
      <c r="CWP14">
        <v>7.822873094217131</v>
      </c>
      <c r="CWQ14">
        <v>1.109712623803875E-05</v>
      </c>
      <c r="CWR14">
        <v>-9.153995799389856</v>
      </c>
      <c r="CWS14">
        <v>-6.17002511596588</v>
      </c>
      <c r="CWT14">
        <v>0.00205551191915533</v>
      </c>
      <c r="CWU14">
        <v>-7.56128427856873</v>
      </c>
      <c r="CWV14">
        <v>-4.53942350810263</v>
      </c>
      <c r="CWW14">
        <v>0.003823146282972088</v>
      </c>
      <c r="CWX14">
        <v>5.33911833266796</v>
      </c>
      <c r="CWY14">
        <v>8.340470120361525</v>
      </c>
      <c r="CWZ14">
        <v>1.461863974779335E-05</v>
      </c>
      <c r="CXA14">
        <v>-2.087685129798064</v>
      </c>
      <c r="CXB14">
        <v>0.8299097624554541</v>
      </c>
      <c r="CXC14">
        <v>0.0543248142616739</v>
      </c>
      <c r="CXD14">
        <v>-2.355857624920799</v>
      </c>
      <c r="CXE14">
        <v>0.6732814499407429</v>
      </c>
      <c r="CXF14">
        <v>0.006792685470292232</v>
      </c>
      <c r="CXG14">
        <v>-1.556609343221112</v>
      </c>
      <c r="CXH14">
        <v>1.425734453340921</v>
      </c>
      <c r="CXI14">
        <v>0.002493932158743031</v>
      </c>
      <c r="CXJ14">
        <v>5.374881365369363</v>
      </c>
      <c r="CXK14">
        <v>8.352590414429685</v>
      </c>
      <c r="CXL14">
        <v>0.003975091950361064</v>
      </c>
      <c r="CXM14">
        <v>-3.370002917380956</v>
      </c>
      <c r="CXN14">
        <v>-0.3277135390612402</v>
      </c>
      <c r="CXO14">
        <v>0.01430713214934439</v>
      </c>
      <c r="CXP14">
        <v>-2.135577596350586</v>
      </c>
      <c r="CXQ14">
        <v>0.8758877501418161</v>
      </c>
      <c r="CXR14">
        <v>0.001051633361526708</v>
      </c>
      <c r="CXS14">
        <v>-1.312575299864692</v>
      </c>
      <c r="CXT14">
        <v>1.668742653777988</v>
      </c>
      <c r="CXU14">
        <v>0.002792150848776382</v>
      </c>
      <c r="CXV14">
        <v>-3.231413862422291</v>
      </c>
      <c r="CXW14">
        <v>-0.2291406777322292</v>
      </c>
      <c r="CXX14">
        <v>4.133894908106189E-05</v>
      </c>
      <c r="CXY14">
        <v>7.676636260685004</v>
      </c>
      <c r="CXZ14">
        <v>10.70295735537965</v>
      </c>
      <c r="CYA14">
        <v>0.005542400207394747</v>
      </c>
      <c r="CYB14">
        <v>-3.168086200674492</v>
      </c>
      <c r="CYC14">
        <v>-0.1581991279747707</v>
      </c>
      <c r="CYD14">
        <v>0.0007820336525566694</v>
      </c>
      <c r="CYE14">
        <v>-1.892991964546856</v>
      </c>
      <c r="CYF14">
        <v>1.096973531229449</v>
      </c>
      <c r="CYG14">
        <v>0.0008055302001228056</v>
      </c>
      <c r="CYH14">
        <v>0.5325399869145964</v>
      </c>
      <c r="CYI14">
        <v>3.550093053018918</v>
      </c>
      <c r="CYJ14">
        <v>0.002464881037301444</v>
      </c>
      <c r="CYK14">
        <v>1.204993258381029</v>
      </c>
      <c r="CYL14">
        <v>4.213755292193849</v>
      </c>
      <c r="CYM14">
        <v>0.0006141858922961374</v>
      </c>
      <c r="CYN14">
        <v>4.851699868654246</v>
      </c>
      <c r="CYO14">
        <v>7.847214102355609</v>
      </c>
      <c r="CYP14">
        <v>0.0001609767942878884</v>
      </c>
      <c r="CYQ14">
        <v>0.8233077664975776</v>
      </c>
      <c r="CYR14">
        <v>3.825932244117778</v>
      </c>
      <c r="CYS14">
        <v>5.510306223145526E-05</v>
      </c>
      <c r="CYT14">
        <v>-9.32930177455847</v>
      </c>
      <c r="CYU14">
        <v>-6.437413250727673</v>
      </c>
      <c r="CYV14">
        <v>0.09350473023587284</v>
      </c>
      <c r="CYW14">
        <v>0.09042357661791922</v>
      </c>
      <c r="CYX14">
        <v>3.092193167496722</v>
      </c>
      <c r="CYY14">
        <v>2.505161502674584E-05</v>
      </c>
      <c r="CYZ14">
        <v>5.700575102617354</v>
      </c>
      <c r="CZA14">
        <v>8.703857068794463</v>
      </c>
      <c r="CZB14">
        <v>8.617041590146866E-05</v>
      </c>
      <c r="CZC14">
        <v>-2.992885419550758</v>
      </c>
      <c r="CZD14">
        <v>0.06352803318698974</v>
      </c>
      <c r="CZE14">
        <v>0.02545982119835322</v>
      </c>
      <c r="CZF14">
        <v>-4.090684159813925</v>
      </c>
      <c r="CZG14">
        <v>-1.091716627850489</v>
      </c>
      <c r="CZH14">
        <v>8.527921972204782E-06</v>
      </c>
      <c r="CZI14">
        <v>9.176992389259649</v>
      </c>
      <c r="CZJ14">
        <v>12.18299036715022</v>
      </c>
      <c r="CZK14">
        <v>0.0002878059102063982</v>
      </c>
      <c r="CZL14">
        <v>2.475258742309838</v>
      </c>
      <c r="CZM14">
        <v>5.501153677337004</v>
      </c>
      <c r="CZN14">
        <v>0.005364381280489005</v>
      </c>
      <c r="CZO14">
        <v>2.756510052074035</v>
      </c>
      <c r="CZP14">
        <v>5.759827731952599</v>
      </c>
      <c r="CZQ14">
        <v>8.805599821298716E-05</v>
      </c>
      <c r="CZR14">
        <v>2.066504860002462</v>
      </c>
      <c r="CZS14">
        <v>5.063755145503708</v>
      </c>
      <c r="CZT14">
        <v>6.048743859726599E-05</v>
      </c>
      <c r="CZU14">
        <v>-7.155066791833748</v>
      </c>
      <c r="CZV14">
        <v>-4.140440136455499</v>
      </c>
      <c r="CZW14">
        <v>0.001711512380432543</v>
      </c>
      <c r="CZX14">
        <v>-1.101906763274025</v>
      </c>
      <c r="CZY14">
        <v>1.905195381462809</v>
      </c>
      <c r="CZZ14">
        <v>0.0004035236789035885</v>
      </c>
      <c r="DAA14">
        <v>0.2592908669266327</v>
      </c>
      <c r="DAB14">
        <v>3.252410567228471</v>
      </c>
      <c r="DAC14">
        <v>0.0003787081914921828</v>
      </c>
      <c r="DAG14">
        <v>-5.513117067725238</v>
      </c>
      <c r="DAH14">
        <v>-2.37375731163836</v>
      </c>
      <c r="DAI14">
        <v>0.1553691329327535</v>
      </c>
      <c r="DAJ14">
        <v>5.794079999215505</v>
      </c>
      <c r="DAK14">
        <v>8.714730556929069</v>
      </c>
      <c r="DAL14">
        <v>0.05037067192934698</v>
      </c>
      <c r="DAP14">
        <v>-3.489500992599944</v>
      </c>
      <c r="DAQ14">
        <v>-0.5248238235527896</v>
      </c>
      <c r="DAR14">
        <v>0.0099816190921864</v>
      </c>
      <c r="DAS14">
        <v>-7.555856466474901</v>
      </c>
      <c r="DAT14">
        <v>-4.554511658761837</v>
      </c>
      <c r="DAU14">
        <v>1.446806228093141E-05</v>
      </c>
      <c r="DAV14">
        <v>-5.941470860196396</v>
      </c>
      <c r="DAW14">
        <v>-2.939626084288224</v>
      </c>
      <c r="DAX14">
        <v>2.722558521097798E-05</v>
      </c>
      <c r="DAY14">
        <v>-4.421643543436474</v>
      </c>
      <c r="DAZ14">
        <v>-1.413024353484363</v>
      </c>
      <c r="DBA14">
        <v>0.0005943234834445507</v>
      </c>
      <c r="DBB14">
        <v>-7.028044554426728</v>
      </c>
      <c r="DBC14">
        <v>-3.990128048011415</v>
      </c>
      <c r="DBD14">
        <v>0.01150129166993969</v>
      </c>
      <c r="DBE14">
        <v>-1.236909896032365</v>
      </c>
      <c r="DBF14">
        <v>1.770265905606766</v>
      </c>
      <c r="DBG14">
        <v>0.0004119370333132675</v>
      </c>
      <c r="DBH14">
        <v>-0.4151734363497059</v>
      </c>
      <c r="DBI14">
        <v>2.591963211593758</v>
      </c>
      <c r="DBJ14">
        <v>0.000407453950951569</v>
      </c>
      <c r="DBK14">
        <v>7.147602232234352</v>
      </c>
      <c r="DBL14">
        <v>10.14480827962493</v>
      </c>
      <c r="DBM14">
        <v>6.244936946937205E-05</v>
      </c>
      <c r="DBN14">
        <v>-8.121223154613601</v>
      </c>
      <c r="DBO14">
        <v>-5.119083546767015</v>
      </c>
      <c r="DBP14">
        <v>3.662337389738133E-05</v>
      </c>
      <c r="DBQ14">
        <v>-3.260604978855956</v>
      </c>
      <c r="DBR14">
        <v>-0.2576870820142881</v>
      </c>
      <c r="DBS14">
        <v>6.811297582893337E-05</v>
      </c>
      <c r="DBW14">
        <v>8.514267697746815</v>
      </c>
      <c r="DBX14">
        <v>11.51585948389149</v>
      </c>
      <c r="DBY14">
        <v>2.027026504292215E-05</v>
      </c>
      <c r="DBZ14">
        <v>-8.412756203925429</v>
      </c>
      <c r="DCA14">
        <v>-5.379283322545252</v>
      </c>
      <c r="DCB14">
        <v>0.008963470303131445</v>
      </c>
      <c r="DCC14">
        <v>-8.599836538036369</v>
      </c>
      <c r="DCD14">
        <v>-5.583081057023636</v>
      </c>
      <c r="DCE14">
        <v>0.002245969151744344</v>
      </c>
      <c r="DCF14">
        <v>-6.06413135115356</v>
      </c>
      <c r="DCG14">
        <v>-3.087049015006186</v>
      </c>
      <c r="DCH14">
        <v>0.00420175453169546</v>
      </c>
      <c r="DCI14">
        <v>6.084464224568725</v>
      </c>
      <c r="DCJ14">
        <v>9.08325825736879</v>
      </c>
      <c r="DCK14">
        <v>1.16348550985512E-05</v>
      </c>
      <c r="DCL14">
        <v>0.5991397633856455</v>
      </c>
      <c r="DCM14">
        <v>3.632516119169269</v>
      </c>
      <c r="DCN14">
        <v>0.008911849003160156</v>
      </c>
      <c r="DCO14">
        <v>0.2660522892590683</v>
      </c>
      <c r="DCP14">
        <v>3.283708428403827</v>
      </c>
      <c r="DCQ14">
        <v>0.002493913995992712</v>
      </c>
      <c r="DCU14">
        <v>0.5287013335176036</v>
      </c>
      <c r="DCV14">
        <v>3.579450786070139</v>
      </c>
      <c r="DCW14">
        <v>0.0206040554750565</v>
      </c>
      <c r="DCX14">
        <v>-0.2055027992289819</v>
      </c>
      <c r="DCY14">
        <v>2.781186379049313</v>
      </c>
      <c r="DCZ14">
        <v>0.001417423799256216</v>
      </c>
      <c r="DDA14">
        <v>4.225736308856072</v>
      </c>
      <c r="DDB14">
        <v>7.314512608521416</v>
      </c>
      <c r="DDC14">
        <v>0.06304985105816806</v>
      </c>
      <c r="DDD14">
        <v>-2.120211318019922</v>
      </c>
      <c r="DDE14">
        <v>0.8814538094360784</v>
      </c>
      <c r="DDF14">
        <v>2.218119555781219E-05</v>
      </c>
      <c r="DDG14">
        <v>-4.208225902210664</v>
      </c>
      <c r="DDH14">
        <v>-1.170775424292577</v>
      </c>
      <c r="DDI14">
        <v>0.01122030637034503</v>
      </c>
      <c r="DDJ14">
        <v>-7.57154246112031</v>
      </c>
      <c r="DDK14">
        <v>-4.518353524552142</v>
      </c>
      <c r="DDL14">
        <v>0.02263250378602035</v>
      </c>
      <c r="DDM14">
        <v>-4.855004036612274</v>
      </c>
      <c r="DDN14">
        <v>-1.846890325410696</v>
      </c>
      <c r="DDO14">
        <v>0.0005266584757009417</v>
      </c>
      <c r="DDP14">
        <v>0.05372982915336599</v>
      </c>
      <c r="DDQ14">
        <v>3.04738434250662</v>
      </c>
      <c r="DDR14">
        <v>0.0003221216062723052</v>
      </c>
      <c r="DDS14">
        <v>-3.969371939384947</v>
      </c>
      <c r="DDT14">
        <v>-0.9637933081606531</v>
      </c>
      <c r="DDU14">
        <v>0.0002489690106933463</v>
      </c>
      <c r="DDV14">
        <v>-8.119098205086871</v>
      </c>
      <c r="DDW14">
        <v>-5.102609180714455</v>
      </c>
      <c r="DDX14">
        <v>0.002175103398033047</v>
      </c>
      <c r="DDY14">
        <v>-5.691624937800266</v>
      </c>
      <c r="DDZ14">
        <v>-2.68993521380744</v>
      </c>
      <c r="DEA14">
        <v>2.284133737544175E-05</v>
      </c>
      <c r="DEB14">
        <v>2.797522260224714</v>
      </c>
      <c r="DEC14">
        <v>5.799943065861039</v>
      </c>
      <c r="DED14">
        <v>4.688239943090598E-05</v>
      </c>
      <c r="DEE14">
        <v>5.559520956886661</v>
      </c>
      <c r="DEF14">
        <v>8.56910165975636</v>
      </c>
      <c r="DEG14">
        <v>0.0007343189398195379</v>
      </c>
      <c r="DEH14">
        <v>-7.658426871254264</v>
      </c>
      <c r="DEI14">
        <v>-4.660996667296038</v>
      </c>
      <c r="DEJ14">
        <v>5.283081357054254E-05</v>
      </c>
      <c r="DEK14">
        <v>0.6733599491077116</v>
      </c>
      <c r="DEL14">
        <v>3.689141717025797</v>
      </c>
      <c r="DEM14">
        <v>0.001992513588962417</v>
      </c>
      <c r="DEN14">
        <v>6.245818704256581</v>
      </c>
      <c r="DEO14">
        <v>9.226138466705768</v>
      </c>
      <c r="DEP14">
        <v>0.003098494000451422</v>
      </c>
      <c r="DEQ14">
        <v>-6.314086526890945</v>
      </c>
      <c r="DER14">
        <v>-3.305018001999745</v>
      </c>
      <c r="DES14">
        <v>0.0006579051496184993</v>
      </c>
      <c r="DET14">
        <v>2.234662511715575</v>
      </c>
      <c r="DEU14">
        <v>5.259836084001653</v>
      </c>
      <c r="DEV14">
        <v>0.005069669933139054</v>
      </c>
      <c r="DEW14">
        <v>-0.1816844262942965</v>
      </c>
      <c r="DEX14">
        <v>2.863935709396092</v>
      </c>
      <c r="DEY14">
        <v>0.01664957424327549</v>
      </c>
      <c r="DEZ14">
        <v>-3.903518722910722</v>
      </c>
      <c r="DFA14">
        <v>-0.8614144895391068</v>
      </c>
      <c r="DFB14">
        <v>0.01418213174249109</v>
      </c>
      <c r="DFC14">
        <v>2.842988340505667</v>
      </c>
      <c r="DFD14">
        <v>5.847373829764872</v>
      </c>
      <c r="DFE14">
        <v>0.0001538601283408046</v>
      </c>
      <c r="DFF14">
        <v>5.294137117918128</v>
      </c>
      <c r="DFG14">
        <v>8.280590058327762</v>
      </c>
      <c r="DFH14">
        <v>0.001468182588359312</v>
      </c>
      <c r="DFI14">
        <v>8.216916024211395</v>
      </c>
      <c r="DFJ14">
        <v>11.21414574309519</v>
      </c>
      <c r="DFK14">
        <v>6.139565970253073E-05</v>
      </c>
      <c r="DFL14">
        <v>-4.908435076428246</v>
      </c>
      <c r="DFM14">
        <v>-1.93332407069957</v>
      </c>
      <c r="DFN14">
        <v>0.004955696286704241</v>
      </c>
      <c r="DFO14">
        <v>-4.129143969092979</v>
      </c>
      <c r="DFP14">
        <v>-1.127322492556704</v>
      </c>
      <c r="DFQ14">
        <v>2.654221417761467E-05</v>
      </c>
      <c r="DFR14">
        <v>-5.687166907749091</v>
      </c>
      <c r="DFS14">
        <v>-2.695928898820418</v>
      </c>
      <c r="DFT14">
        <v>0.0006141799002722405</v>
      </c>
      <c r="DFU14">
        <v>2.123331813192292</v>
      </c>
      <c r="DFV14">
        <v>5.123420736132562</v>
      </c>
      <c r="DFW14">
        <v>6.325831445115079E-08</v>
      </c>
      <c r="DFX14">
        <v>-9.485633540891968</v>
      </c>
      <c r="DFY14">
        <v>-6.421672890416988</v>
      </c>
      <c r="DFZ14">
        <v>0.03272771847345991</v>
      </c>
      <c r="DGA14">
        <v>4.950871948669589</v>
      </c>
      <c r="DGB14">
        <v>7.945946104406096</v>
      </c>
      <c r="DGC14">
        <v>0.0001941115336654922</v>
      </c>
      <c r="DGD14">
        <v>-3.503625428317201</v>
      </c>
      <c r="DGE14">
        <v>-0.5151072149936287</v>
      </c>
      <c r="DGF14">
        <v>0.001054651402263969</v>
      </c>
      <c r="DGG14">
        <v>-1.469798200541001</v>
      </c>
      <c r="DGH14">
        <v>1.525985459710389</v>
      </c>
      <c r="DGI14">
        <v>0.000142220167005648</v>
      </c>
      <c r="DGJ14">
        <v>-1.393093238700235</v>
      </c>
      <c r="DGK14">
        <v>1.610081471137204</v>
      </c>
      <c r="DGL14">
        <v>8.063026041550388E-05</v>
      </c>
      <c r="DGM14">
        <v>-8.965510419131776</v>
      </c>
      <c r="DGN14">
        <v>-6.000039317476711</v>
      </c>
      <c r="DGO14">
        <v>0.009537958567318471</v>
      </c>
      <c r="DGP14">
        <v>4.11688161070376</v>
      </c>
      <c r="DGQ14">
        <v>7.107956245131408</v>
      </c>
      <c r="DGR14">
        <v>0.0006372972048009498</v>
      </c>
      <c r="DGV14">
        <v>3.532053031511733</v>
      </c>
      <c r="DGW14">
        <v>6.542824609591559</v>
      </c>
      <c r="DGX14">
        <v>0.0009282151546382818</v>
      </c>
      <c r="DGY14">
        <v>-0.8666572633356868</v>
      </c>
      <c r="DGZ14">
        <v>2.127507557337352</v>
      </c>
      <c r="DHA14">
        <v>0.0002723945422223115</v>
      </c>
      <c r="DHB14">
        <v>-5.432757093205438</v>
      </c>
      <c r="DHC14">
        <v>-2.434133918805326</v>
      </c>
      <c r="DHD14">
        <v>1.51651898600568E-05</v>
      </c>
      <c r="DHE14">
        <v>1.662660658952002</v>
      </c>
      <c r="DHF14">
        <v>4.675456169182886</v>
      </c>
      <c r="DHG14">
        <v>0.001309800656549232</v>
      </c>
      <c r="DHK14">
        <v>-8.378620632880413</v>
      </c>
      <c r="DHL14">
        <v>-5.376136018410874</v>
      </c>
      <c r="DHM14">
        <v>4.938647249794774E-05</v>
      </c>
      <c r="DHN14">
        <v>0.8712968246152129</v>
      </c>
      <c r="DHO14">
        <v>3.900968522121161</v>
      </c>
      <c r="DHP14">
        <v>0.007043277063076111</v>
      </c>
      <c r="DHQ14">
        <v>-7.358930172308627</v>
      </c>
      <c r="DHR14">
        <v>-4.365197522139954</v>
      </c>
      <c r="DHS14">
        <v>0.0003142373912658584</v>
      </c>
      <c r="DHT14">
        <v>0.4557657468827212</v>
      </c>
      <c r="DHU14">
        <v>3.46679762656974</v>
      </c>
      <c r="DHV14">
        <v>0.000973618955430942</v>
      </c>
      <c r="DHW14">
        <v>-8.665773903096772</v>
      </c>
      <c r="DHX14">
        <v>-5.690937884180236</v>
      </c>
      <c r="DHY14">
        <v>0.00506580755175159</v>
      </c>
      <c r="DHZ14">
        <v>-3.086265214047029</v>
      </c>
      <c r="DIA14">
        <v>-0.07666963710331437</v>
      </c>
      <c r="DIB14">
        <v>0.0007366007750619097</v>
      </c>
      <c r="DIC14">
        <v>5.415471465294567</v>
      </c>
      <c r="DID14">
        <v>8.418023022055118</v>
      </c>
      <c r="DIE14">
        <v>5.208353521854298E-05</v>
      </c>
      <c r="DIF14">
        <v>-8.011540598411615</v>
      </c>
      <c r="DIG14">
        <v>-5.003705076464406</v>
      </c>
      <c r="DIH14">
        <v>0.0004911632334816684</v>
      </c>
      <c r="DIL14">
        <v>-10.38882079847371</v>
      </c>
      <c r="DIM14">
        <v>-7.418891224846087</v>
      </c>
      <c r="DIN14">
        <v>0.007233844337733546</v>
      </c>
      <c r="DIR14">
        <v>3.531601811976188</v>
      </c>
      <c r="DIS14">
        <v>6.52760794032421</v>
      </c>
      <c r="DIT14">
        <v>0.0001276080861797636</v>
      </c>
      <c r="DIU14">
        <v>8.484309345888725</v>
      </c>
      <c r="DIV14">
        <v>11.47261026018403</v>
      </c>
      <c r="DIW14">
        <v>0.00109494885060706</v>
      </c>
      <c r="DIX14">
        <v>-0.8325903358653002</v>
      </c>
      <c r="DIY14">
        <v>2.217549071034337</v>
      </c>
      <c r="DIZ14">
        <v>0.02011168099397878</v>
      </c>
      <c r="DJA14">
        <v>4.672694510141897</v>
      </c>
      <c r="DJB14">
        <v>7.807844274366003</v>
      </c>
      <c r="DJC14">
        <v>0.1461236701586524</v>
      </c>
      <c r="DJD14">
        <v>2.804718015468845</v>
      </c>
      <c r="DJE14">
        <v>5.806873530066897</v>
      </c>
      <c r="DJF14">
        <v>3.716994545933252E-05</v>
      </c>
      <c r="DJG14">
        <v>-5.217170448625963</v>
      </c>
      <c r="DJH14">
        <v>-2.207993036505644</v>
      </c>
      <c r="DJI14">
        <v>0.0006737991458094859</v>
      </c>
      <c r="DJM14">
        <v>1.077211270445424</v>
      </c>
      <c r="DJN14">
        <v>4.071206528174651</v>
      </c>
      <c r="DJO14">
        <v>0.0002884554379073255</v>
      </c>
      <c r="DJP14">
        <v>5.00605786825713</v>
      </c>
      <c r="DJQ14">
        <v>7.962149365220347</v>
      </c>
      <c r="DJR14">
        <v>0.0154236531114488</v>
      </c>
      <c r="DJS14">
        <v>-3.912365689071174</v>
      </c>
      <c r="DJT14">
        <v>-0.8961026368027456</v>
      </c>
      <c r="DJU14">
        <v>0.002115894952685013</v>
      </c>
      <c r="DJV14">
        <v>5.078269151803304</v>
      </c>
      <c r="DJW14">
        <v>8.089153555695432</v>
      </c>
      <c r="DJX14">
        <v>0.0009477619846958606</v>
      </c>
      <c r="DKB14">
        <v>-3.308044559630286</v>
      </c>
      <c r="DKC14">
        <v>-0.2957222316092898</v>
      </c>
      <c r="DKD14">
        <v>0.001214718142856159</v>
      </c>
      <c r="DKE14">
        <v>-5.368789559420497</v>
      </c>
      <c r="DKF14">
        <v>-2.35905593568955</v>
      </c>
      <c r="DKG14">
        <v>0.0007579474474853224</v>
      </c>
      <c r="DKH14">
        <v>-2.534079419449708</v>
      </c>
      <c r="DKI14">
        <v>0.4222265996745378</v>
      </c>
      <c r="DKJ14">
        <v>0.01527331171816585</v>
      </c>
    </row>
    <row r="15" spans="1:3000">
      <c r="A15">
        <v>-7.512470685533724</v>
      </c>
      <c r="B15">
        <v>-4.516012504080456</v>
      </c>
      <c r="C15">
        <v>0.0001003558289437964</v>
      </c>
      <c r="G15">
        <v>4.347347999272701</v>
      </c>
      <c r="H15">
        <v>7.346120827898542</v>
      </c>
      <c r="I15">
        <v>1.20475966524501E-05</v>
      </c>
      <c r="J15">
        <v>4.841313733264595</v>
      </c>
      <c r="K15">
        <v>7.818477026768394</v>
      </c>
      <c r="L15">
        <v>0.004172121308749015</v>
      </c>
      <c r="M15">
        <v>4.632042433750834</v>
      </c>
      <c r="N15">
        <v>7.628846574903122</v>
      </c>
      <c r="O15">
        <v>8.170811019598729E-05</v>
      </c>
      <c r="P15">
        <v>5.530011124041765</v>
      </c>
      <c r="Q15">
        <v>8.509846634336006</v>
      </c>
      <c r="R15">
        <v>0.003252853160749541</v>
      </c>
      <c r="S15">
        <v>1.324641818237694</v>
      </c>
      <c r="T15">
        <v>4.321078573908594</v>
      </c>
      <c r="U15">
        <v>0.0001015736811908711</v>
      </c>
      <c r="V15">
        <v>-7.53344026471448</v>
      </c>
      <c r="W15">
        <v>-4.541692974008003</v>
      </c>
      <c r="X15">
        <v>0.0005448576854672302</v>
      </c>
      <c r="Y15">
        <v>-4.92905220563475</v>
      </c>
      <c r="Z15">
        <v>-1.850568657116679</v>
      </c>
      <c r="AA15">
        <v>0.04927733910390701</v>
      </c>
      <c r="AB15">
        <v>-2.34797252777194</v>
      </c>
      <c r="AC15">
        <v>0.65046769405871</v>
      </c>
      <c r="AD15">
        <v>1.946326350065061E-05</v>
      </c>
      <c r="AK15">
        <v>1.284945570347438</v>
      </c>
      <c r="AL15">
        <v>4.287461649117185</v>
      </c>
      <c r="AM15">
        <v>5.064521900461369E-05</v>
      </c>
      <c r="AN15">
        <v>-2.950193646539651</v>
      </c>
      <c r="AO15">
        <v>0.04367552947367352</v>
      </c>
      <c r="AP15">
        <v>0.000300696022044768</v>
      </c>
      <c r="AT15">
        <v>-2.657923528454404</v>
      </c>
      <c r="AU15">
        <v>0.3385833246011136</v>
      </c>
      <c r="AV15">
        <v>9.761660460595739E-05</v>
      </c>
      <c r="AW15">
        <v>-0.4000000784808539</v>
      </c>
      <c r="AX15">
        <v>2.600288614270235</v>
      </c>
      <c r="AY15">
        <v>6.66748036253776E-07</v>
      </c>
      <c r="AZ15">
        <v>-9.621180093208695</v>
      </c>
      <c r="BA15">
        <v>-6.620550586262861</v>
      </c>
      <c r="BB15">
        <v>3.170231958823452E-06</v>
      </c>
      <c r="BC15">
        <v>-10.34523427097912</v>
      </c>
      <c r="BD15">
        <v>-7.346412287002643</v>
      </c>
      <c r="BE15">
        <v>1.110177401348812E-05</v>
      </c>
      <c r="BF15">
        <v>7.126348583622511</v>
      </c>
      <c r="BG15">
        <v>10.14315049384154</v>
      </c>
      <c r="BH15">
        <v>0.002258433496065562</v>
      </c>
      <c r="BI15">
        <v>0.2350664912122461</v>
      </c>
      <c r="BJ15">
        <v>3.227801559446153</v>
      </c>
      <c r="BK15">
        <v>0.0004222338685279356</v>
      </c>
      <c r="BL15">
        <v>-1.187951557441998</v>
      </c>
      <c r="BM15">
        <v>1.810252539932693</v>
      </c>
      <c r="BN15">
        <v>2.5802129916764E-05</v>
      </c>
      <c r="BO15">
        <v>3.816583956805287</v>
      </c>
      <c r="BP15">
        <v>6.811930238162164</v>
      </c>
      <c r="BQ15">
        <v>0.0001732567776748067</v>
      </c>
      <c r="BR15">
        <v>2.346358997800556</v>
      </c>
      <c r="BS15">
        <v>5.32411924563087</v>
      </c>
      <c r="BT15">
        <v>0.003956852612552579</v>
      </c>
      <c r="BU15">
        <v>-10.64339352718477</v>
      </c>
      <c r="BV15">
        <v>-7.634519298346334</v>
      </c>
      <c r="BW15">
        <v>0.0006300154998154056</v>
      </c>
      <c r="BX15">
        <v>3.248536047778153</v>
      </c>
      <c r="BY15">
        <v>6.251635615457524</v>
      </c>
      <c r="BZ15">
        <v>7.685855839204509E-05</v>
      </c>
      <c r="CA15">
        <v>1.756815554456424</v>
      </c>
      <c r="CB15">
        <v>4.772514029982343</v>
      </c>
      <c r="CC15">
        <v>0.001971537070703153</v>
      </c>
      <c r="CD15">
        <v>-4.526942572544431</v>
      </c>
      <c r="CE15">
        <v>-1.569043868875967</v>
      </c>
      <c r="CF15">
        <v>0.0141801532223664</v>
      </c>
      <c r="CG15">
        <v>-2.30882157625269</v>
      </c>
      <c r="CH15">
        <v>0.7538215684124472</v>
      </c>
      <c r="CI15">
        <v>0.03139330858829847</v>
      </c>
      <c r="CJ15">
        <v>4.530783844695036</v>
      </c>
      <c r="CK15">
        <v>7.525281041322812</v>
      </c>
      <c r="CL15">
        <v>0.0002422467596268568</v>
      </c>
      <c r="CM15">
        <v>-11.80093001457399</v>
      </c>
      <c r="CN15">
        <v>-8.814026176418277</v>
      </c>
      <c r="CO15">
        <v>0.001372075640413574</v>
      </c>
      <c r="CP15">
        <v>-10.35728718845995</v>
      </c>
      <c r="CQ15">
        <v>-7.296728299325467</v>
      </c>
      <c r="CR15">
        <v>0.02933903242561807</v>
      </c>
      <c r="CS15">
        <v>-8.868186510335894</v>
      </c>
      <c r="CT15">
        <v>-5.818847372425989</v>
      </c>
      <c r="CU15">
        <v>0.01947480423754141</v>
      </c>
      <c r="CV15">
        <v>1.804419271770645</v>
      </c>
      <c r="CW15">
        <v>4.798855311735736</v>
      </c>
      <c r="CX15">
        <v>0.0002476612101604275</v>
      </c>
      <c r="CY15">
        <v>-3.76107339933899</v>
      </c>
      <c r="CZ15">
        <v>-0.7419100386477284</v>
      </c>
      <c r="DA15">
        <v>0.002937875143867112</v>
      </c>
      <c r="DB15">
        <v>1.295947245932175</v>
      </c>
      <c r="DC15">
        <v>4.232688301971775</v>
      </c>
      <c r="DD15">
        <v>0.0320135519278801</v>
      </c>
      <c r="DE15">
        <v>-3.781347971516765</v>
      </c>
      <c r="DF15">
        <v>-0.7730066235284625</v>
      </c>
      <c r="DG15">
        <v>0.0005566246900957016</v>
      </c>
      <c r="DH15">
        <v>-1.593917738274698</v>
      </c>
      <c r="DI15">
        <v>1.413201792499061</v>
      </c>
      <c r="DJ15">
        <v>0.0004055017475080667</v>
      </c>
      <c r="DK15">
        <v>0.08929512856442279</v>
      </c>
      <c r="DL15">
        <v>3.093378587837331</v>
      </c>
      <c r="DM15">
        <v>0.0001333971170680002</v>
      </c>
      <c r="DN15">
        <v>-2.005788710819162</v>
      </c>
      <c r="DO15">
        <v>1.008168167499745</v>
      </c>
      <c r="DP15">
        <v>0.001558355619270165</v>
      </c>
      <c r="DQ15">
        <v>-1.938346938310812</v>
      </c>
      <c r="DR15">
        <v>1.045707981357916</v>
      </c>
      <c r="DS15">
        <v>0.002033964694165896</v>
      </c>
      <c r="DT15">
        <v>-1.384645065963643</v>
      </c>
      <c r="DU15">
        <v>1.611458929632613</v>
      </c>
      <c r="DV15">
        <v>0.000121430802511951</v>
      </c>
      <c r="DW15">
        <v>-3.62011862615273</v>
      </c>
      <c r="DX15">
        <v>-0.6143252625324378</v>
      </c>
      <c r="DY15">
        <v>0.0002685044962953653</v>
      </c>
      <c r="DZ15">
        <v>-6.410368996728923</v>
      </c>
      <c r="EA15">
        <v>-3.445455028020724</v>
      </c>
      <c r="EB15">
        <v>0.009848236734474092</v>
      </c>
      <c r="EC15">
        <v>-4.520380173097132</v>
      </c>
      <c r="ED15">
        <v>-1.523876819530999</v>
      </c>
      <c r="EE15">
        <v>9.781229026782587E-05</v>
      </c>
      <c r="EF15">
        <v>3.447148190393786</v>
      </c>
      <c r="EG15">
        <v>6.429895143852175</v>
      </c>
      <c r="EH15">
        <v>0.002381340919736016</v>
      </c>
      <c r="EI15">
        <v>6.737510438836157</v>
      </c>
      <c r="EJ15">
        <v>9.61435134637648</v>
      </c>
      <c r="EK15">
        <v>0.1213452964439294</v>
      </c>
      <c r="ER15">
        <v>-1.220932106378586</v>
      </c>
      <c r="ES15">
        <v>1.784571599427303</v>
      </c>
      <c r="ET15">
        <v>0.0002423262207821607</v>
      </c>
      <c r="EU15">
        <v>-5.448893621316723</v>
      </c>
      <c r="EV15">
        <v>-2.445228652431946</v>
      </c>
      <c r="EW15">
        <v>0.0001074559754111185</v>
      </c>
      <c r="EX15">
        <v>4.065632881742447</v>
      </c>
      <c r="EY15">
        <v>7.062366181390759</v>
      </c>
      <c r="EZ15">
        <v>8.537064950173473E-05</v>
      </c>
      <c r="FA15">
        <v>-8.344494168966776</v>
      </c>
      <c r="FB15">
        <v>-5.350350225993353</v>
      </c>
      <c r="FC15">
        <v>0.0002743472311881634</v>
      </c>
      <c r="FD15">
        <v>-0.9713383209371123</v>
      </c>
      <c r="FE15">
        <v>2.026589503893702</v>
      </c>
      <c r="FF15">
        <v>3.435127945431008E-05</v>
      </c>
      <c r="FG15">
        <v>-4.336606827155098</v>
      </c>
      <c r="FH15">
        <v>-1.328611949002135</v>
      </c>
      <c r="FI15">
        <v>0.0005113446134457811</v>
      </c>
      <c r="FJ15">
        <v>-5.270004968661757</v>
      </c>
      <c r="FK15">
        <v>-2.243847063821943</v>
      </c>
      <c r="FL15">
        <v>0.005473887884870189</v>
      </c>
      <c r="FM15">
        <v>-8.119882260790712</v>
      </c>
      <c r="FN15">
        <v>-5.117907143713282</v>
      </c>
      <c r="FO15">
        <v>3.120869975645306E-05</v>
      </c>
      <c r="FP15">
        <v>6.106030103526265</v>
      </c>
      <c r="FQ15">
        <v>9.101661953307405</v>
      </c>
      <c r="FR15">
        <v>0.0001526458906762716</v>
      </c>
      <c r="FS15">
        <v>0.8527986230259927</v>
      </c>
      <c r="FT15">
        <v>3.84752096259481</v>
      </c>
      <c r="FU15">
        <v>0.0002228295970150021</v>
      </c>
      <c r="FV15">
        <v>4.401967958239739</v>
      </c>
      <c r="FW15">
        <v>7.39731925943792</v>
      </c>
      <c r="FX15">
        <v>0.0001728832044002388</v>
      </c>
      <c r="FY15">
        <v>-7.229366051181094</v>
      </c>
      <c r="FZ15">
        <v>-4.233835709733595</v>
      </c>
      <c r="GA15">
        <v>0.0001598227806075491</v>
      </c>
      <c r="GB15">
        <v>-11.60513647570709</v>
      </c>
      <c r="GC15">
        <v>-8.533011654089002</v>
      </c>
      <c r="GD15">
        <v>0.04161591914753</v>
      </c>
      <c r="GH15">
        <v>-4.105659452887179</v>
      </c>
      <c r="GI15">
        <v>-1.106606766948891</v>
      </c>
      <c r="GJ15">
        <v>7.179231452148411E-06</v>
      </c>
      <c r="GK15">
        <v>-0.5028215204293891</v>
      </c>
      <c r="GL15">
        <v>2.49854135322139</v>
      </c>
      <c r="GM15">
        <v>1.48593967038948E-05</v>
      </c>
      <c r="GN15">
        <v>0.8774962082212507</v>
      </c>
      <c r="GO15">
        <v>3.874915223871545</v>
      </c>
      <c r="GP15">
        <v>5.32918417073907E-05</v>
      </c>
      <c r="GT15">
        <v>-10.00110762109686</v>
      </c>
      <c r="GU15">
        <v>-7.056977905455831</v>
      </c>
      <c r="GV15">
        <v>0.02497190939482112</v>
      </c>
      <c r="GW15">
        <v>4.179091057503171</v>
      </c>
      <c r="GX15">
        <v>7.175744065455797</v>
      </c>
      <c r="GY15">
        <v>8.961884612145985E-05</v>
      </c>
      <c r="GZ15">
        <v>-0.2427917630805021</v>
      </c>
      <c r="HA15">
        <v>2.752298551046545</v>
      </c>
      <c r="HB15">
        <v>0.0001928401229685711</v>
      </c>
      <c r="HC15">
        <v>-12.2884285300211</v>
      </c>
      <c r="HD15">
        <v>-9.18742695290779</v>
      </c>
      <c r="HE15">
        <v>0.08161054863500175</v>
      </c>
      <c r="HF15">
        <v>3.261618111031135</v>
      </c>
      <c r="HG15">
        <v>6.303118293409144</v>
      </c>
      <c r="HH15">
        <v>0.01377812109926393</v>
      </c>
      <c r="HL15">
        <v>1.669864798285604</v>
      </c>
      <c r="HM15">
        <v>4.695422381186125</v>
      </c>
      <c r="HN15">
        <v>0.005225520349736124</v>
      </c>
      <c r="HO15">
        <v>3.172189607156262</v>
      </c>
      <c r="HP15">
        <v>6.180467508557923</v>
      </c>
      <c r="HQ15">
        <v>0.0005481892129250225</v>
      </c>
      <c r="HR15">
        <v>4.523957233794412</v>
      </c>
      <c r="HS15">
        <v>7.528787754342833</v>
      </c>
      <c r="HT15">
        <v>0.0001866714301497687</v>
      </c>
      <c r="HU15">
        <v>-9.859401245241674</v>
      </c>
      <c r="HV15">
        <v>-6.852112114916373</v>
      </c>
      <c r="HW15">
        <v>0.0004250513671937666</v>
      </c>
      <c r="HX15">
        <v>4.24047402341443</v>
      </c>
      <c r="HY15">
        <v>7.285707148753538</v>
      </c>
      <c r="HZ15">
        <v>0.01636828502354735</v>
      </c>
      <c r="IA15">
        <v>-0.9956685515937069</v>
      </c>
      <c r="IB15">
        <v>2.055361657287075</v>
      </c>
      <c r="IC15">
        <v>0.0208326577473295</v>
      </c>
      <c r="ID15">
        <v>-7.166914071359035</v>
      </c>
      <c r="IE15">
        <v>-4.16820038875413</v>
      </c>
      <c r="IF15">
        <v>1.323689952738262E-05</v>
      </c>
      <c r="IG15">
        <v>-4.430648732358078</v>
      </c>
      <c r="IH15">
        <v>-1.434498046371213</v>
      </c>
      <c r="II15">
        <v>0.0001185377469737287</v>
      </c>
      <c r="IJ15">
        <v>-10.00261108457597</v>
      </c>
      <c r="IK15">
        <v>-6.998509043243646</v>
      </c>
      <c r="IL15">
        <v>0.0001346139447368032</v>
      </c>
      <c r="IM15">
        <v>2.828071540479519</v>
      </c>
      <c r="IN15">
        <v>5.850321851558952</v>
      </c>
      <c r="IO15">
        <v>0.003960610745052305</v>
      </c>
      <c r="IP15">
        <v>0.7349752459189962</v>
      </c>
      <c r="IQ15">
        <v>3.732857597665535</v>
      </c>
      <c r="IR15">
        <v>3.587547300310086E-05</v>
      </c>
      <c r="IS15">
        <v>-5.342564947126693</v>
      </c>
      <c r="IT15">
        <v>-2.340447750682787</v>
      </c>
      <c r="IU15">
        <v>3.586016625671171E-05</v>
      </c>
      <c r="IV15">
        <v>-8.706416745896661</v>
      </c>
      <c r="IW15">
        <v>-5.712728665446465</v>
      </c>
      <c r="IX15">
        <v>0.0003187226272256318</v>
      </c>
      <c r="IY15">
        <v>-4.013009180084198</v>
      </c>
      <c r="IZ15">
        <v>-1.024980990056077</v>
      </c>
      <c r="JA15">
        <v>0.001146593872022309</v>
      </c>
      <c r="JB15">
        <v>-9.176467320678009</v>
      </c>
      <c r="JC15">
        <v>-6.139520272020394</v>
      </c>
      <c r="JD15">
        <v>0.01092067523606556</v>
      </c>
      <c r="JE15">
        <v>-10.42654981613078</v>
      </c>
      <c r="JF15">
        <v>-7.427193446595402</v>
      </c>
      <c r="JG15">
        <v>3.314081399879807E-06</v>
      </c>
      <c r="JH15">
        <v>1.309883252585818</v>
      </c>
      <c r="JI15">
        <v>4.31138534848246</v>
      </c>
      <c r="JJ15">
        <v>1.805033666167167E-05</v>
      </c>
      <c r="JK15">
        <v>-2.641073064902285</v>
      </c>
      <c r="JL15">
        <v>0.3530379969594097</v>
      </c>
      <c r="JM15">
        <v>0.000277436739174259</v>
      </c>
      <c r="JN15">
        <v>-4.457422216128124</v>
      </c>
      <c r="JO15">
        <v>-1.423029804082023</v>
      </c>
      <c r="JP15">
        <v>0.00946270405079022</v>
      </c>
      <c r="JQ15">
        <v>-9.405667377399347</v>
      </c>
      <c r="JR15">
        <v>-6.40857720222238</v>
      </c>
      <c r="JS15">
        <v>6.773664400594493E-05</v>
      </c>
      <c r="JT15">
        <v>-10.80578018632479</v>
      </c>
      <c r="JU15">
        <v>-7.887338929316792</v>
      </c>
      <c r="JV15">
        <v>0.05321462846748747</v>
      </c>
      <c r="JW15">
        <v>-0.1487376336413143</v>
      </c>
      <c r="JX15">
        <v>2.848364558452467</v>
      </c>
      <c r="JY15">
        <v>6.717832529075076E-05</v>
      </c>
      <c r="JZ15">
        <v>-2.228922932204872</v>
      </c>
      <c r="KA15">
        <v>0.7684200083572811</v>
      </c>
      <c r="KB15">
        <v>5.647971885002388E-05</v>
      </c>
      <c r="KC15">
        <v>-11.15921675490446</v>
      </c>
      <c r="KD15">
        <v>-8.177269337302302</v>
      </c>
      <c r="KE15">
        <v>0.002607165849847229</v>
      </c>
      <c r="KF15">
        <v>-6.807009259885636</v>
      </c>
      <c r="KG15">
        <v>-3.800651149501298</v>
      </c>
      <c r="KH15">
        <v>0.0003234045412754793</v>
      </c>
      <c r="KI15">
        <v>2.040362593595773</v>
      </c>
      <c r="KJ15">
        <v>5.078175409127709</v>
      </c>
      <c r="KK15">
        <v>0.01143847214761773</v>
      </c>
      <c r="KL15">
        <v>9.438511120273263</v>
      </c>
      <c r="KM15">
        <v>12.45874829126281</v>
      </c>
      <c r="KN15">
        <v>0.0032763447172798</v>
      </c>
      <c r="KO15">
        <v>-5.634789355867197</v>
      </c>
      <c r="KP15">
        <v>-2.634310536555041</v>
      </c>
      <c r="KQ15">
        <v>1.834143469542306E-06</v>
      </c>
      <c r="KR15">
        <v>4.450093256263258</v>
      </c>
      <c r="KS15">
        <v>7.439883776839952</v>
      </c>
      <c r="KT15">
        <v>0.0008338677607591366</v>
      </c>
      <c r="KU15">
        <v>-1.48944291206561</v>
      </c>
      <c r="KV15">
        <v>1.510331169428245</v>
      </c>
      <c r="KW15">
        <v>4.083133713481232E-07</v>
      </c>
      <c r="KX15">
        <v>8.140242163359487</v>
      </c>
      <c r="KY15">
        <v>11.15105438305994</v>
      </c>
      <c r="KZ15">
        <v>0.0009352327588075237</v>
      </c>
      <c r="LA15">
        <v>-1.046799680005308</v>
      </c>
      <c r="LB15">
        <v>1.917039746124554</v>
      </c>
      <c r="LC15">
        <v>0.01046069682094181</v>
      </c>
      <c r="LG15">
        <v>-6.491044413109263</v>
      </c>
      <c r="LH15">
        <v>-3.500371196934615</v>
      </c>
      <c r="LI15">
        <v>0.000695911172198767</v>
      </c>
      <c r="LJ15">
        <v>-10.25878625438368</v>
      </c>
      <c r="LK15">
        <v>-7.227666447300388</v>
      </c>
      <c r="LL15">
        <v>0.007747539143208323</v>
      </c>
      <c r="LM15">
        <v>4.053766623836103</v>
      </c>
      <c r="LN15">
        <v>7.04121731062505</v>
      </c>
      <c r="LO15">
        <v>0.001259882096552967</v>
      </c>
      <c r="LS15">
        <v>-2.479291162481938</v>
      </c>
      <c r="LT15">
        <v>0.5249473646725351</v>
      </c>
      <c r="LU15">
        <v>0.0001437208995136349</v>
      </c>
      <c r="LV15">
        <v>-0.7760191129432661</v>
      </c>
      <c r="LW15">
        <v>2.21276700542389</v>
      </c>
      <c r="LX15">
        <v>0.001006009130203445</v>
      </c>
      <c r="LY15">
        <v>0.157678209326091</v>
      </c>
      <c r="LZ15">
        <v>3.153561983391285</v>
      </c>
      <c r="MA15">
        <v>0.0001355465275709698</v>
      </c>
      <c r="ME15">
        <v>0.4575618679266379</v>
      </c>
      <c r="MF15">
        <v>3.460798467040524</v>
      </c>
      <c r="MG15">
        <v>8.380459059205345E-05</v>
      </c>
      <c r="MH15">
        <v>-8.652659207704405</v>
      </c>
      <c r="MI15">
        <v>-5.656552751060249</v>
      </c>
      <c r="MJ15">
        <v>0.0001212774389107246</v>
      </c>
      <c r="MK15">
        <v>-4.019507260743256</v>
      </c>
      <c r="ML15">
        <v>-1.02397254818765</v>
      </c>
      <c r="MM15">
        <v>0.0001595103356884544</v>
      </c>
      <c r="MQ15">
        <v>4.204401167894026</v>
      </c>
      <c r="MR15">
        <v>7.212770677093665</v>
      </c>
      <c r="MS15">
        <v>0.0005603894739427307</v>
      </c>
      <c r="MT15">
        <v>-3.499315723672849</v>
      </c>
      <c r="MU15">
        <v>-0.5027503359018537</v>
      </c>
      <c r="MV15">
        <v>9.437248930903254E-05</v>
      </c>
      <c r="MW15">
        <v>-10.63781478555541</v>
      </c>
      <c r="MX15">
        <v>-7.682948864611278</v>
      </c>
      <c r="MY15">
        <v>0.01629668073776855</v>
      </c>
      <c r="MZ15">
        <v>2.346446802088248</v>
      </c>
      <c r="NA15">
        <v>5.349481649167318</v>
      </c>
      <c r="NB15">
        <v>7.368237434673828E-05</v>
      </c>
      <c r="NC15">
        <v>0.9971784689168696</v>
      </c>
      <c r="ND15">
        <v>4.0004440830838</v>
      </c>
      <c r="NE15">
        <v>8.531388709805733E-05</v>
      </c>
      <c r="NF15">
        <v>-3.760939240232301</v>
      </c>
      <c r="NG15">
        <v>-0.74190335506091</v>
      </c>
      <c r="NH15">
        <v>0.002898919394067066</v>
      </c>
      <c r="NI15">
        <v>5.730804517762934</v>
      </c>
      <c r="NJ15">
        <v>8.706425576215967</v>
      </c>
      <c r="NK15">
        <v>0.004754662327603497</v>
      </c>
      <c r="NL15">
        <v>2.699220551486025</v>
      </c>
      <c r="NM15">
        <v>5.70687354968034</v>
      </c>
      <c r="NN15">
        <v>0.0004685470508975061</v>
      </c>
      <c r="NO15">
        <v>-11.07956604437709</v>
      </c>
      <c r="NP15">
        <v>-8.041045067267133</v>
      </c>
      <c r="NQ15">
        <v>0.01187092542004696</v>
      </c>
      <c r="NU15">
        <v>-11.50314650464452</v>
      </c>
      <c r="NV15">
        <v>-8.505204379236337</v>
      </c>
      <c r="NW15">
        <v>3.387878268515141E-05</v>
      </c>
      <c r="NX15">
        <v>-2.411565401631225</v>
      </c>
      <c r="NY15">
        <v>0.590419860628725</v>
      </c>
      <c r="NZ15">
        <v>3.153012992624347E-05</v>
      </c>
      <c r="OD15">
        <v>2.914540101707493</v>
      </c>
      <c r="OE15">
        <v>5.909828205179826</v>
      </c>
      <c r="OF15">
        <v>0.0001776157510994986</v>
      </c>
      <c r="OJ15">
        <v>5.86133961664257</v>
      </c>
      <c r="OK15">
        <v>8.865338738594195</v>
      </c>
      <c r="OL15">
        <v>0.0001279438110717584</v>
      </c>
      <c r="OS15">
        <v>1.002197909423138</v>
      </c>
      <c r="OT15">
        <v>4.015368832687789</v>
      </c>
      <c r="OU15">
        <v>0.001387785757146617</v>
      </c>
      <c r="OV15">
        <v>-1.953216877215372</v>
      </c>
      <c r="OW15">
        <v>1.055583833102488</v>
      </c>
      <c r="OX15">
        <v>0.0006196200167910379</v>
      </c>
      <c r="OY15">
        <v>3.5292722534332</v>
      </c>
      <c r="OZ15">
        <v>6.517076389202752</v>
      </c>
      <c r="PA15">
        <v>0.001189912834620221</v>
      </c>
      <c r="PB15">
        <v>-0.01814715108819898</v>
      </c>
      <c r="PC15">
        <v>2.969380976314103</v>
      </c>
      <c r="PD15">
        <v>0.001244380848745815</v>
      </c>
      <c r="PE15">
        <v>0.3020670572900603</v>
      </c>
      <c r="PF15">
        <v>3.254472482724501</v>
      </c>
      <c r="PG15">
        <v>0.01812194822461299</v>
      </c>
      <c r="PH15">
        <v>-5.093134046698397</v>
      </c>
      <c r="PI15">
        <v>-2.096115189948053</v>
      </c>
      <c r="PJ15">
        <v>7.109772059976867E-05</v>
      </c>
      <c r="PK15">
        <v>-7.350930986444477</v>
      </c>
      <c r="PL15">
        <v>-4.355265472170404</v>
      </c>
      <c r="PM15">
        <v>0.0001503021320661259</v>
      </c>
      <c r="PN15">
        <v>0.3439919160655354</v>
      </c>
      <c r="PO15">
        <v>3.325684157792654</v>
      </c>
      <c r="PP15">
        <v>0.002681392103826073</v>
      </c>
      <c r="PQ15">
        <v>1.240080679617103</v>
      </c>
      <c r="PR15">
        <v>4.228380977241389</v>
      </c>
      <c r="PS15">
        <v>0.001095064285442333</v>
      </c>
      <c r="PW15">
        <v>-1.718564561943</v>
      </c>
      <c r="PX15">
        <v>1.296093468709667</v>
      </c>
      <c r="PY15">
        <v>0.001718862900916286</v>
      </c>
      <c r="PZ15">
        <v>-8.216045610899497</v>
      </c>
      <c r="QA15">
        <v>-5.214799506642938</v>
      </c>
      <c r="QB15">
        <v>1.24222065457161E-05</v>
      </c>
      <c r="QC15">
        <v>5.88713832666773</v>
      </c>
      <c r="QD15">
        <v>8.890202712616331</v>
      </c>
      <c r="QE15">
        <v>7.512368993587855E-05</v>
      </c>
      <c r="QF15">
        <v>-5.070990351600559</v>
      </c>
      <c r="QG15">
        <v>-2.084647193725549</v>
      </c>
      <c r="QH15">
        <v>0.001492074694615179</v>
      </c>
      <c r="QL15">
        <v>-9.690709771889352</v>
      </c>
      <c r="QM15">
        <v>-6.692488467471817</v>
      </c>
      <c r="QN15">
        <v>2.531006380062558E-05</v>
      </c>
      <c r="QO15">
        <v>2.466831914226527</v>
      </c>
      <c r="QP15">
        <v>5.471355375988698</v>
      </c>
      <c r="QQ15">
        <v>0.0001636936505105532</v>
      </c>
      <c r="QR15">
        <v>8.68728242363906</v>
      </c>
      <c r="QS15">
        <v>11.68894654160485</v>
      </c>
      <c r="QT15">
        <v>2.215430883251806E-05</v>
      </c>
      <c r="QU15">
        <v>-6.691211083026274</v>
      </c>
      <c r="QV15">
        <v>-3.701872819572967</v>
      </c>
      <c r="QW15">
        <v>0.0009093810095286758</v>
      </c>
      <c r="QX15">
        <v>6.75595744273881</v>
      </c>
      <c r="QY15">
        <v>9.74796670004093</v>
      </c>
      <c r="QZ15">
        <v>0.0005108157509098406</v>
      </c>
      <c r="RD15">
        <v>-2.377549876529377</v>
      </c>
      <c r="RE15">
        <v>0.6592563491592206</v>
      </c>
      <c r="RF15">
        <v>0.01083758599551979</v>
      </c>
      <c r="RM15">
        <v>-5.868093191493537</v>
      </c>
      <c r="RN15">
        <v>-2.873934510337602</v>
      </c>
      <c r="RO15">
        <v>0.0002729680467041606</v>
      </c>
      <c r="RP15">
        <v>6.604957271421606</v>
      </c>
      <c r="RQ15">
        <v>9.624554873286595</v>
      </c>
      <c r="RR15">
        <v>0.003072527990868977</v>
      </c>
      <c r="RV15">
        <v>-6.986980207988189</v>
      </c>
      <c r="RW15">
        <v>-3.98289579020143</v>
      </c>
      <c r="RX15">
        <v>0.0001334597492543861</v>
      </c>
      <c r="RY15">
        <v>1.399126018670753</v>
      </c>
      <c r="RZ15">
        <v>4.396769974517757</v>
      </c>
      <c r="SA15">
        <v>4.440755240692289E-05</v>
      </c>
      <c r="SB15">
        <v>-3.153947667113206</v>
      </c>
      <c r="SC15">
        <v>-0.1539624725950937</v>
      </c>
      <c r="SD15">
        <v>1.75361835149572E-09</v>
      </c>
      <c r="SE15">
        <v>9.223005958654841</v>
      </c>
      <c r="SF15">
        <v>12.22851631958503</v>
      </c>
      <c r="SG15">
        <v>0.0002429126206473898</v>
      </c>
      <c r="SH15">
        <v>-9.778030565069928</v>
      </c>
      <c r="SI15">
        <v>-6.751877141580133</v>
      </c>
      <c r="SJ15">
        <v>0.005472012481892529</v>
      </c>
      <c r="SK15">
        <v>4.866977753397628</v>
      </c>
      <c r="SL15">
        <v>7.863825099113817</v>
      </c>
      <c r="SM15">
        <v>7.951383226586356E-05</v>
      </c>
      <c r="SN15">
        <v>1.397776211299675</v>
      </c>
      <c r="SO15">
        <v>4.39949018459571</v>
      </c>
      <c r="SP15">
        <v>2.350163567615522E-05</v>
      </c>
      <c r="SQ15">
        <v>-10.29384348174533</v>
      </c>
      <c r="SR15">
        <v>-7.293677633345205</v>
      </c>
      <c r="SS15">
        <v>2.200455345975133E-07</v>
      </c>
      <c r="ST15">
        <v>6.119076944827725</v>
      </c>
      <c r="SU15">
        <v>9.119865903477047</v>
      </c>
      <c r="SV15">
        <v>4.979646002716344E-06</v>
      </c>
      <c r="SZ15">
        <v>8.635316307017419</v>
      </c>
      <c r="TA15">
        <v>11.64475733821806</v>
      </c>
      <c r="TB15">
        <v>0.0007130645610520819</v>
      </c>
      <c r="TC15">
        <v>2.399045936371917</v>
      </c>
      <c r="TD15">
        <v>5.435969571142153</v>
      </c>
      <c r="TE15">
        <v>0.01090683843716636</v>
      </c>
      <c r="TF15">
        <v>6.724628941871948</v>
      </c>
      <c r="TG15">
        <v>9.725898628327108</v>
      </c>
      <c r="TH15">
        <v>1.289682955535244E-05</v>
      </c>
      <c r="TI15">
        <v>-3.231442811680746</v>
      </c>
      <c r="TJ15">
        <v>-0.2302622778731473</v>
      </c>
      <c r="TK15">
        <v>1.114928056706042E-05</v>
      </c>
      <c r="TL15">
        <v>-9.321903838368431</v>
      </c>
      <c r="TM15">
        <v>-6.32538344612409</v>
      </c>
      <c r="TN15">
        <v>9.686136106592128E-05</v>
      </c>
      <c r="TO15">
        <v>-5.90816100384138</v>
      </c>
      <c r="TP15">
        <v>-2.915170086896266</v>
      </c>
      <c r="TQ15">
        <v>0.0003930179621623342</v>
      </c>
      <c r="TR15">
        <v>2.059097976451529</v>
      </c>
      <c r="TS15">
        <v>5.039630813234485</v>
      </c>
      <c r="TT15">
        <v>0.003031763549752387</v>
      </c>
      <c r="TU15">
        <v>-9.250396153304674</v>
      </c>
      <c r="TV15">
        <v>-6.248303323652806</v>
      </c>
      <c r="TW15">
        <v>3.503948761391352E-05</v>
      </c>
      <c r="TX15">
        <v>2.53213141010325</v>
      </c>
      <c r="TY15">
        <v>5.557888792713534</v>
      </c>
      <c r="TZ15">
        <v>0.005307542071460639</v>
      </c>
      <c r="UA15">
        <v>-7.096611386145341</v>
      </c>
      <c r="UB15">
        <v>-4.103747407020634</v>
      </c>
      <c r="UC15">
        <v>0.0004073823514609998</v>
      </c>
      <c r="UD15">
        <v>2.664068798795406</v>
      </c>
      <c r="UE15">
        <v>5.658609934000678</v>
      </c>
      <c r="UF15">
        <v>0.0002383936387769479</v>
      </c>
      <c r="UG15">
        <v>-7.64288518124572</v>
      </c>
      <c r="UH15">
        <v>-4.642256535063246</v>
      </c>
      <c r="UI15">
        <v>3.161568181918003E-06</v>
      </c>
      <c r="UJ15">
        <v>7.53055520941118</v>
      </c>
      <c r="UK15">
        <v>10.55335849558771</v>
      </c>
      <c r="UL15">
        <v>0.004159918883588879</v>
      </c>
      <c r="UM15">
        <v>-6.070563851194192</v>
      </c>
      <c r="UN15">
        <v>-3.068128090740736</v>
      </c>
      <c r="UO15">
        <v>4.746343189297673E-05</v>
      </c>
      <c r="UP15">
        <v>-0.07044899976459607</v>
      </c>
      <c r="UQ15">
        <v>2.943602419641934</v>
      </c>
      <c r="UR15">
        <v>0.00157953909870571</v>
      </c>
      <c r="US15">
        <v>7.610781030521689</v>
      </c>
      <c r="UT15">
        <v>10.62533251899738</v>
      </c>
      <c r="UU15">
        <v>0.001693966534864721</v>
      </c>
      <c r="UV15">
        <v>-4.32442044986872</v>
      </c>
      <c r="UW15">
        <v>-1.326919097626067</v>
      </c>
      <c r="UX15">
        <v>4.994592492234313E-05</v>
      </c>
      <c r="VB15">
        <v>3.707444611160938</v>
      </c>
      <c r="VC15">
        <v>6.711179498184775</v>
      </c>
      <c r="VD15">
        <v>0.0001115950486465654</v>
      </c>
      <c r="VH15">
        <v>-3.639333101403051</v>
      </c>
      <c r="VI15">
        <v>-0.6987361534095546</v>
      </c>
      <c r="VJ15">
        <v>0.02822978070149859</v>
      </c>
      <c r="VK15">
        <v>5.357509360877413</v>
      </c>
      <c r="VL15">
        <v>8.361369217893625</v>
      </c>
      <c r="VM15">
        <v>0.0001191879694848114</v>
      </c>
      <c r="VN15">
        <v>7.899554131271139</v>
      </c>
      <c r="VO15">
        <v>10.8866796120477</v>
      </c>
      <c r="VP15">
        <v>0.001326025961878601</v>
      </c>
      <c r="VQ15">
        <v>-9.029733052661106</v>
      </c>
      <c r="VR15">
        <v>-6.030920340101251</v>
      </c>
      <c r="VS15">
        <v>1.127721172421405E-05</v>
      </c>
      <c r="VZ15">
        <v>5.407948043318771</v>
      </c>
      <c r="WA15">
        <v>8.412579400832609</v>
      </c>
      <c r="WB15">
        <v>0.0001715957793678636</v>
      </c>
      <c r="WC15">
        <v>-4.840586559150195</v>
      </c>
      <c r="WD15">
        <v>-1.837500664334097</v>
      </c>
      <c r="WE15">
        <v>7.618197452812573E-05</v>
      </c>
      <c r="WF15">
        <v>7.34716800110545</v>
      </c>
      <c r="WG15">
        <v>10.32242877726071</v>
      </c>
      <c r="WH15">
        <v>0.004896233571520659</v>
      </c>
      <c r="WI15">
        <v>-8.704666826274751</v>
      </c>
      <c r="WJ15">
        <v>-5.707875635572662</v>
      </c>
      <c r="WK15">
        <v>8.237165688284691E-05</v>
      </c>
      <c r="WL15">
        <v>-10.08079880774388</v>
      </c>
      <c r="WM15">
        <v>-7.084996416417325</v>
      </c>
      <c r="WN15">
        <v>0.0001409593486033727</v>
      </c>
      <c r="WO15">
        <v>4.14642348442193</v>
      </c>
      <c r="WP15">
        <v>7.14827678353716</v>
      </c>
      <c r="WQ15">
        <v>2.747774088409908E-05</v>
      </c>
      <c r="WR15">
        <v>-5.706301902494873</v>
      </c>
      <c r="WS15">
        <v>-2.704504122146551</v>
      </c>
      <c r="WT15">
        <v>2.585611344652159E-05</v>
      </c>
      <c r="WU15">
        <v>-5.991189616588922</v>
      </c>
      <c r="WV15">
        <v>-3.005982041964287</v>
      </c>
      <c r="WW15">
        <v>0.001750526787886061</v>
      </c>
      <c r="WX15">
        <v>-13.04021604315925</v>
      </c>
      <c r="WY15">
        <v>-10.05789010776708</v>
      </c>
      <c r="WZ15">
        <v>0.002498980478093913</v>
      </c>
      <c r="XA15">
        <v>0.3396908504248152</v>
      </c>
      <c r="XB15">
        <v>3.348432832242843</v>
      </c>
      <c r="XC15">
        <v>0.0006113779688538399</v>
      </c>
      <c r="XD15">
        <v>1.486303668161359</v>
      </c>
      <c r="XE15">
        <v>4.491393560104386</v>
      </c>
      <c r="XF15">
        <v>0.0002072559999335206</v>
      </c>
      <c r="XG15">
        <v>1.138081692039363</v>
      </c>
      <c r="XH15">
        <v>4.167187298326583</v>
      </c>
      <c r="XI15">
        <v>0.00677709053877366</v>
      </c>
      <c r="XJ15">
        <v>5.473042284693716</v>
      </c>
      <c r="XK15">
        <v>8.480137736845871</v>
      </c>
      <c r="XL15">
        <v>0.0004027635299481066</v>
      </c>
      <c r="XM15">
        <v>6.810978521877367</v>
      </c>
      <c r="XN15">
        <v>9.88768256518091</v>
      </c>
      <c r="XO15">
        <v>0.04706808207289477</v>
      </c>
      <c r="XP15">
        <v>-4.436064001595992</v>
      </c>
      <c r="XQ15">
        <v>-1.441236110772648</v>
      </c>
      <c r="XR15">
        <v>0.0002140057066820399</v>
      </c>
      <c r="XS15">
        <v>-0.5474534267877432</v>
      </c>
      <c r="XT15">
        <v>2.474339336241721</v>
      </c>
      <c r="XU15">
        <v>0.00379939616366717</v>
      </c>
      <c r="XV15">
        <v>1.684911843249793</v>
      </c>
      <c r="XW15">
        <v>4.676336256794434</v>
      </c>
      <c r="XX15">
        <v>0.0005883254644267467</v>
      </c>
      <c r="XY15">
        <v>-9.248460378445214</v>
      </c>
      <c r="XZ15">
        <v>-6.245193960734986</v>
      </c>
      <c r="YA15">
        <v>8.535587726153822E-05</v>
      </c>
      <c r="YE15">
        <v>2.759880645121362</v>
      </c>
      <c r="YF15">
        <v>5.499382573813848</v>
      </c>
      <c r="YG15">
        <v>0.5428739612394763</v>
      </c>
      <c r="YH15">
        <v>-3.650092477098377</v>
      </c>
      <c r="YI15">
        <v>-0.6593486964714153</v>
      </c>
      <c r="YJ15">
        <v>0.0006854207766544483</v>
      </c>
      <c r="YK15">
        <v>-9.459235894366735</v>
      </c>
      <c r="YL15">
        <v>-6.47071339048221</v>
      </c>
      <c r="YM15">
        <v>0.001053863336645969</v>
      </c>
      <c r="YN15">
        <v>1.02243592965995</v>
      </c>
      <c r="YO15">
        <v>4.026887743005984</v>
      </c>
      <c r="YP15">
        <v>0.0001585491365434475</v>
      </c>
      <c r="YQ15">
        <v>2.84072958481608</v>
      </c>
      <c r="YR15">
        <v>5.838225715494074</v>
      </c>
      <c r="YS15">
        <v>5.015489265343883E-05</v>
      </c>
      <c r="YT15">
        <v>-8.285728004998063</v>
      </c>
      <c r="YU15">
        <v>-5.323813666748906</v>
      </c>
      <c r="YV15">
        <v>0.0116041410479971</v>
      </c>
      <c r="YW15">
        <v>-2.258279234080771</v>
      </c>
      <c r="YX15">
        <v>0.7485192706128687</v>
      </c>
      <c r="YY15">
        <v>0.0003697573285555205</v>
      </c>
      <c r="YZ15">
        <v>2.919384016102307</v>
      </c>
      <c r="ZA15">
        <v>5.923723942150466</v>
      </c>
      <c r="ZB15">
        <v>0.0001506796648279369</v>
      </c>
      <c r="ZC15">
        <v>1.139246628513975</v>
      </c>
      <c r="ZD15">
        <v>4.134459219179781</v>
      </c>
      <c r="ZE15">
        <v>0.0001833543050650204</v>
      </c>
      <c r="ZF15">
        <v>-6.305794689410091</v>
      </c>
      <c r="ZG15">
        <v>-3.293590831946445</v>
      </c>
      <c r="ZH15">
        <v>0.001191473095943959</v>
      </c>
      <c r="ZL15">
        <v>-10.66717955047291</v>
      </c>
      <c r="ZM15">
        <v>-7.587254877113602</v>
      </c>
      <c r="ZN15">
        <v>0.05110362729273091</v>
      </c>
      <c r="ZO15">
        <v>6.086105163892395</v>
      </c>
      <c r="ZP15">
        <v>9.089304710525314</v>
      </c>
      <c r="ZQ15">
        <v>8.189678924978042E-05</v>
      </c>
      <c r="ZR15">
        <v>-3.919134343057022</v>
      </c>
      <c r="ZS15">
        <v>-0.9227837180095222</v>
      </c>
      <c r="ZT15">
        <v>0.0001065435003514462</v>
      </c>
      <c r="ZU15">
        <v>4.85509796513854</v>
      </c>
      <c r="ZV15">
        <v>7.841878104764533</v>
      </c>
      <c r="ZW15">
        <v>0.001398117666466116</v>
      </c>
      <c r="ZX15">
        <v>2.019874953856219</v>
      </c>
      <c r="ZY15">
        <v>5.016121740696125</v>
      </c>
      <c r="ZZ15">
        <v>0.0001126928722008306</v>
      </c>
      <c r="AAA15">
        <v>-6.400544937128448</v>
      </c>
      <c r="AAB15">
        <v>-3.38951747049879</v>
      </c>
      <c r="AAC15">
        <v>0.0009728401621457525</v>
      </c>
      <c r="AAD15">
        <v>6.754432933282482</v>
      </c>
      <c r="AAE15">
        <v>9.744456958295336</v>
      </c>
      <c r="AAF15">
        <v>0.000796160615553297</v>
      </c>
      <c r="AAG15">
        <v>-7.207587613999902</v>
      </c>
      <c r="AAH15">
        <v>-4.202172247931975</v>
      </c>
      <c r="AAI15">
        <v>0.0002346095171972629</v>
      </c>
      <c r="AAJ15">
        <v>4.801803282692021</v>
      </c>
      <c r="AAK15">
        <v>7.795229672330028</v>
      </c>
      <c r="AAL15">
        <v>0.0003456988255304488</v>
      </c>
      <c r="AAM15">
        <v>5.918959676990724</v>
      </c>
      <c r="AAN15">
        <v>8.904926686165394</v>
      </c>
      <c r="AAO15">
        <v>0.001575398652030279</v>
      </c>
      <c r="AAP15">
        <v>-2.801665999586195</v>
      </c>
      <c r="AAQ15">
        <v>0.2232175558523818</v>
      </c>
      <c r="AAR15">
        <v>0.004953530650117663</v>
      </c>
      <c r="AAS15">
        <v>-7.90316167674936</v>
      </c>
      <c r="AAT15">
        <v>-4.89867489011141</v>
      </c>
      <c r="AAU15">
        <v>0.0001610500346758528</v>
      </c>
      <c r="AAV15">
        <v>2.169579892575994</v>
      </c>
      <c r="AAW15">
        <v>5.170854204969825</v>
      </c>
      <c r="AAX15">
        <v>1.299097661656629E-05</v>
      </c>
      <c r="AAY15">
        <v>-0.5685227243193622</v>
      </c>
      <c r="AAZ15">
        <v>2.438454051340034</v>
      </c>
      <c r="ABA15">
        <v>0.0003894031888123395</v>
      </c>
      <c r="ABH15">
        <v>5.821763493911274</v>
      </c>
      <c r="ABI15">
        <v>8.818768835713579</v>
      </c>
      <c r="ABJ15">
        <v>7.174382176820468E-05</v>
      </c>
      <c r="ABK15">
        <v>-2.222940388315246</v>
      </c>
      <c r="ABL15">
        <v>0.7966607052792921</v>
      </c>
      <c r="ABM15">
        <v>0.00307362296081474</v>
      </c>
      <c r="ABN15">
        <v>-5.816754889429465</v>
      </c>
      <c r="ABO15">
        <v>-2.831166705289824</v>
      </c>
      <c r="ABP15">
        <v>0.001661603491143111</v>
      </c>
      <c r="ABQ15">
        <v>7.870802058220089</v>
      </c>
      <c r="ABR15">
        <v>10.89758034723788</v>
      </c>
      <c r="ABS15">
        <v>0.005736614101763625</v>
      </c>
      <c r="ABT15">
        <v>-7.348089230967066</v>
      </c>
      <c r="ABU15">
        <v>-4.345138215762964</v>
      </c>
      <c r="ABV15">
        <v>6.966792587870382E-05</v>
      </c>
      <c r="ABW15">
        <v>6.259185390186081</v>
      </c>
      <c r="ABX15">
        <v>9.259809780741303</v>
      </c>
      <c r="ABY15">
        <v>3.118908523604706E-06</v>
      </c>
      <c r="ABZ15">
        <v>0.2609527005024705</v>
      </c>
      <c r="ACA15">
        <v>3.268672288402168</v>
      </c>
      <c r="ACB15">
        <v>0.0004767362987292636</v>
      </c>
      <c r="ACC15">
        <v>-8.046000537320561</v>
      </c>
      <c r="ACD15">
        <v>-5.082370541758509</v>
      </c>
      <c r="ACE15">
        <v>0.01058221778253113</v>
      </c>
      <c r="ACF15">
        <v>-5.453757313446427</v>
      </c>
      <c r="ACG15">
        <v>-2.450857854827117</v>
      </c>
      <c r="ACH15">
        <v>6.725488228070072E-05</v>
      </c>
      <c r="ACI15">
        <v>1.613711696938601</v>
      </c>
      <c r="ACJ15">
        <v>4.612435532179161</v>
      </c>
      <c r="ACK15">
        <v>1.30287719458954E-05</v>
      </c>
      <c r="ACL15">
        <v>0.1807607335132799</v>
      </c>
      <c r="ACM15">
        <v>3.146080632412033</v>
      </c>
      <c r="ACN15">
        <v>0.009621675299141322</v>
      </c>
      <c r="ACR15">
        <v>-3.858530017840222</v>
      </c>
      <c r="ACS15">
        <v>-0.8606133456535923</v>
      </c>
      <c r="ACT15">
        <v>3.472203822370506E-05</v>
      </c>
      <c r="ACU15">
        <v>-3.881842269657632</v>
      </c>
      <c r="ACV15">
        <v>-0.8922418307882717</v>
      </c>
      <c r="ACW15">
        <v>0.0008652069736793835</v>
      </c>
      <c r="ACX15">
        <v>6.966355511059437</v>
      </c>
      <c r="ACY15">
        <v>9.964767322111374</v>
      </c>
      <c r="ACZ15">
        <v>2.017875307798175E-05</v>
      </c>
      <c r="ADA15">
        <v>-1.187617572309729</v>
      </c>
      <c r="ADB15">
        <v>1.783265939802149</v>
      </c>
      <c r="ADC15">
        <v>0.006782158935513261</v>
      </c>
      <c r="ADG15">
        <v>-0.7051843734235916</v>
      </c>
      <c r="ADH15">
        <v>2.293627132374954</v>
      </c>
      <c r="ADI15">
        <v>1.130014773511728E-05</v>
      </c>
      <c r="ADJ15">
        <v>-2.386054671624152</v>
      </c>
      <c r="ADK15">
        <v>0.6121167137855241</v>
      </c>
      <c r="ADL15">
        <v>2.675065055957026E-05</v>
      </c>
      <c r="ADM15">
        <v>-8.163846891224924</v>
      </c>
      <c r="ADN15">
        <v>-5.144155559842817</v>
      </c>
      <c r="ADO15">
        <v>0.003101988252799753</v>
      </c>
      <c r="ADS15">
        <v>-4.769454010419734</v>
      </c>
      <c r="ADT15">
        <v>-1.767954052784683</v>
      </c>
      <c r="ADU15">
        <v>1.799898325557584E-05</v>
      </c>
      <c r="ADV15">
        <v>-6.586087087607632</v>
      </c>
      <c r="ADW15">
        <v>-3.605149926213266</v>
      </c>
      <c r="ADX15">
        <v>0.00290713452563552</v>
      </c>
      <c r="ADY15">
        <v>2.38288608460445</v>
      </c>
      <c r="ADZ15">
        <v>5.369325618764973</v>
      </c>
      <c r="AEA15">
        <v>0.001471089870268839</v>
      </c>
      <c r="AEB15">
        <v>-9.858765054679578</v>
      </c>
      <c r="AEC15">
        <v>-6.857972361631836</v>
      </c>
      <c r="AED15">
        <v>5.026898143513486E-06</v>
      </c>
      <c r="AEE15">
        <v>-1.220071007222507</v>
      </c>
      <c r="AEF15">
        <v>1.751576869351812</v>
      </c>
      <c r="AEG15">
        <v>0.006430743221960267</v>
      </c>
      <c r="AEK15">
        <v>5.862904725274526</v>
      </c>
      <c r="AEL15">
        <v>8.862279616449321</v>
      </c>
      <c r="AEM15">
        <v>3.126088346795075E-06</v>
      </c>
      <c r="AEN15">
        <v>4.838832091493638</v>
      </c>
      <c r="AEO15">
        <v>7.859143594610312</v>
      </c>
      <c r="AEP15">
        <v>0.003300457270868994</v>
      </c>
      <c r="AEQ15">
        <v>-9.303301493006286</v>
      </c>
      <c r="AER15">
        <v>-6.305419299859603</v>
      </c>
      <c r="AES15">
        <v>3.588084694364317E-05</v>
      </c>
      <c r="AET15">
        <v>-1.466368513571109</v>
      </c>
      <c r="AEU15">
        <v>1.526614511775932</v>
      </c>
      <c r="AEV15">
        <v>0.0003939034662421933</v>
      </c>
      <c r="AEW15">
        <v>-2.729063719415395</v>
      </c>
      <c r="AEX15">
        <v>0.2706044013014354</v>
      </c>
      <c r="AEY15">
        <v>8.811508687789935E-07</v>
      </c>
      <c r="AEZ15">
        <v>9.752933442358191</v>
      </c>
      <c r="AFA15">
        <v>12.76174454457658</v>
      </c>
      <c r="AFB15">
        <v>0.0006210841784230697</v>
      </c>
      <c r="AFC15">
        <v>-7.934701452128434</v>
      </c>
      <c r="AFD15">
        <v>-4.935507063489831</v>
      </c>
      <c r="AFE15">
        <v>5.192077324904102E-06</v>
      </c>
      <c r="AFF15">
        <v>-1.3917050199394</v>
      </c>
      <c r="AFG15">
        <v>1.604026028614985</v>
      </c>
      <c r="AFH15">
        <v>0.0001457915715601706</v>
      </c>
      <c r="AFI15">
        <v>-1.52982390795548</v>
      </c>
      <c r="AFJ15">
        <v>1.450105390700316</v>
      </c>
      <c r="AFK15">
        <v>0.003222664419586026</v>
      </c>
      <c r="AFL15">
        <v>2.356174209933906</v>
      </c>
      <c r="AFM15">
        <v>5.359161450053876</v>
      </c>
      <c r="AFN15">
        <v>7.138882827489794E-05</v>
      </c>
      <c r="AFO15">
        <v>-4.918783886411545</v>
      </c>
      <c r="AFP15">
        <v>-1.92519610718973</v>
      </c>
      <c r="AFQ15">
        <v>0.0003289326024655151</v>
      </c>
      <c r="AFR15">
        <v>6.339501541283426</v>
      </c>
      <c r="AFS15">
        <v>9.339601638436532</v>
      </c>
      <c r="AFT15">
        <v>8.015552047904209E-08</v>
      </c>
      <c r="AFU15">
        <v>-1.734099723674015</v>
      </c>
      <c r="AFV15">
        <v>1.268353320384591</v>
      </c>
      <c r="AFW15">
        <v>4.813940122768546E-05</v>
      </c>
      <c r="AGA15">
        <v>-5.375558161681985</v>
      </c>
      <c r="AGB15">
        <v>-2.387845385621306</v>
      </c>
      <c r="AGC15">
        <v>0.001207806977080189</v>
      </c>
      <c r="AGD15">
        <v>3.353992967727628</v>
      </c>
      <c r="AGE15">
        <v>6.34532619548111</v>
      </c>
      <c r="AGF15">
        <v>0.000600903529384012</v>
      </c>
      <c r="AGG15">
        <v>3.275666463645076</v>
      </c>
      <c r="AGH15">
        <v>6.257935684659746</v>
      </c>
      <c r="AGI15">
        <v>0.002515044187413161</v>
      </c>
      <c r="AGJ15">
        <v>-4.377663493843523</v>
      </c>
      <c r="AGK15">
        <v>-1.344735164004454</v>
      </c>
      <c r="AGL15">
        <v>0.008674199247923949</v>
      </c>
      <c r="AGP15">
        <v>-5.460389991690719</v>
      </c>
      <c r="AGQ15">
        <v>-2.457266393865288</v>
      </c>
      <c r="AGR15">
        <v>7.805490700031656E-05</v>
      </c>
      <c r="AGS15">
        <v>-5.31308068683688</v>
      </c>
      <c r="AGT15">
        <v>-2.27642892078453</v>
      </c>
      <c r="AGU15">
        <v>0.01074681563804956</v>
      </c>
      <c r="AGV15">
        <v>3.831013589147243</v>
      </c>
      <c r="AGW15">
        <v>6.825101541027832</v>
      </c>
      <c r="AGX15">
        <v>0.0002796185037297689</v>
      </c>
      <c r="AGY15">
        <v>-8.060651192832008</v>
      </c>
      <c r="AGZ15">
        <v>-5.058460859865093</v>
      </c>
      <c r="AHA15">
        <v>3.838046804763962E-05</v>
      </c>
      <c r="AHB15">
        <v>1.015962390411296</v>
      </c>
      <c r="AHC15">
        <v>4.00368919304918</v>
      </c>
      <c r="AHD15">
        <v>0.001205050987915689</v>
      </c>
      <c r="AHE15">
        <v>5.791482517217469</v>
      </c>
      <c r="AHF15">
        <v>8.782462844404114</v>
      </c>
      <c r="AHG15">
        <v>0.0006508359812798867</v>
      </c>
      <c r="AHH15">
        <v>-10.82851317810749</v>
      </c>
      <c r="AHI15">
        <v>-7.829996715704471</v>
      </c>
      <c r="AHJ15">
        <v>1.760707041315571E-05</v>
      </c>
      <c r="AHK15">
        <v>-1.243809151717754</v>
      </c>
      <c r="AHL15">
        <v>1.757317752946658</v>
      </c>
      <c r="AHM15">
        <v>1.015931298138835E-05</v>
      </c>
      <c r="AHQ15">
        <v>-8.929447593690584</v>
      </c>
      <c r="AHR15">
        <v>-5.891024591171178</v>
      </c>
      <c r="AHS15">
        <v>0.01181061698085017</v>
      </c>
      <c r="AHT15">
        <v>1.168538828627595</v>
      </c>
      <c r="AHU15">
        <v>4.166288262500633</v>
      </c>
      <c r="AHV15">
        <v>4.052038313465609E-05</v>
      </c>
      <c r="AHW15">
        <v>-9.429593218414954</v>
      </c>
      <c r="AHX15">
        <v>-6.435597812423357</v>
      </c>
      <c r="AHY15">
        <v>0.0002884411936459326</v>
      </c>
      <c r="AIF15">
        <v>-5.795908539841999</v>
      </c>
      <c r="AIG15">
        <v>-2.811769514757347</v>
      </c>
      <c r="AIH15">
        <v>0.002012564202122273</v>
      </c>
      <c r="AII15">
        <v>-7.526957503661173</v>
      </c>
      <c r="AIJ15">
        <v>-4.528810753221816</v>
      </c>
      <c r="AIK15">
        <v>2.747627147221181E-05</v>
      </c>
      <c r="AIL15">
        <v>-6.289434653808497</v>
      </c>
      <c r="AIM15">
        <v>-3.305517103037316</v>
      </c>
      <c r="AIN15">
        <v>0.002069161385580431</v>
      </c>
      <c r="AIO15">
        <v>-5.348670102667136</v>
      </c>
      <c r="AIP15">
        <v>-2.346353626121013</v>
      </c>
      <c r="AIQ15">
        <v>4.292850870993617E-05</v>
      </c>
      <c r="AIR15">
        <v>4.197094348307703</v>
      </c>
      <c r="AIS15">
        <v>7.194742383940701</v>
      </c>
      <c r="AIT15">
        <v>4.425389106918621E-05</v>
      </c>
      <c r="AIU15">
        <v>-9.415241825743212</v>
      </c>
      <c r="AIV15">
        <v>-6.413240435235033</v>
      </c>
      <c r="AIW15">
        <v>3.204451172984766E-05</v>
      </c>
      <c r="AIX15">
        <v>-5.929870676090752</v>
      </c>
      <c r="AIY15">
        <v>-2.928202143949664</v>
      </c>
      <c r="AIZ15">
        <v>2.227199604675194E-05</v>
      </c>
      <c r="AJA15">
        <v>-7.780841627242334</v>
      </c>
      <c r="AJB15">
        <v>-4.779364451200445</v>
      </c>
      <c r="AJC15">
        <v>1.745639246984722E-05</v>
      </c>
      <c r="AJD15">
        <v>-6.439375784911314</v>
      </c>
      <c r="AJE15">
        <v>-3.428654719506652</v>
      </c>
      <c r="AJF15">
        <v>0.0009195299472882278</v>
      </c>
      <c r="AJG15">
        <v>4.025044480034826</v>
      </c>
      <c r="AJH15">
        <v>7.01914293973824</v>
      </c>
      <c r="AJI15">
        <v>0.0002786254229778967</v>
      </c>
      <c r="AJJ15">
        <v>-3.06266009594077</v>
      </c>
      <c r="AJK15">
        <v>-0.05830161957483071</v>
      </c>
      <c r="AJL15">
        <v>0.0001519705298595907</v>
      </c>
      <c r="AJM15">
        <v>1.215551026291496</v>
      </c>
      <c r="AJN15">
        <v>4.213739381063102</v>
      </c>
      <c r="AJO15">
        <v>2.625646746849712E-05</v>
      </c>
      <c r="AJP15">
        <v>-11.09504458870338</v>
      </c>
      <c r="AJQ15">
        <v>-8.109002584245195</v>
      </c>
      <c r="AJR15">
        <v>0.001558605116361971</v>
      </c>
      <c r="AJS15">
        <v>-10.30339995645149</v>
      </c>
      <c r="AJT15">
        <v>-7.298075444841218</v>
      </c>
      <c r="AJU15">
        <v>0.0002268033911030139</v>
      </c>
      <c r="AJV15">
        <v>2.524594547848521</v>
      </c>
      <c r="AJW15">
        <v>5.533645289065199</v>
      </c>
      <c r="AJX15">
        <v>0.0006553273325701971</v>
      </c>
      <c r="AJY15">
        <v>-5.368762535286924</v>
      </c>
      <c r="AJZ15">
        <v>-2.376052171593289</v>
      </c>
      <c r="AKA15">
        <v>0.0004251103798324983</v>
      </c>
      <c r="AKB15">
        <v>-8.615491498712593</v>
      </c>
      <c r="AKC15">
        <v>-5.621398251328034</v>
      </c>
      <c r="AKD15">
        <v>0.0002791178116801152</v>
      </c>
      <c r="AKE15">
        <v>4.226638850699121</v>
      </c>
      <c r="AKF15">
        <v>7.194978432817208</v>
      </c>
      <c r="AKG15">
        <v>0.008019056483659125</v>
      </c>
      <c r="AKH15">
        <v>-8.920002540224601</v>
      </c>
      <c r="AKI15">
        <v>-5.918643764538804</v>
      </c>
      <c r="AKJ15">
        <v>1.477017091450747E-05</v>
      </c>
      <c r="AKK15">
        <v>-0.4231334303568806</v>
      </c>
      <c r="AKL15">
        <v>2.584598977880278</v>
      </c>
      <c r="AKM15">
        <v>0.0004783210971686247</v>
      </c>
      <c r="AKN15">
        <v>-1.409160589508223</v>
      </c>
      <c r="AKO15">
        <v>1.606269108432411</v>
      </c>
      <c r="AKP15">
        <v>0.001904604628313718</v>
      </c>
      <c r="AKZ15">
        <v>0.4661005686817884</v>
      </c>
      <c r="ALA15">
        <v>3.462820638813191</v>
      </c>
      <c r="ALB15">
        <v>8.606351954330845E-05</v>
      </c>
      <c r="ALC15">
        <v>4.051733752313901</v>
      </c>
      <c r="ALD15">
        <v>7.057044934634956</v>
      </c>
      <c r="ALE15">
        <v>0.0002256692611798962</v>
      </c>
      <c r="ALF15">
        <v>3.195886052434152</v>
      </c>
      <c r="ALG15">
        <v>6.187088994710173</v>
      </c>
      <c r="ALH15">
        <v>0.0006191057967921309</v>
      </c>
      <c r="ALI15">
        <v>1.033079869432721</v>
      </c>
      <c r="ALJ15">
        <v>4.009965222094334</v>
      </c>
      <c r="ALK15">
        <v>0.004274295372623835</v>
      </c>
      <c r="ALL15">
        <v>7.215490306685542</v>
      </c>
      <c r="ALM15">
        <v>10.20927182845108</v>
      </c>
      <c r="ALN15">
        <v>0.0003093557724200286</v>
      </c>
      <c r="ALO15">
        <v>-0.5378672573730274</v>
      </c>
      <c r="ALP15">
        <v>2.458429823638752</v>
      </c>
      <c r="ALQ15">
        <v>0.0001096928722666312</v>
      </c>
      <c r="ALR15">
        <v>-8.878429574094049</v>
      </c>
      <c r="ALS15">
        <v>-5.880253631712161</v>
      </c>
      <c r="ALT15">
        <v>2.661748955351659E-05</v>
      </c>
      <c r="ALU15">
        <v>-3.509194163835438</v>
      </c>
      <c r="ALV15">
        <v>-0.5639450263304202</v>
      </c>
      <c r="ALW15">
        <v>0.02398125555155499</v>
      </c>
      <c r="ALX15">
        <v>0.5044289611717364</v>
      </c>
      <c r="ALY15">
        <v>3.503666991816022</v>
      </c>
      <c r="ALZ15">
        <v>4.644778392379541E-06</v>
      </c>
      <c r="AMA15">
        <v>2.900686357586321</v>
      </c>
      <c r="AMB15">
        <v>5.904148986227518</v>
      </c>
      <c r="AMC15">
        <v>9.59183768547119E-05</v>
      </c>
      <c r="AMG15">
        <v>6.332936063770505</v>
      </c>
      <c r="AMH15">
        <v>9.335973658327701</v>
      </c>
      <c r="AMI15">
        <v>7.381584555122657E-05</v>
      </c>
      <c r="AMJ15">
        <v>2.319006847127064</v>
      </c>
      <c r="AMK15">
        <v>5.314822101803156</v>
      </c>
      <c r="AML15">
        <v>0.0001400967474077516</v>
      </c>
      <c r="AMM15">
        <v>-5.385867201661646</v>
      </c>
      <c r="AMN15">
        <v>-2.387552153551475</v>
      </c>
      <c r="AMO15">
        <v>2.271250296831195E-05</v>
      </c>
      <c r="AMS15">
        <v>-3.649539983960933</v>
      </c>
      <c r="AMT15">
        <v>-0.6480848469245879</v>
      </c>
      <c r="AMU15">
        <v>1.693939035634147E-05</v>
      </c>
      <c r="AMV15">
        <v>-0.1773328874683013</v>
      </c>
      <c r="AMW15">
        <v>2.888068438015592</v>
      </c>
      <c r="AMX15">
        <v>0.03421866700040112</v>
      </c>
      <c r="AMY15">
        <v>0.5276711735779437</v>
      </c>
      <c r="AMZ15">
        <v>3.526431605304734</v>
      </c>
      <c r="ANA15">
        <v>1.229223603159565E-05</v>
      </c>
      <c r="ANB15">
        <v>-8.130725505469362</v>
      </c>
      <c r="ANC15">
        <v>-5.134326480310428</v>
      </c>
      <c r="AND15">
        <v>0.0001037361584479305</v>
      </c>
      <c r="ANH15">
        <v>6.395067616614485</v>
      </c>
      <c r="ANI15">
        <v>9.441513851494628</v>
      </c>
      <c r="ANJ15">
        <v>0.01725802187633154</v>
      </c>
      <c r="ANK15">
        <v>-0.6237632325999207</v>
      </c>
      <c r="ANL15">
        <v>2.399862593200752</v>
      </c>
      <c r="ANM15">
        <v>0.004465437158110037</v>
      </c>
      <c r="ANN15">
        <v>-8.403858732890859</v>
      </c>
      <c r="ANO15">
        <v>-5.401369396903046</v>
      </c>
      <c r="ANP15">
        <v>4.957434928174447E-05</v>
      </c>
      <c r="ANQ15">
        <v>3.042903567133271</v>
      </c>
      <c r="ANR15">
        <v>6.053480223983872</v>
      </c>
      <c r="ANS15">
        <v>0.0008949253610829105</v>
      </c>
      <c r="ANT15">
        <v>-5.095664784340774</v>
      </c>
      <c r="ANU15">
        <v>-2.090439276268144</v>
      </c>
      <c r="ANV15">
        <v>0.0002184474769369706</v>
      </c>
      <c r="ANW15">
        <v>-1.129489631394385</v>
      </c>
      <c r="ANX15">
        <v>1.882244173146638</v>
      </c>
      <c r="ANY15">
        <v>0.001101457352055563</v>
      </c>
      <c r="ANZ15">
        <v>-7.123436163368967</v>
      </c>
      <c r="AOA15">
        <v>-4.120842373081349</v>
      </c>
      <c r="AOB15">
        <v>5.382198444911666E-05</v>
      </c>
      <c r="AOC15">
        <v>5.716557253582948</v>
      </c>
      <c r="AOD15">
        <v>8.668187571926151</v>
      </c>
      <c r="AOE15">
        <v>0.01871700882863968</v>
      </c>
      <c r="AOF15">
        <v>-7.328859761497613</v>
      </c>
      <c r="AOG15">
        <v>-4.3275400140603</v>
      </c>
      <c r="AOH15">
        <v>1.39338663863445E-05</v>
      </c>
      <c r="AOI15">
        <v>6.570964298807896</v>
      </c>
      <c r="AOJ15">
        <v>9.597436491736408</v>
      </c>
      <c r="AOK15">
        <v>0.005606215987555025</v>
      </c>
      <c r="AOL15">
        <v>-5.14761957690637</v>
      </c>
      <c r="AOM15">
        <v>-2.164776774214842</v>
      </c>
      <c r="AON15">
        <v>0.002354955355854676</v>
      </c>
      <c r="AOO15">
        <v>-1.46214291413546</v>
      </c>
      <c r="AOP15">
        <v>1.506745725926088</v>
      </c>
      <c r="AOQ15">
        <v>0.00774333373775935</v>
      </c>
      <c r="AOR15">
        <v>-3.619038583098999</v>
      </c>
      <c r="AOS15">
        <v>-0.6208744822868297</v>
      </c>
      <c r="AOT15">
        <v>2.69642066230185E-05</v>
      </c>
      <c r="AOU15">
        <v>-2.887602909880499</v>
      </c>
      <c r="AOV15">
        <v>0.1110367572160318</v>
      </c>
      <c r="AOW15">
        <v>1.480404486608893E-05</v>
      </c>
      <c r="APA15">
        <v>2.309602443172952</v>
      </c>
      <c r="APB15">
        <v>5.311577868926914</v>
      </c>
      <c r="APC15">
        <v>3.121845527532125E-05</v>
      </c>
      <c r="APD15">
        <v>-3.161187230613243</v>
      </c>
      <c r="APE15">
        <v>-0.1525087212266225</v>
      </c>
      <c r="APF15">
        <v>0.0006025322013892984</v>
      </c>
      <c r="APM15">
        <v>6.341247747668083</v>
      </c>
      <c r="APN15">
        <v>9.334890389885951</v>
      </c>
      <c r="APO15">
        <v>0.0003233279837603061</v>
      </c>
      <c r="APP15">
        <v>-2.563932870306334</v>
      </c>
      <c r="APQ15">
        <v>0.4312015402081416</v>
      </c>
      <c r="APR15">
        <v>0.0001893916883331736</v>
      </c>
      <c r="APS15">
        <v>-1.777804025842969</v>
      </c>
      <c r="APT15">
        <v>1.289364912701698</v>
      </c>
      <c r="APU15">
        <v>0.03609333044173753</v>
      </c>
      <c r="APY15">
        <v>6.495138501414937</v>
      </c>
      <c r="APZ15">
        <v>9.49797511998355</v>
      </c>
      <c r="AQA15">
        <v>6.437123923042332E-05</v>
      </c>
      <c r="AQB15">
        <v>-2.261563260733761</v>
      </c>
      <c r="AQC15">
        <v>0.7402355875076725</v>
      </c>
      <c r="AQD15">
        <v>2.588683996568006E-05</v>
      </c>
      <c r="AQH15">
        <v>-6.576214660239516</v>
      </c>
      <c r="AQI15">
        <v>-3.590717309816779</v>
      </c>
      <c r="AQJ15">
        <v>0.001682614758087169</v>
      </c>
      <c r="AQK15">
        <v>-2.491499537394192</v>
      </c>
      <c r="AQL15">
        <v>0.5045253685035187</v>
      </c>
      <c r="AQM15">
        <v>0.0001264109849764309</v>
      </c>
      <c r="AQQ15">
        <v>-7.04200090649779</v>
      </c>
      <c r="AQR15">
        <v>-4.03934445997567</v>
      </c>
      <c r="AQS15">
        <v>5.64536649990932E-05</v>
      </c>
      <c r="AQT15">
        <v>-5.720784274923292</v>
      </c>
      <c r="AQU15">
        <v>-2.719373517221475</v>
      </c>
      <c r="AQV15">
        <v>1.592189834588236E-05</v>
      </c>
      <c r="AQW15">
        <v>-5.912596487381894</v>
      </c>
      <c r="AQX15">
        <v>-2.920958217719362</v>
      </c>
      <c r="AQY15">
        <v>0.0005593482738923373</v>
      </c>
      <c r="AQZ15">
        <v>-4.128321852941597</v>
      </c>
      <c r="ARA15">
        <v>-1.164744643276208</v>
      </c>
      <c r="ARB15">
        <v>0.01061295724607229</v>
      </c>
      <c r="ARC15">
        <v>-3.454043449006307</v>
      </c>
      <c r="ARD15">
        <v>-0.4640677051377898</v>
      </c>
      <c r="ARE15">
        <v>0.0008038856879165517</v>
      </c>
      <c r="ARF15">
        <v>1.340885104534582</v>
      </c>
      <c r="ARG15">
        <v>4.278476929109789</v>
      </c>
      <c r="ARH15">
        <v>0.03115824287881383</v>
      </c>
      <c r="ARI15">
        <v>-5.039214684236542</v>
      </c>
      <c r="ARJ15">
        <v>-2.02542847544834</v>
      </c>
      <c r="ARK15">
        <v>0.001520476422015166</v>
      </c>
      <c r="ARL15">
        <v>-7.630682748123716</v>
      </c>
      <c r="ARM15">
        <v>-4.645239737108694</v>
      </c>
      <c r="ARN15">
        <v>0.001695247426470201</v>
      </c>
      <c r="ARO15">
        <v>0.1332296975186192</v>
      </c>
      <c r="ARP15">
        <v>3.131354149364235</v>
      </c>
      <c r="ARQ15">
        <v>2.814144703531113E-05</v>
      </c>
      <c r="ARU15">
        <v>-1.786356314418176</v>
      </c>
      <c r="ARV15">
        <v>1.244827479564982</v>
      </c>
      <c r="ARW15">
        <v>0.007779432057472475</v>
      </c>
      <c r="ARX15">
        <v>0.4747671215586367</v>
      </c>
      <c r="ARY15">
        <v>3.476087680183354</v>
      </c>
      <c r="ARZ15">
        <v>1.395100065053264E-05</v>
      </c>
      <c r="ASA15">
        <v>-2.621015507813176</v>
      </c>
      <c r="ASB15">
        <v>0.418003536169238</v>
      </c>
      <c r="ASC15">
        <v>0.01217988634641265</v>
      </c>
      <c r="ASD15">
        <v>2.853073401374882</v>
      </c>
      <c r="ASE15">
        <v>5.854456825550419</v>
      </c>
      <c r="ASF15">
        <v>1.531089959569279E-05</v>
      </c>
      <c r="ASG15">
        <v>-11.39449134272941</v>
      </c>
      <c r="ASH15">
        <v>-8.308295449826929</v>
      </c>
      <c r="ASI15">
        <v>0.05943785562605251</v>
      </c>
      <c r="ASS15">
        <v>5.052146447235439</v>
      </c>
      <c r="AST15">
        <v>8.15853007365868</v>
      </c>
      <c r="ASU15">
        <v>0.09053980776767677</v>
      </c>
      <c r="ASV15">
        <v>-3.079831338907641</v>
      </c>
      <c r="ASW15">
        <v>-0.08714724306916483</v>
      </c>
      <c r="ASX15">
        <v>0.0004281796296047881</v>
      </c>
      <c r="ASY15">
        <v>-3.003224190369242</v>
      </c>
      <c r="ASZ15">
        <v>-0.006054203113984365</v>
      </c>
      <c r="ATA15">
        <v>6.407177708325915E-05</v>
      </c>
      <c r="ATB15">
        <v>0.6048451903408001</v>
      </c>
      <c r="ATC15">
        <v>3.626949685230211</v>
      </c>
      <c r="ATD15">
        <v>0.003908869554527944</v>
      </c>
      <c r="ATE15">
        <v>7.089052792641194</v>
      </c>
      <c r="ATF15">
        <v>10.0754941466967</v>
      </c>
      <c r="ATG15">
        <v>0.00147069503878478</v>
      </c>
      <c r="ATH15">
        <v>-8.02048355692396</v>
      </c>
      <c r="ATI15">
        <v>-5.024594122599724</v>
      </c>
      <c r="ATJ15">
        <v>0.0001351740013981429</v>
      </c>
      <c r="ATK15">
        <v>2.371644265258571</v>
      </c>
      <c r="ATL15">
        <v>5.361248202248627</v>
      </c>
      <c r="ATM15">
        <v>0.0008646250088536596</v>
      </c>
      <c r="ATN15">
        <v>-0.4555281997982772</v>
      </c>
      <c r="ATO15">
        <v>2.546807590576093</v>
      </c>
      <c r="ATP15">
        <v>4.364733338401027E-05</v>
      </c>
      <c r="ATW15">
        <v>-1.736005228773292</v>
      </c>
      <c r="ATX15">
        <v>1.274143861333907</v>
      </c>
      <c r="ATY15">
        <v>0.0008240322400324649</v>
      </c>
      <c r="ATZ15">
        <v>-6.613510585308537</v>
      </c>
      <c r="AUA15">
        <v>-3.622330783862226</v>
      </c>
      <c r="AUB15">
        <v>0.0006223672202119311</v>
      </c>
      <c r="AUC15">
        <v>-1.72618191715663</v>
      </c>
      <c r="AUD15">
        <v>1.277980229911121</v>
      </c>
      <c r="AUE15">
        <v>0.000138587745708697</v>
      </c>
      <c r="AUF15">
        <v>-1.066777359569523</v>
      </c>
      <c r="AUG15">
        <v>1.867549241464855</v>
      </c>
      <c r="AUH15">
        <v>0.03450396265358275</v>
      </c>
      <c r="AUI15">
        <v>-2.984391073567757</v>
      </c>
      <c r="AUJ15">
        <v>0.0390521412656335</v>
      </c>
      <c r="AUK15">
        <v>0.004396674573796008</v>
      </c>
      <c r="AUO15">
        <v>3.391175943077351</v>
      </c>
      <c r="AUP15">
        <v>6.403993416897185</v>
      </c>
      <c r="AUQ15">
        <v>0.001314301080977063</v>
      </c>
      <c r="AUR15">
        <v>0.4151705494254285</v>
      </c>
      <c r="AUS15">
        <v>3.430965483270888</v>
      </c>
      <c r="AUT15">
        <v>0.00199583948145959</v>
      </c>
      <c r="AUU15">
        <v>3.58499492165367</v>
      </c>
      <c r="AUV15">
        <v>6.541775570783795</v>
      </c>
      <c r="AUW15">
        <v>0.01494329831690695</v>
      </c>
      <c r="AUX15">
        <v>-0.8410143489782634</v>
      </c>
      <c r="AUY15">
        <v>2.160936498472736</v>
      </c>
      <c r="AUZ15">
        <v>3.044644621658362E-05</v>
      </c>
      <c r="AVA15">
        <v>7.898564115873602</v>
      </c>
      <c r="AVB15">
        <v>10.87713497907865</v>
      </c>
      <c r="AVC15">
        <v>0.003673663230215556</v>
      </c>
      <c r="AVD15">
        <v>7.708567527446975</v>
      </c>
      <c r="AVE15">
        <v>10.72821985594461</v>
      </c>
      <c r="AVF15">
        <v>0.003089712123031126</v>
      </c>
      <c r="AVJ15">
        <v>1.779693341493011</v>
      </c>
      <c r="AVK15">
        <v>4.780911701399818</v>
      </c>
      <c r="AVL15">
        <v>1.187520690011308E-05</v>
      </c>
      <c r="AVM15">
        <v>-3.872059583955799</v>
      </c>
      <c r="AVN15">
        <v>-0.8828760573633655</v>
      </c>
      <c r="AVO15">
        <v>0.0009359687758126934</v>
      </c>
      <c r="AVP15">
        <v>4.046120486521684</v>
      </c>
      <c r="AVQ15">
        <v>7.033769772854074</v>
      </c>
      <c r="AVR15">
        <v>0.001220321024794479</v>
      </c>
      <c r="AVS15">
        <v>-5.999288389112531</v>
      </c>
      <c r="AVT15">
        <v>-3.037073715797568</v>
      </c>
      <c r="AVU15">
        <v>0.01142184730155961</v>
      </c>
      <c r="AVV15">
        <v>-7.708503281204343</v>
      </c>
      <c r="AVW15">
        <v>-4.704998601852397</v>
      </c>
      <c r="AVX15">
        <v>9.826221887963966E-05</v>
      </c>
      <c r="AVY15">
        <v>2.030712806694169</v>
      </c>
      <c r="AVZ15">
        <v>5.029310638597836</v>
      </c>
      <c r="AWA15">
        <v>1.572860296300236E-05</v>
      </c>
      <c r="AWB15">
        <v>3.111104749224224</v>
      </c>
      <c r="AWC15">
        <v>6.104628807287068</v>
      </c>
      <c r="AWD15">
        <v>0.0003355025917872637</v>
      </c>
      <c r="AWE15">
        <v>-3.330445974751691</v>
      </c>
      <c r="AWF15">
        <v>-0.3233692703878396</v>
      </c>
      <c r="AWG15">
        <v>0.0004006379572268696</v>
      </c>
      <c r="AWH15">
        <v>1.088783335149054</v>
      </c>
      <c r="AWI15">
        <v>4.086939394359359</v>
      </c>
      <c r="AWJ15">
        <v>2.720094108723659E-05</v>
      </c>
      <c r="AWK15">
        <v>-8.745769196341566</v>
      </c>
      <c r="AWL15">
        <v>-5.756421729075464</v>
      </c>
      <c r="AWM15">
        <v>0.000907811629174032</v>
      </c>
      <c r="AWN15">
        <v>-6.233023488279402</v>
      </c>
      <c r="AWO15">
        <v>-3.220860370749899</v>
      </c>
      <c r="AWP15">
        <v>0.001183531424291971</v>
      </c>
      <c r="AWT15">
        <v>-2.692185711888406</v>
      </c>
      <c r="AWU15">
        <v>0.3015700302022395</v>
      </c>
      <c r="AWV15">
        <v>0.0003119260547082411</v>
      </c>
      <c r="AWW15">
        <v>4.381873118096273</v>
      </c>
      <c r="AWX15">
        <v>7.380597720084706</v>
      </c>
      <c r="AWY15">
        <v>1.301312070326243E-05</v>
      </c>
      <c r="AXC15">
        <v>2.321272579589834</v>
      </c>
      <c r="AXD15">
        <v>5.360297082134079</v>
      </c>
      <c r="AXE15">
        <v>0.01218329439060645</v>
      </c>
      <c r="AXF15">
        <v>-5.767369107445259</v>
      </c>
      <c r="AXG15">
        <v>-2.751988074912396</v>
      </c>
      <c r="AXH15">
        <v>0.001892609294215959</v>
      </c>
      <c r="AXI15">
        <v>-1.850838322336782</v>
      </c>
      <c r="AXJ15">
        <v>1.119853313830117</v>
      </c>
      <c r="AXK15">
        <v>0.006871841524587738</v>
      </c>
      <c r="AXL15">
        <v>4.989409965784963</v>
      </c>
      <c r="AXM15">
        <v>8.070369637438748</v>
      </c>
      <c r="AXN15">
        <v>0.05243574747430948</v>
      </c>
      <c r="AXO15">
        <v>-6.993282291536262</v>
      </c>
      <c r="AXP15">
        <v>-3.984055262592275</v>
      </c>
      <c r="AXQ15">
        <v>0.0006811045050655011</v>
      </c>
      <c r="AXU15">
        <v>-1.373284780267741</v>
      </c>
      <c r="AXV15">
        <v>1.624662114328298</v>
      </c>
      <c r="AXW15">
        <v>3.372193439819737E-05</v>
      </c>
      <c r="AYA15">
        <v>5.508885316834141</v>
      </c>
      <c r="AYB15">
        <v>8.21831171313535</v>
      </c>
      <c r="AYC15">
        <v>0.675464153332015</v>
      </c>
      <c r="AYD15">
        <v>-10.66533467328006</v>
      </c>
      <c r="AYE15">
        <v>-7.667214382661159</v>
      </c>
      <c r="AYF15">
        <v>2.826645885927772E-05</v>
      </c>
      <c r="AYG15">
        <v>2.250623167695024</v>
      </c>
      <c r="AYH15">
        <v>5.2602183738447</v>
      </c>
      <c r="AYI15">
        <v>0.0007365438484383118</v>
      </c>
      <c r="AYJ15">
        <v>-6.862831532966332</v>
      </c>
      <c r="AYK15">
        <v>-3.861339291390911</v>
      </c>
      <c r="AYL15">
        <v>1.781427935531546E-05</v>
      </c>
      <c r="AYM15">
        <v>-6.688521657245042</v>
      </c>
      <c r="AYN15">
        <v>-3.702236404597643</v>
      </c>
      <c r="AYO15">
        <v>0.001504754359565392</v>
      </c>
      <c r="AYP15">
        <v>-7.95507351090998</v>
      </c>
      <c r="AYQ15">
        <v>-4.958721410101223</v>
      </c>
      <c r="AYR15">
        <v>0.0001064573480757822</v>
      </c>
      <c r="AYS15">
        <v>-1.516244544269421</v>
      </c>
      <c r="AYT15">
        <v>1.493379097322205</v>
      </c>
      <c r="AYU15">
        <v>0.00074091581987252</v>
      </c>
      <c r="AYV15">
        <v>-8.720680964775452</v>
      </c>
      <c r="AYW15">
        <v>-6.036143715029954</v>
      </c>
      <c r="AYX15">
        <v>0.7961339743850755</v>
      </c>
      <c r="AYY15">
        <v>3.473582512978996</v>
      </c>
      <c r="AYZ15">
        <v>6.485155808057501</v>
      </c>
      <c r="AZA15">
        <v>0.001071529271793188</v>
      </c>
      <c r="AZB15">
        <v>-4.9136650295178</v>
      </c>
      <c r="AZC15">
        <v>-1.906259921121734</v>
      </c>
      <c r="AZD15">
        <v>0.0004386850428598192</v>
      </c>
      <c r="AZE15">
        <v>3.489531403065542</v>
      </c>
      <c r="AZF15">
        <v>6.449928987642178</v>
      </c>
      <c r="AZG15">
        <v>0.01254681045891791</v>
      </c>
      <c r="AZK15">
        <v>-5.654716414481596</v>
      </c>
      <c r="AZL15">
        <v>-2.655996745594247</v>
      </c>
      <c r="AZM15">
        <v>1.311398206416856E-05</v>
      </c>
      <c r="AZN15">
        <v>0.6804061603093695</v>
      </c>
      <c r="AZO15">
        <v>3.673018987378464</v>
      </c>
      <c r="AZP15">
        <v>0.0004365625912887863</v>
      </c>
      <c r="AZQ15">
        <v>3.908741398813063</v>
      </c>
      <c r="AZR15">
        <v>6.901294989919142</v>
      </c>
      <c r="AZS15">
        <v>0.0004435920433237536</v>
      </c>
      <c r="AZT15">
        <v>-0.9022576915820555</v>
      </c>
      <c r="AZU15">
        <v>2.100579676433723</v>
      </c>
      <c r="AZV15">
        <v>6.440525805573266E-05</v>
      </c>
      <c r="AZW15">
        <v>1.294441894088578</v>
      </c>
      <c r="AZX15">
        <v>4.286866680791481</v>
      </c>
      <c r="AZY15">
        <v>0.0004590708519720658</v>
      </c>
      <c r="BAC15">
        <v>5.582660301463477</v>
      </c>
      <c r="BAD15">
        <v>8.557243235499252</v>
      </c>
      <c r="BAE15">
        <v>0.005168217937838207</v>
      </c>
      <c r="BAF15">
        <v>7.425682947181833</v>
      </c>
      <c r="BAG15">
        <v>10.38942141923267</v>
      </c>
      <c r="BAH15">
        <v>0.0105191872736661</v>
      </c>
      <c r="BAI15">
        <v>-6.341392638204923</v>
      </c>
      <c r="BAJ15">
        <v>-3.340131414674385</v>
      </c>
      <c r="BAK15">
        <v>1.272547835188055E-05</v>
      </c>
      <c r="BAL15">
        <v>5.174858007875311</v>
      </c>
      <c r="BAM15">
        <v>8.18742808435249</v>
      </c>
      <c r="BAN15">
        <v>0.001264054581136942</v>
      </c>
      <c r="BAO15">
        <v>-0.4342706163878006</v>
      </c>
      <c r="BAP15">
        <v>2.558362667902128</v>
      </c>
      <c r="BAQ15">
        <v>0.0004341480028241038</v>
      </c>
      <c r="BAU15">
        <v>2.264501945091334</v>
      </c>
      <c r="BAV15">
        <v>5.277996309167176</v>
      </c>
      <c r="BAW15">
        <v>0.001456782894491104</v>
      </c>
      <c r="BAX15">
        <v>-6.550136271934056</v>
      </c>
      <c r="BAY15">
        <v>-3.545513549822457</v>
      </c>
      <c r="BAZ15">
        <v>0.0001709564777684877</v>
      </c>
      <c r="BBA15">
        <v>-1.608240986625014</v>
      </c>
      <c r="BBB15">
        <v>1.388411480154168</v>
      </c>
      <c r="BBC15">
        <v>8.96478293158137E-05</v>
      </c>
      <c r="BBJ15">
        <v>-6.200412928595335</v>
      </c>
      <c r="BBK15">
        <v>-3.195427482483462</v>
      </c>
      <c r="BBL15">
        <v>0.0001988373834751004</v>
      </c>
      <c r="BBM15">
        <v>-0.4443327727116259</v>
      </c>
      <c r="BBN15">
        <v>2.564247254679803</v>
      </c>
      <c r="BBO15">
        <v>0.0005889349603013055</v>
      </c>
      <c r="BBP15">
        <v>-1.686873525165952</v>
      </c>
      <c r="BBQ15">
        <v>1.339841886071315</v>
      </c>
      <c r="BBR15">
        <v>0.005709705580610598</v>
      </c>
      <c r="BBS15">
        <v>-9.986959492925697</v>
      </c>
      <c r="BBT15">
        <v>-6.981011444464481</v>
      </c>
      <c r="BBU15">
        <v>0.0002830342439758338</v>
      </c>
      <c r="BBY15">
        <v>-5.206975067075216</v>
      </c>
      <c r="BBZ15">
        <v>-2.205552708460377</v>
      </c>
      <c r="BCA15">
        <v>1.618483223364296E-05</v>
      </c>
      <c r="BCB15">
        <v>-3.376725104187492</v>
      </c>
      <c r="BCC15">
        <v>-0.3748308163938828</v>
      </c>
      <c r="BCD15">
        <v>2.870660996012862E-05</v>
      </c>
      <c r="BCE15">
        <v>-0.2412560722223578</v>
      </c>
      <c r="BCF15">
        <v>2.756240124894902</v>
      </c>
      <c r="BCG15">
        <v>5.015223100494563E-05</v>
      </c>
      <c r="BCK15">
        <v>-9.480964515876774</v>
      </c>
      <c r="BCL15">
        <v>-6.479092759305721</v>
      </c>
      <c r="BCM15">
        <v>2.80277812902502E-05</v>
      </c>
      <c r="BCN15">
        <v>-9.846657905498256</v>
      </c>
      <c r="BCO15">
        <v>-6.85286077693279</v>
      </c>
      <c r="BCP15">
        <v>0.0003078049122668098</v>
      </c>
      <c r="BCQ15">
        <v>-5.091112720035771</v>
      </c>
      <c r="BCR15">
        <v>-2.17576014175346</v>
      </c>
      <c r="BCS15">
        <v>0.05732148802761727</v>
      </c>
      <c r="BCT15">
        <v>-0.4312042937787884</v>
      </c>
      <c r="BCU15">
        <v>2.567593679219834</v>
      </c>
      <c r="BCV15">
        <v>1.155895129632901E-05</v>
      </c>
      <c r="BCZ15">
        <v>4.351482196107374</v>
      </c>
      <c r="BDA15">
        <v>7.353871906739764</v>
      </c>
      <c r="BDB15">
        <v>4.568573525247171E-05</v>
      </c>
      <c r="BDC15">
        <v>-3.770321733116216</v>
      </c>
      <c r="BDD15">
        <v>-0.7581332706340923</v>
      </c>
      <c r="BDE15">
        <v>0.001188468941425115</v>
      </c>
      <c r="BDF15">
        <v>4.43497421124277</v>
      </c>
      <c r="BDG15">
        <v>7.441349361479654</v>
      </c>
      <c r="BDH15">
        <v>0.0003251403243426982</v>
      </c>
      <c r="BDI15">
        <v>-2.896770681383754</v>
      </c>
      <c r="BDJ15">
        <v>0.1054303643511011</v>
      </c>
      <c r="BDK15">
        <v>3.875681861538399E-05</v>
      </c>
      <c r="BDL15">
        <v>0.08489233207269914</v>
      </c>
      <c r="BDM15">
        <v>3.093556412402592</v>
      </c>
      <c r="BDN15">
        <v>0.0006005303037027671</v>
      </c>
      <c r="BDO15">
        <v>0.257538583033027</v>
      </c>
      <c r="BDP15">
        <v>3.269598950359609</v>
      </c>
      <c r="BDQ15">
        <v>0.001163619680416607</v>
      </c>
      <c r="BDR15">
        <v>-8.759031358659477</v>
      </c>
      <c r="BDS15">
        <v>-5.793555751641236</v>
      </c>
      <c r="BDT15">
        <v>0.009535469686071146</v>
      </c>
      <c r="BDU15">
        <v>-1.920987111692194</v>
      </c>
      <c r="BDV15">
        <v>1.076622901554357</v>
      </c>
      <c r="BDW15">
        <v>4.569629345328217E-05</v>
      </c>
      <c r="BDX15">
        <v>-1.641356265036899</v>
      </c>
      <c r="BDY15">
        <v>1.352473820174658</v>
      </c>
      <c r="BDZ15">
        <v>0.0003045427879731897</v>
      </c>
      <c r="BEA15">
        <v>-2.827666403741086</v>
      </c>
      <c r="BEB15">
        <v>0.1818709404759993</v>
      </c>
      <c r="BEC15">
        <v>0.000727687477721312</v>
      </c>
      <c r="BED15">
        <v>-7.544219525496952</v>
      </c>
      <c r="BEE15">
        <v>-4.540608808348128</v>
      </c>
      <c r="BEF15">
        <v>0.0001042982266304934</v>
      </c>
      <c r="BEG15">
        <v>-3.38457651651319</v>
      </c>
      <c r="BEH15">
        <v>-0.3532748999233805</v>
      </c>
      <c r="BEI15">
        <v>0.007838329609083476</v>
      </c>
      <c r="BEJ15">
        <v>5.835303444414033</v>
      </c>
      <c r="BEK15">
        <v>8.862495251768699</v>
      </c>
      <c r="BEL15">
        <v>0.005915155097706133</v>
      </c>
      <c r="BEM15">
        <v>-1.390730791429215</v>
      </c>
      <c r="BEN15">
        <v>1.590788901487383</v>
      </c>
      <c r="BEO15">
        <v>0.00273217399917447</v>
      </c>
      <c r="BEP15">
        <v>7.126779959492538</v>
      </c>
      <c r="BEQ15">
        <v>10.13403807979776</v>
      </c>
      <c r="BER15">
        <v>0.0004214424829204001</v>
      </c>
      <c r="BEV15">
        <v>-5.126243942875559</v>
      </c>
      <c r="BEW15">
        <v>-2.123100218511626</v>
      </c>
      <c r="BEX15">
        <v>7.90640230110629E-05</v>
      </c>
      <c r="BEY15">
        <v>-1.072965722642601</v>
      </c>
      <c r="BEZ15">
        <v>1.960808230201665</v>
      </c>
      <c r="BFA15">
        <v>0.009125439125813499</v>
      </c>
      <c r="BFB15">
        <v>-7.174687166029643</v>
      </c>
      <c r="BFC15">
        <v>-4.174442950221922</v>
      </c>
      <c r="BFD15">
        <v>4.771308859280556E-07</v>
      </c>
      <c r="BFE15">
        <v>-12.04744483888224</v>
      </c>
      <c r="BFF15">
        <v>-9.099241446259374</v>
      </c>
      <c r="BFG15">
        <v>0.02146310828624547</v>
      </c>
      <c r="BFH15">
        <v>7.31679714257264</v>
      </c>
      <c r="BFI15">
        <v>10.29447786482947</v>
      </c>
      <c r="BFJ15">
        <v>0.003985201271815774</v>
      </c>
      <c r="BFK15">
        <v>-5.174617055532451</v>
      </c>
      <c r="BFL15">
        <v>-2.170020085937121</v>
      </c>
      <c r="BFM15">
        <v>0.0001690570356831455</v>
      </c>
      <c r="BFN15">
        <v>-11.85184158600111</v>
      </c>
      <c r="BFO15">
        <v>-8.833532604898036</v>
      </c>
      <c r="BFP15">
        <v>0.002681750312262708</v>
      </c>
      <c r="BFT15">
        <v>2.048495447315884</v>
      </c>
      <c r="BFU15">
        <v>5.067883511093421</v>
      </c>
      <c r="BFV15">
        <v>0.003007176136334804</v>
      </c>
      <c r="BFW15">
        <v>0.945658716499683</v>
      </c>
      <c r="BFX15">
        <v>3.831289805062854</v>
      </c>
      <c r="BFY15">
        <v>0.1046419832259626</v>
      </c>
      <c r="BGC15">
        <v>4.472871786899571</v>
      </c>
      <c r="BGD15">
        <v>7.469689041527271</v>
      </c>
      <c r="BGE15">
        <v>8.103894483916012E-05</v>
      </c>
      <c r="BGF15">
        <v>-2.249599156884396</v>
      </c>
      <c r="BGG15">
        <v>0.756520034448664</v>
      </c>
      <c r="BGH15">
        <v>0.0002995560205647341</v>
      </c>
      <c r="BGI15">
        <v>3.350434261882121</v>
      </c>
      <c r="BGJ15">
        <v>6.355598615361962</v>
      </c>
      <c r="BGK15">
        <v>0.0002133643749179401</v>
      </c>
      <c r="BGL15">
        <v>-1.442467009685124</v>
      </c>
      <c r="BGM15">
        <v>1.558572929103482</v>
      </c>
      <c r="BGN15">
        <v>8.651781472378124E-06</v>
      </c>
      <c r="BGO15">
        <v>-2.239590512213332</v>
      </c>
      <c r="BGP15">
        <v>0.7576580261812267</v>
      </c>
      <c r="BGQ15">
        <v>6.056432772972465E-05</v>
      </c>
      <c r="BGR15">
        <v>-9.940069485304067</v>
      </c>
      <c r="BGS15">
        <v>-6.93784112563362</v>
      </c>
      <c r="BGT15">
        <v>3.972469456699294E-05</v>
      </c>
      <c r="BGU15">
        <v>-6.978154575488009</v>
      </c>
      <c r="BGV15">
        <v>-3.9799394627997</v>
      </c>
      <c r="BGW15">
        <v>2.548658172347206E-05</v>
      </c>
      <c r="BGX15">
        <v>5.01666710214851</v>
      </c>
      <c r="BGY15">
        <v>7.951008997533251</v>
      </c>
      <c r="BGZ15">
        <v>0.03448789361334695</v>
      </c>
      <c r="BHA15">
        <v>3.027205347804076</v>
      </c>
      <c r="BHB15">
        <v>6.022854787739195</v>
      </c>
      <c r="BHC15">
        <v>0.0001514189830250521</v>
      </c>
      <c r="BHD15">
        <v>-4.37055106716906</v>
      </c>
      <c r="BHE15">
        <v>-1.386988505249908</v>
      </c>
      <c r="BHF15">
        <v>0.002161514965293658</v>
      </c>
      <c r="BHG15">
        <v>-9.843095865704857</v>
      </c>
      <c r="BHH15">
        <v>-6.847354219374664</v>
      </c>
      <c r="BHI15">
        <v>0.0001450686078172913</v>
      </c>
      <c r="BHJ15">
        <v>2.103237351284537</v>
      </c>
      <c r="BHK15">
        <v>5.101140371649371</v>
      </c>
      <c r="BHL15">
        <v>3.517858872239913E-05</v>
      </c>
      <c r="BHM15">
        <v>1.985936553677226</v>
      </c>
      <c r="BHN15">
        <v>4.982728582311855</v>
      </c>
      <c r="BHO15">
        <v>8.232864224827599E-05</v>
      </c>
      <c r="BHP15">
        <v>-10.20305886031296</v>
      </c>
      <c r="BHQ15">
        <v>-7.090177017976369</v>
      </c>
      <c r="BHR15">
        <v>0.1019384826344262</v>
      </c>
      <c r="BHS15">
        <v>-3.353098625588663</v>
      </c>
      <c r="BHT15">
        <v>-0.3573400737303352</v>
      </c>
      <c r="BHU15">
        <v>0.0001439190587079835</v>
      </c>
      <c r="BHY15">
        <v>-10.91566816884782</v>
      </c>
      <c r="BHZ15">
        <v>-7.863293614035217</v>
      </c>
      <c r="BIA15">
        <v>0.02194475193454639</v>
      </c>
      <c r="BIN15">
        <v>-3.669217339464053</v>
      </c>
      <c r="BIO15">
        <v>-0.6478514480341291</v>
      </c>
      <c r="BIP15">
        <v>0.003652010532762383</v>
      </c>
      <c r="BIQ15">
        <v>-8.974580883963393</v>
      </c>
      <c r="BIR15">
        <v>-5.994631996257364</v>
      </c>
      <c r="BIS15">
        <v>0.003216376833803496</v>
      </c>
      <c r="BIT15">
        <v>-4.460702002945712</v>
      </c>
      <c r="BIU15">
        <v>-1.463811845686942</v>
      </c>
      <c r="BIV15">
        <v>7.736897500144439E-05</v>
      </c>
      <c r="BIZ15">
        <v>1.845805382902018</v>
      </c>
      <c r="BJA15">
        <v>4.846938301000934</v>
      </c>
      <c r="BJB15">
        <v>1.026802735081401E-05</v>
      </c>
      <c r="BJC15">
        <v>-4.018104530148761</v>
      </c>
      <c r="BJD15">
        <v>-0.9552976717729682</v>
      </c>
      <c r="BJE15">
        <v>0.03155761167229561</v>
      </c>
      <c r="BJL15">
        <v>9.356624480211565</v>
      </c>
      <c r="BJM15">
        <v>12.33830346370482</v>
      </c>
      <c r="BJN15">
        <v>0.002685277166724327</v>
      </c>
      <c r="BJR15">
        <v>1.07418105380581</v>
      </c>
      <c r="BJS15">
        <v>4.006597939238872</v>
      </c>
      <c r="BJT15">
        <v>0.03653981899654354</v>
      </c>
      <c r="BJU15">
        <v>-6.873179953588485</v>
      </c>
      <c r="BJV15">
        <v>-3.870213775030989</v>
      </c>
      <c r="BJW15">
        <v>7.038572187959936E-05</v>
      </c>
      <c r="BJX15">
        <v>-11.14703750236073</v>
      </c>
      <c r="BJY15">
        <v>-8.136668359950507</v>
      </c>
      <c r="BJZ15">
        <v>0.0008601529145884747</v>
      </c>
      <c r="BKA15">
        <v>2.39192471165747</v>
      </c>
      <c r="BKB15">
        <v>5.402615462577917</v>
      </c>
      <c r="BKC15">
        <v>0.0009143372419443109</v>
      </c>
      <c r="BKD15">
        <v>-10.78212221638562</v>
      </c>
      <c r="BKE15">
        <v>-7.798886519537667</v>
      </c>
      <c r="BKF15">
        <v>0.002248334881388857</v>
      </c>
      <c r="BKG15">
        <v>3.133367100770074</v>
      </c>
      <c r="BKH15">
        <v>6.130844573421338</v>
      </c>
      <c r="BKI15">
        <v>5.090515380099247E-05</v>
      </c>
      <c r="BKJ15">
        <v>-4.671733927190115</v>
      </c>
      <c r="BKK15">
        <v>-1.677935797039491</v>
      </c>
      <c r="BKL15">
        <v>0.0003077055170287031</v>
      </c>
      <c r="BKM15">
        <v>5.717199851221576</v>
      </c>
      <c r="BKN15">
        <v>8.72351440910894</v>
      </c>
      <c r="BKO15">
        <v>0.0003189891305030135</v>
      </c>
      <c r="BKP15">
        <v>1.59651928927087</v>
      </c>
      <c r="BKQ15">
        <v>4.642086340700504</v>
      </c>
      <c r="BKR15">
        <v>0.01661084940792729</v>
      </c>
      <c r="BKV15">
        <v>0.09878174814210647</v>
      </c>
      <c r="BKW15">
        <v>3.110704840557057</v>
      </c>
      <c r="BKX15">
        <v>0.001137281061883556</v>
      </c>
      <c r="BLB15">
        <v>-0.9758815946646487</v>
      </c>
      <c r="BLC15">
        <v>2.007646518161355</v>
      </c>
      <c r="BLD15">
        <v>0.002170584536582993</v>
      </c>
      <c r="BLE15">
        <v>5.260969400476333</v>
      </c>
      <c r="BLF15">
        <v>8.258050377260037</v>
      </c>
      <c r="BLG15">
        <v>6.816557229819525E-05</v>
      </c>
      <c r="BLH15">
        <v>-4.886097520703411</v>
      </c>
      <c r="BLI15">
        <v>-1.889747741460607</v>
      </c>
      <c r="BLJ15">
        <v>0.0001065928926101688</v>
      </c>
      <c r="BLK15">
        <v>2.767037836776009</v>
      </c>
      <c r="BLL15">
        <v>5.770909234420295</v>
      </c>
      <c r="BLM15">
        <v>0.0001199017577614731</v>
      </c>
      <c r="BLN15">
        <v>-4.270573683080437</v>
      </c>
      <c r="BLO15">
        <v>-1.261509161008448</v>
      </c>
      <c r="BLP15">
        <v>0.0006573244831486931</v>
      </c>
      <c r="BLQ15">
        <v>-6.202112851583689</v>
      </c>
      <c r="BLR15">
        <v>-3.239377505935753</v>
      </c>
      <c r="BLS15">
        <v>0.01110923571183072</v>
      </c>
      <c r="BLW15">
        <v>2.393285042334513</v>
      </c>
      <c r="BLX15">
        <v>5.399701413582645</v>
      </c>
      <c r="BLY15">
        <v>0.0003293585599507935</v>
      </c>
      <c r="BLZ15">
        <v>-2.167460093932002</v>
      </c>
      <c r="BMA15">
        <v>0.8943857156686583</v>
      </c>
      <c r="BMB15">
        <v>0.03059923332128893</v>
      </c>
      <c r="BMC15">
        <v>-5.926262600043954</v>
      </c>
      <c r="BMD15">
        <v>-2.928881900469193</v>
      </c>
      <c r="BME15">
        <v>5.488587774126005E-05</v>
      </c>
      <c r="BMI15">
        <v>-2.7164494780328</v>
      </c>
      <c r="BMJ15">
        <v>0.2848844041357636</v>
      </c>
      <c r="BMK15">
        <v>1.423393311689935E-05</v>
      </c>
      <c r="BML15">
        <v>-9.562056469981773</v>
      </c>
      <c r="BMM15">
        <v>-6.567596447344275</v>
      </c>
      <c r="BMN15">
        <v>0.0002455307934163361</v>
      </c>
      <c r="BMO15">
        <v>3.198924605671265</v>
      </c>
      <c r="BMP15">
        <v>6.190207965260341</v>
      </c>
      <c r="BMQ15">
        <v>0.0006078385604268905</v>
      </c>
      <c r="BMR15">
        <v>4.354597204488289</v>
      </c>
      <c r="BMS15">
        <v>7.348464755237813</v>
      </c>
      <c r="BMT15">
        <v>0.0003008554704773922</v>
      </c>
      <c r="BMU15">
        <v>5.656965900600015</v>
      </c>
      <c r="BMV15">
        <v>8.637711063955713</v>
      </c>
      <c r="BMW15">
        <v>0.002965989873589886</v>
      </c>
      <c r="BMX15">
        <v>2.792987541620126</v>
      </c>
      <c r="BMY15">
        <v>5.805045737852094</v>
      </c>
      <c r="BMZ15">
        <v>0.001163200770949204</v>
      </c>
      <c r="BNA15">
        <v>-4.752044154518316</v>
      </c>
      <c r="BNB15">
        <v>-1.76435044656322</v>
      </c>
      <c r="BNC15">
        <v>0.00121155859115582</v>
      </c>
      <c r="BND15">
        <v>9.799033676867255</v>
      </c>
      <c r="BNE15">
        <v>12.82687340760537</v>
      </c>
      <c r="BNF15">
        <v>0.006200404860567776</v>
      </c>
      <c r="BNG15">
        <v>3.435429068881118</v>
      </c>
      <c r="BNH15">
        <v>6.439868129568432</v>
      </c>
      <c r="BNI15">
        <v>0.0001576420782852476</v>
      </c>
      <c r="BNJ15">
        <v>4.212032291855077</v>
      </c>
      <c r="BNK15">
        <v>7.27612306974586</v>
      </c>
      <c r="BNL15">
        <v>0.03286102248516554</v>
      </c>
      <c r="BNM15">
        <v>0.04299341028002956</v>
      </c>
      <c r="BNN15">
        <v>3.046650165927393</v>
      </c>
      <c r="BNO15">
        <v>0.000106974894916209</v>
      </c>
      <c r="BNP15">
        <v>-1.48615589126225</v>
      </c>
      <c r="BNQ15">
        <v>1.516895200385908</v>
      </c>
      <c r="BNR15">
        <v>7.447328196370201E-05</v>
      </c>
      <c r="BNV15">
        <v>1.606004983849678</v>
      </c>
      <c r="BNW15">
        <v>4.609602260193755</v>
      </c>
      <c r="BNX15">
        <v>0.0001035231767652495</v>
      </c>
      <c r="BOB15">
        <v>-9.698305311357679</v>
      </c>
      <c r="BOC15">
        <v>-6.692134065582389</v>
      </c>
      <c r="BOD15">
        <v>0.0003046741953522819</v>
      </c>
      <c r="BOE15">
        <v>-4.011740192912537</v>
      </c>
      <c r="BOF15">
        <v>-1.022288863321025</v>
      </c>
      <c r="BOG15">
        <v>0.0008901955790952556</v>
      </c>
      <c r="BOH15">
        <v>-10.51299491004542</v>
      </c>
      <c r="BOI15">
        <v>-7.536307043790764</v>
      </c>
      <c r="BOJ15">
        <v>0.004347644638087247</v>
      </c>
      <c r="BOK15">
        <v>1.612093845328175</v>
      </c>
      <c r="BOL15">
        <v>4.61665670374226</v>
      </c>
      <c r="BOM15">
        <v>0.0001665574152558653</v>
      </c>
      <c r="BON15">
        <v>-4.707174945432515</v>
      </c>
      <c r="BOO15">
        <v>-1.720970973372745</v>
      </c>
      <c r="BOP15">
        <v>0.001522643095421012</v>
      </c>
      <c r="BOQ15">
        <v>-6.208258820740157</v>
      </c>
      <c r="BOR15">
        <v>-3.222767818374521</v>
      </c>
      <c r="BOS15">
        <v>0.001684088098831784</v>
      </c>
      <c r="BOT15">
        <v>-3.271253251868096</v>
      </c>
      <c r="BOU15">
        <v>-0.3554370328744977</v>
      </c>
      <c r="BOV15">
        <v>0.05669527187627035</v>
      </c>
      <c r="BOW15">
        <v>-1.092103095606366</v>
      </c>
      <c r="BOX15">
        <v>1.92135204766007</v>
      </c>
      <c r="BOY15">
        <v>0.001448327042562649</v>
      </c>
      <c r="BOZ15">
        <v>0.8765152520224282</v>
      </c>
      <c r="BPA15">
        <v>3.842860924360831</v>
      </c>
      <c r="BPB15">
        <v>0.009060910162832966</v>
      </c>
      <c r="BPC15">
        <v>7.280777277872031</v>
      </c>
      <c r="BPD15">
        <v>10.27163049326064</v>
      </c>
      <c r="BPE15">
        <v>0.0006693093498174761</v>
      </c>
      <c r="BPL15">
        <v>3.860254599092283</v>
      </c>
      <c r="BPM15">
        <v>6.85578069813407</v>
      </c>
      <c r="BPN15">
        <v>0.0001601263182712163</v>
      </c>
      <c r="BPO15">
        <v>-7.736842250980546</v>
      </c>
      <c r="BPP15">
        <v>-4.742186469202666</v>
      </c>
      <c r="BPQ15">
        <v>0.0002284853472451489</v>
      </c>
      <c r="BPU15">
        <v>-4.117635352950411</v>
      </c>
      <c r="BPV15">
        <v>-1.136552166189982</v>
      </c>
      <c r="BPW15">
        <v>0.002862766585126387</v>
      </c>
      <c r="BPX15">
        <v>-2.510857195308816</v>
      </c>
      <c r="BPY15">
        <v>0.4908412956255226</v>
      </c>
      <c r="BPZ15">
        <v>2.307897163224639E-05</v>
      </c>
      <c r="BQA15">
        <v>-4.497888888191364</v>
      </c>
      <c r="BQB15">
        <v>-1.496155314225148</v>
      </c>
      <c r="BQC15">
        <v>2.4042229570713E-05</v>
      </c>
      <c r="BQD15">
        <v>-6.941416575271258</v>
      </c>
      <c r="BQE15">
        <v>-3.937725330985175</v>
      </c>
      <c r="BQF15">
        <v>0.0001090022750362855</v>
      </c>
      <c r="BQG15">
        <v>0.4205351267530479</v>
      </c>
      <c r="BQH15">
        <v>3.421832029796949</v>
      </c>
      <c r="BQI15">
        <v>1.34556600422457E-05</v>
      </c>
      <c r="BQJ15">
        <v>1.940909653218145</v>
      </c>
      <c r="BQK15">
        <v>4.938926771944745</v>
      </c>
      <c r="BQL15">
        <v>3.145454515520201E-05</v>
      </c>
      <c r="BQM15">
        <v>0.8768959698189122</v>
      </c>
      <c r="BQN15">
        <v>3.871587111450021</v>
      </c>
      <c r="BQO15">
        <v>0.0002254718174475851</v>
      </c>
      <c r="BQP15">
        <v>4.924906684585224</v>
      </c>
      <c r="BQQ15">
        <v>7.929790018112453</v>
      </c>
      <c r="BQR15">
        <v>0.0001907755707052294</v>
      </c>
      <c r="BQS15">
        <v>-5.566958705685308</v>
      </c>
      <c r="BQT15">
        <v>-2.570470949444679</v>
      </c>
      <c r="BQU15">
        <v>9.868684980190449E-05</v>
      </c>
      <c r="BQV15">
        <v>-8.128656244775742</v>
      </c>
      <c r="BQW15">
        <v>-5.106290616892393</v>
      </c>
      <c r="BQX15">
        <v>0.004001770484931687</v>
      </c>
      <c r="BQY15">
        <v>-14.74332459516386</v>
      </c>
      <c r="BQZ15">
        <v>-11.74011338337434</v>
      </c>
      <c r="BRA15">
        <v>8.249504925756E-05</v>
      </c>
      <c r="BRB15">
        <v>-2.125810829753797</v>
      </c>
      <c r="BRC15">
        <v>0.8851054589892067</v>
      </c>
      <c r="BRD15">
        <v>0.0009533228793650265</v>
      </c>
      <c r="BRE15">
        <v>-8.504509085322915</v>
      </c>
      <c r="BRF15">
        <v>-5.493450595115709</v>
      </c>
      <c r="BRG15">
        <v>0.0009783216453030771</v>
      </c>
      <c r="BRH15">
        <v>4.44336641459895</v>
      </c>
      <c r="BRI15">
        <v>7.466080863081713</v>
      </c>
      <c r="BRJ15">
        <v>0.004127569359008935</v>
      </c>
      <c r="BRK15">
        <v>4.133163781666404</v>
      </c>
      <c r="BRL15">
        <v>7.128478704413999</v>
      </c>
      <c r="BRM15">
        <v>0.0001755995908880698</v>
      </c>
      <c r="BRN15">
        <v>4.951923033810711</v>
      </c>
      <c r="BRO15">
        <v>7.978911471738671</v>
      </c>
      <c r="BRP15">
        <v>0.005827006254330759</v>
      </c>
      <c r="BRQ15">
        <v>2.636038450595592</v>
      </c>
      <c r="BRR15">
        <v>5.623788387504071</v>
      </c>
      <c r="BRS15">
        <v>0.001200512365970002</v>
      </c>
      <c r="BRT15">
        <v>-6.821945646156609</v>
      </c>
      <c r="BRU15">
        <v>-3.818308390062833</v>
      </c>
      <c r="BRV15">
        <v>0.0001058370551337283</v>
      </c>
      <c r="BRW15">
        <v>3.34664627676985</v>
      </c>
      <c r="BRX15">
        <v>6.339735868655901</v>
      </c>
      <c r="BRY15">
        <v>0.0003820299224106385</v>
      </c>
      <c r="BRZ15">
        <v>-8.634964335845389</v>
      </c>
      <c r="BSA15">
        <v>-5.628312060845524</v>
      </c>
      <c r="BSB15">
        <v>0.0003540221013905819</v>
      </c>
      <c r="BSC15">
        <v>-4.997446399001133</v>
      </c>
      <c r="BSD15">
        <v>-1.982617731462203</v>
      </c>
      <c r="BSE15">
        <v>0.001759115047840819</v>
      </c>
      <c r="BSF15">
        <v>-7.789434702918104</v>
      </c>
      <c r="BSG15">
        <v>-4.809280504873325</v>
      </c>
      <c r="BSH15">
        <v>0.003150846841966691</v>
      </c>
      <c r="BSI15">
        <v>-0.8341770299303209</v>
      </c>
      <c r="BSJ15">
        <v>2.175272248681436</v>
      </c>
      <c r="BSK15">
        <v>0.0007143109302608387</v>
      </c>
      <c r="BSO15">
        <v>7.246394039795734</v>
      </c>
      <c r="BSP15">
        <v>10.25209780243786</v>
      </c>
      <c r="BSQ15">
        <v>0.000260263266221608</v>
      </c>
      <c r="BSR15">
        <v>-7.583443206983921</v>
      </c>
      <c r="BSS15">
        <v>-4.603778816781132</v>
      </c>
      <c r="BST15">
        <v>0.003308296206595156</v>
      </c>
      <c r="BSX15">
        <v>8.224877818993445</v>
      </c>
      <c r="BSY15">
        <v>11.19447645761691</v>
      </c>
      <c r="BSZ15">
        <v>0.007393942188371793</v>
      </c>
      <c r="BTA15">
        <v>3.398971229134804</v>
      </c>
      <c r="BTB15">
        <v>6.397534397995911</v>
      </c>
      <c r="BTC15">
        <v>1.651586977353615E-05</v>
      </c>
      <c r="BTD15">
        <v>0.6484234312263254</v>
      </c>
      <c r="BTE15">
        <v>3.652838123811264</v>
      </c>
      <c r="BTF15">
        <v>0.0001559160849560828</v>
      </c>
      <c r="BTG15">
        <v>-7.527452304764379</v>
      </c>
      <c r="BTH15">
        <v>-4.531523436209039</v>
      </c>
      <c r="BTI15">
        <v>0.0001325928899175507</v>
      </c>
      <c r="BTJ15">
        <v>-3.412554176357803</v>
      </c>
      <c r="BTK15">
        <v>-0.4341522227231133</v>
      </c>
      <c r="BTL15">
        <v>0.003731804854384889</v>
      </c>
      <c r="BTP15">
        <v>-2.190190727195699</v>
      </c>
      <c r="BTQ15">
        <v>0.8228257600905675</v>
      </c>
      <c r="BTR15">
        <v>0.001355431530188179</v>
      </c>
      <c r="BTS15">
        <v>-6.327120944728133</v>
      </c>
      <c r="BTT15">
        <v>-3.329102228510795</v>
      </c>
      <c r="BTU15">
        <v>3.140388341950295E-05</v>
      </c>
      <c r="BTV15">
        <v>2.148907566443434</v>
      </c>
      <c r="BTW15">
        <v>5.150388017800125</v>
      </c>
      <c r="BTX15">
        <v>1.753388975622718E-05</v>
      </c>
      <c r="BTY15">
        <v>-5.579182416844326</v>
      </c>
      <c r="BTZ15">
        <v>-2.585578575523635</v>
      </c>
      <c r="BUA15">
        <v>0.0003272867668072766</v>
      </c>
      <c r="BUB15">
        <v>6.363407291888874</v>
      </c>
      <c r="BUC15">
        <v>9.365214142639326</v>
      </c>
      <c r="BUD15">
        <v>2.611767707528623E-05</v>
      </c>
      <c r="BUE15">
        <v>-12.54423223746765</v>
      </c>
      <c r="BUF15">
        <v>-9.546462710652015</v>
      </c>
      <c r="BUG15">
        <v>3.980008500938582E-05</v>
      </c>
      <c r="BUK15">
        <v>-0.09650660558704682</v>
      </c>
      <c r="BUL15">
        <v>2.927857185315307</v>
      </c>
      <c r="BUM15">
        <v>0.004748754457069007</v>
      </c>
      <c r="BUN15">
        <v>7.947150860603867</v>
      </c>
      <c r="BUO15">
        <v>10.93490755226988</v>
      </c>
      <c r="BUP15">
        <v>0.001199188791687824</v>
      </c>
      <c r="BUQ15">
        <v>-1.202850174073481</v>
      </c>
      <c r="BUR15">
        <v>1.798574166111012</v>
      </c>
      <c r="BUS15">
        <v>1.622995968929497E-05</v>
      </c>
      <c r="BUT15">
        <v>-4.927581663201321</v>
      </c>
      <c r="BUU15">
        <v>-1.924892686330081</v>
      </c>
      <c r="BUV15">
        <v>5.784477291248686E-05</v>
      </c>
      <c r="BUW15">
        <v>-3.635661435859888</v>
      </c>
      <c r="BUX15">
        <v>-0.6011816181428551</v>
      </c>
      <c r="BUY15">
        <v>0.009510862638398282</v>
      </c>
      <c r="BUZ15">
        <v>-0.2794821598197252</v>
      </c>
      <c r="BVA15">
        <v>2.726727657079087</v>
      </c>
      <c r="BVB15">
        <v>0.0003084946073342408</v>
      </c>
      <c r="BVC15">
        <v>4.888901035628657</v>
      </c>
      <c r="BVD15">
        <v>7.876901811014623</v>
      </c>
      <c r="BVE15">
        <v>0.001151851130704383</v>
      </c>
      <c r="BVF15">
        <v>-9.43568396493383</v>
      </c>
      <c r="BVG15">
        <v>-6.532322105805934</v>
      </c>
      <c r="BVH15">
        <v>0.07471144216973258</v>
      </c>
      <c r="BVI15">
        <v>5.959733515721707</v>
      </c>
      <c r="BVJ15">
        <v>8.97674006087118</v>
      </c>
      <c r="BVK15">
        <v>0.002313780623368381</v>
      </c>
      <c r="BVL15">
        <v>-2.208194566358853</v>
      </c>
      <c r="BVM15">
        <v>0.7905444631634886</v>
      </c>
      <c r="BVN15">
        <v>1.272037236420141E-05</v>
      </c>
      <c r="BVO15">
        <v>-3.156494762396457</v>
      </c>
      <c r="BVP15">
        <v>-0.1676519075301861</v>
      </c>
      <c r="BVQ15">
        <v>0.0009958551002808816</v>
      </c>
      <c r="BVR15">
        <v>-1.78587272103834</v>
      </c>
      <c r="BVS15">
        <v>1.110010480982662</v>
      </c>
      <c r="BVT15">
        <v>0.08672246097119564</v>
      </c>
      <c r="BVU15">
        <v>-1.38668951921531</v>
      </c>
      <c r="BVV15">
        <v>1.608184433799515</v>
      </c>
      <c r="BVW15">
        <v>0.0002102108615537047</v>
      </c>
      <c r="BVX15">
        <v>2.243157277653146</v>
      </c>
      <c r="BVY15">
        <v>5.246622745115271</v>
      </c>
      <c r="BVZ15">
        <v>9.607571784839236E-05</v>
      </c>
      <c r="BWA15">
        <v>4.567625255367427</v>
      </c>
      <c r="BWB15">
        <v>7.562482234540133</v>
      </c>
      <c r="BWC15">
        <v>0.0002116053058398396</v>
      </c>
      <c r="BWD15">
        <v>-10.19913133178945</v>
      </c>
      <c r="BWE15">
        <v>-7.205870272005694</v>
      </c>
      <c r="BWF15">
        <v>0.0003633065219052562</v>
      </c>
      <c r="BWJ15">
        <v>-0.8501654337450958</v>
      </c>
      <c r="BWK15">
        <v>2.144633910703943</v>
      </c>
      <c r="BWL15">
        <v>0.0002163745452779269</v>
      </c>
      <c r="BWP15">
        <v>5.316094464505169</v>
      </c>
      <c r="BWQ15">
        <v>8.313855899803549</v>
      </c>
      <c r="BWR15">
        <v>4.008937538670772E-05</v>
      </c>
      <c r="BWS15">
        <v>4.71182082499888</v>
      </c>
      <c r="BWT15">
        <v>7.721676467370855</v>
      </c>
      <c r="BWU15">
        <v>0.0007770694925141702</v>
      </c>
      <c r="BWV15">
        <v>-4.384596671815243</v>
      </c>
      <c r="BWW15">
        <v>-1.382199422385598</v>
      </c>
      <c r="BWX15">
        <v>4.597443862345467E-05</v>
      </c>
      <c r="BWY15">
        <v>-1.711566723479918</v>
      </c>
      <c r="BWZ15">
        <v>1.268688912817813</v>
      </c>
      <c r="BXA15">
        <v>0.003118719184059946</v>
      </c>
      <c r="BXB15">
        <v>-1.822388770017586</v>
      </c>
      <c r="BXC15">
        <v>1.224748095381099</v>
      </c>
      <c r="BXD15">
        <v>0.01777507263691015</v>
      </c>
      <c r="BXE15">
        <v>-6.447371917469668</v>
      </c>
      <c r="BXF15">
        <v>-3.45606920148367</v>
      </c>
      <c r="BXG15">
        <v>0.0006051419937617556</v>
      </c>
      <c r="BXK15">
        <v>7.73347765846629</v>
      </c>
      <c r="BXL15">
        <v>10.72811627636904</v>
      </c>
      <c r="BXM15">
        <v>0.0002299553439420463</v>
      </c>
      <c r="BXN15">
        <v>0.4090842818041818</v>
      </c>
      <c r="BXO15">
        <v>3.400909558613996</v>
      </c>
      <c r="BXP15">
        <v>0.000534608793889242</v>
      </c>
      <c r="BXT15">
        <v>-8.946729145818544</v>
      </c>
      <c r="BXU15">
        <v>-5.975022378023788</v>
      </c>
      <c r="BXV15">
        <v>0.00640405590895887</v>
      </c>
      <c r="BXW15">
        <v>-8.625038107017579</v>
      </c>
      <c r="BXX15">
        <v>-5.625265083947034</v>
      </c>
      <c r="BXY15">
        <v>4.121482120391753E-07</v>
      </c>
      <c r="BXZ15">
        <v>-10.08432055093793</v>
      </c>
      <c r="BYA15">
        <v>-7.074463766423517</v>
      </c>
      <c r="BYB15">
        <v>0.0007772496077085171</v>
      </c>
      <c r="BYC15">
        <v>-0.8887178388367365</v>
      </c>
      <c r="BYD15">
        <v>2.113289404123671</v>
      </c>
      <c r="BYE15">
        <v>3.223219441683467E-05</v>
      </c>
      <c r="BYF15">
        <v>2.767228638634798</v>
      </c>
      <c r="BYG15">
        <v>5.754898286475258</v>
      </c>
      <c r="BYH15">
        <v>0.001216300675026211</v>
      </c>
      <c r="BYI15">
        <v>-1.845951402816501</v>
      </c>
      <c r="BYJ15">
        <v>1.161884238876583</v>
      </c>
      <c r="BYK15">
        <v>0.0004911782459392309</v>
      </c>
      <c r="BYL15">
        <v>-7.585998401126642</v>
      </c>
      <c r="BYM15">
        <v>-4.590815590131015</v>
      </c>
      <c r="BYN15">
        <v>0.0001856424792308258</v>
      </c>
      <c r="BYO15">
        <v>-3.386264841260354</v>
      </c>
      <c r="BYP15">
        <v>-0.3489301606513481</v>
      </c>
      <c r="BYQ15">
        <v>0.01115102700941219</v>
      </c>
      <c r="BYR15">
        <v>-8.683632729051176</v>
      </c>
      <c r="BYS15">
        <v>-5.635162470779342</v>
      </c>
      <c r="BYT15">
        <v>0.01879492749550646</v>
      </c>
      <c r="BYU15">
        <v>-2.452753119605268</v>
      </c>
      <c r="BYV15">
        <v>0.550750307863905</v>
      </c>
      <c r="BYW15">
        <v>9.819203225403398E-05</v>
      </c>
      <c r="BYX15">
        <v>3.258665761529276</v>
      </c>
      <c r="BYY15">
        <v>6.255391082087674</v>
      </c>
      <c r="BYZ15">
        <v>8.578820356202268E-05</v>
      </c>
      <c r="BZG15">
        <v>5.864330103839826</v>
      </c>
      <c r="BZH15">
        <v>8.835415181166658</v>
      </c>
      <c r="BZI15">
        <v>0.006688582025562473</v>
      </c>
      <c r="BZJ15">
        <v>-1.445411421146147</v>
      </c>
      <c r="BZK15">
        <v>1.563669213859403</v>
      </c>
      <c r="BZL15">
        <v>0.000659663456832081</v>
      </c>
      <c r="BZM15">
        <v>-9.252366093166383</v>
      </c>
      <c r="BZN15">
        <v>-6.253754282663159</v>
      </c>
      <c r="BZO15">
        <v>1.541656063167349E-05</v>
      </c>
      <c r="BZP15">
        <v>-8.674576578886185</v>
      </c>
      <c r="BZQ15">
        <v>-5.68204700947107</v>
      </c>
      <c r="BZR15">
        <v>0.0004464586649886489</v>
      </c>
      <c r="BZS15">
        <v>-1.178521445975989</v>
      </c>
      <c r="BZT15">
        <v>1.891362017205898</v>
      </c>
      <c r="BZU15">
        <v>0.03906958741035373</v>
      </c>
      <c r="BZY15">
        <v>-2.356036653710539</v>
      </c>
      <c r="BZZ15">
        <v>0.6666786309424023</v>
      </c>
      <c r="CAA15">
        <v>0.00412787325491327</v>
      </c>
      <c r="CAB15">
        <v>0.5153230464318341</v>
      </c>
      <c r="CAC15">
        <v>3.482344386966079</v>
      </c>
      <c r="CAD15">
        <v>0.008700735841265773</v>
      </c>
      <c r="CAE15">
        <v>4.823988788578599</v>
      </c>
      <c r="CAF15">
        <v>7.821726308427329</v>
      </c>
      <c r="CAG15">
        <v>4.095053147912002E-05</v>
      </c>
      <c r="CAH15">
        <v>1.908207383647107</v>
      </c>
      <c r="CAI15">
        <v>4.925708976649426</v>
      </c>
      <c r="CAJ15">
        <v>0.0024504460609507</v>
      </c>
      <c r="CAK15">
        <v>-5.224589952997441</v>
      </c>
      <c r="CAL15">
        <v>-2.225822144032546</v>
      </c>
      <c r="CAM15">
        <v>1.214635797595318E-05</v>
      </c>
      <c r="CAN15">
        <v>-0.7184531826790101</v>
      </c>
      <c r="CAO15">
        <v>2.291030608701689</v>
      </c>
      <c r="CAP15">
        <v>0.0007195383916209807</v>
      </c>
      <c r="CAQ15">
        <v>-9.010668404287397</v>
      </c>
      <c r="CAR15">
        <v>-6.003531325630826</v>
      </c>
      <c r="CAS15">
        <v>0.0004075031340006739</v>
      </c>
      <c r="CAT15">
        <v>3.480394303243796</v>
      </c>
      <c r="CAU15">
        <v>6.482956803711454</v>
      </c>
      <c r="CAV15">
        <v>5.253126917398621E-05</v>
      </c>
      <c r="CAW15">
        <v>3.559494942995716</v>
      </c>
      <c r="CAX15">
        <v>6.571252212547354</v>
      </c>
      <c r="CAY15">
        <v>0.001105867098479018</v>
      </c>
      <c r="CAZ15">
        <v>-0.2646568056994959</v>
      </c>
      <c r="CBA15">
        <v>2.73774572694154</v>
      </c>
      <c r="CBB15">
        <v>4.617730472993724E-05</v>
      </c>
      <c r="CBC15">
        <v>-8.522491679488917</v>
      </c>
      <c r="CBD15">
        <v>-5.529646172829803</v>
      </c>
      <c r="CBE15">
        <v>0.0004094941997182853</v>
      </c>
      <c r="CBF15">
        <v>-6.936132238187334</v>
      </c>
      <c r="CBG15">
        <v>-3.929317640362697</v>
      </c>
      <c r="CBH15">
        <v>0.0003715099480923548</v>
      </c>
      <c r="CBI15">
        <v>4.233274308118894</v>
      </c>
      <c r="CBJ15">
        <v>7.225353753723033</v>
      </c>
      <c r="CBK15">
        <v>0.0005018814555023625</v>
      </c>
      <c r="CBO15">
        <v>-3.581387907048225</v>
      </c>
      <c r="CBP15">
        <v>-0.5894798254847785</v>
      </c>
      <c r="CBQ15">
        <v>0.0005238331518707104</v>
      </c>
      <c r="CBR15">
        <v>0.3591347457137805</v>
      </c>
      <c r="CBS15">
        <v>3.36179632820401</v>
      </c>
      <c r="CBT15">
        <v>5.667217081837568E-05</v>
      </c>
      <c r="CBU15">
        <v>-9.202249012750977</v>
      </c>
      <c r="CBV15">
        <v>-6.205307048702442</v>
      </c>
      <c r="CBW15">
        <v>7.481267104358314E-05</v>
      </c>
      <c r="CBX15">
        <v>-4.786967721108891</v>
      </c>
      <c r="CBY15">
        <v>-1.803346056198628</v>
      </c>
      <c r="CBZ15">
        <v>0.002145998882493643</v>
      </c>
      <c r="CCA15">
        <v>-3.726776729366491</v>
      </c>
      <c r="CCB15">
        <v>-0.7303121201272571</v>
      </c>
      <c r="CCC15">
        <v>9.999190265049119E-05</v>
      </c>
      <c r="CCD15">
        <v>-2.874839604510417</v>
      </c>
      <c r="CCE15">
        <v>0.1035278958933972</v>
      </c>
      <c r="CCF15">
        <v>0.003743720310231925</v>
      </c>
      <c r="CCG15">
        <v>-9.588146789671375</v>
      </c>
      <c r="CCH15">
        <v>-6.57936823181335</v>
      </c>
      <c r="CCI15">
        <v>0.0006165046245335483</v>
      </c>
      <c r="CCJ15">
        <v>0.4586159826222751</v>
      </c>
      <c r="CCK15">
        <v>3.445368331098298</v>
      </c>
      <c r="CCL15">
        <v>0.001404002167205888</v>
      </c>
      <c r="CCP15">
        <v>-3.98086205327963</v>
      </c>
      <c r="CCQ15">
        <v>-0.9602535840074204</v>
      </c>
      <c r="CCR15">
        <v>0.00339767204594875</v>
      </c>
      <c r="CCS15">
        <v>-0.3084270000131817</v>
      </c>
      <c r="CCT15">
        <v>2.694728984584581</v>
      </c>
      <c r="CCU15">
        <v>7.968191025053299E-05</v>
      </c>
      <c r="CCY15">
        <v>-2.456253257278627</v>
      </c>
      <c r="CCZ15">
        <v>0.5605574264259245</v>
      </c>
      <c r="CDA15">
        <v>0.002260792692915822</v>
      </c>
      <c r="CDB15">
        <v>5.167957338631281</v>
      </c>
      <c r="CDC15">
        <v>8.161770736705876</v>
      </c>
      <c r="CDD15">
        <v>0.0003061923470674087</v>
      </c>
      <c r="CDE15">
        <v>-9.930887733397366</v>
      </c>
      <c r="CDF15">
        <v>-6.929417907204399</v>
      </c>
      <c r="CDG15">
        <v>1.728311230026758E-05</v>
      </c>
      <c r="CDH15">
        <v>-6.667974843023878</v>
      </c>
      <c r="CDI15">
        <v>-3.670054317895912</v>
      </c>
      <c r="CDJ15">
        <v>3.459372594734712E-05</v>
      </c>
      <c r="CDK15">
        <v>-2.63854283475362</v>
      </c>
      <c r="CDL15">
        <v>0.4012750327147077</v>
      </c>
      <c r="CDM15">
        <v>0.01268370055780241</v>
      </c>
      <c r="CDN15">
        <v>-7.312594004797703</v>
      </c>
      <c r="CDO15">
        <v>-4.319290877639378</v>
      </c>
      <c r="CDP15">
        <v>0.0003587848468604392</v>
      </c>
      <c r="CDQ15">
        <v>-2.203441869493863</v>
      </c>
      <c r="CDR15">
        <v>0.8002802000940332</v>
      </c>
      <c r="CDS15">
        <v>0.0001108304161371557</v>
      </c>
      <c r="CDT15">
        <v>2.357878610537475</v>
      </c>
      <c r="CDU15">
        <v>5.366486455726021</v>
      </c>
      <c r="CDV15">
        <v>0.0005927599903197141</v>
      </c>
      <c r="CDW15">
        <v>0.1989784618392033</v>
      </c>
      <c r="CDX15">
        <v>3.194053420358862</v>
      </c>
      <c r="CDY15">
        <v>0.0001940482686646714</v>
      </c>
      <c r="CDZ15">
        <v>4.138036257616267</v>
      </c>
      <c r="CEA15">
        <v>7.168254258798738</v>
      </c>
      <c r="CEB15">
        <v>0.007305020763710378</v>
      </c>
      <c r="CEF15">
        <v>-4.51289597356017</v>
      </c>
      <c r="CEG15">
        <v>-1.499984868127851</v>
      </c>
      <c r="CEH15">
        <v>0.00133357314787561</v>
      </c>
      <c r="CEI15">
        <v>-9.113643263210438</v>
      </c>
      <c r="CEJ15">
        <v>-6.178548475473612</v>
      </c>
      <c r="CEK15">
        <v>0.03370149263142106</v>
      </c>
      <c r="CEL15">
        <v>3.701405168146181</v>
      </c>
      <c r="CEM15">
        <v>6.70526532164803</v>
      </c>
      <c r="CEN15">
        <v>0.0001192062804626684</v>
      </c>
      <c r="CEO15">
        <v>2.830778957853618</v>
      </c>
      <c r="CEP15">
        <v>5.828744094265027</v>
      </c>
      <c r="CEQ15">
        <v>3.312535859338597E-05</v>
      </c>
      <c r="CER15">
        <v>-3.910009833364633</v>
      </c>
      <c r="CES15">
        <v>-0.9483651989215681</v>
      </c>
      <c r="CET15">
        <v>0.01176907253604898</v>
      </c>
      <c r="CEX15">
        <v>-8.834655510553484</v>
      </c>
      <c r="CEY15">
        <v>-5.839894675454743</v>
      </c>
      <c r="CEZ15">
        <v>0.0002195907909006996</v>
      </c>
      <c r="CFA15">
        <v>-0.8431683299221883</v>
      </c>
      <c r="CFB15">
        <v>2.154728904006666</v>
      </c>
      <c r="CFC15">
        <v>3.5373001199684E-05</v>
      </c>
      <c r="CFD15">
        <v>-8.737886601063755</v>
      </c>
      <c r="CFE15">
        <v>-5.74425401579651</v>
      </c>
      <c r="CFF15">
        <v>0.0003243517630312248</v>
      </c>
      <c r="CFG15">
        <v>0.3704827030969803</v>
      </c>
      <c r="CFH15">
        <v>3.369459688932206</v>
      </c>
      <c r="CFI15">
        <v>8.372463850622595E-06</v>
      </c>
      <c r="CFJ15">
        <v>1.69042914465618</v>
      </c>
      <c r="CFK15">
        <v>4.681251917020187</v>
      </c>
      <c r="CFL15">
        <v>0.0006737720566625294</v>
      </c>
      <c r="CFM15">
        <v>-3.779711338064576</v>
      </c>
      <c r="CFN15">
        <v>-0.8288463842345035</v>
      </c>
      <c r="CFO15">
        <v>0.01931402209696698</v>
      </c>
      <c r="CFP15">
        <v>-5.142719496326194</v>
      </c>
      <c r="CFQ15">
        <v>-2.155931027873142</v>
      </c>
      <c r="CFR15">
        <v>0.001396356526527991</v>
      </c>
      <c r="CFS15">
        <v>-7.68776929786929</v>
      </c>
      <c r="CFT15">
        <v>-4.685899172732324</v>
      </c>
      <c r="CFU15">
        <v>2.797894422332155E-05</v>
      </c>
      <c r="CFV15">
        <v>-1.032507809789382</v>
      </c>
      <c r="CFW15">
        <v>1.934276226037055</v>
      </c>
      <c r="CFX15">
        <v>0.008826402207835829</v>
      </c>
      <c r="CGE15">
        <v>2.610494631667511</v>
      </c>
      <c r="CGF15">
        <v>5.608947838787496</v>
      </c>
      <c r="CGG15">
        <v>1.914054570931589E-05</v>
      </c>
      <c r="CGK15">
        <v>3.278297430423155</v>
      </c>
      <c r="CGL15">
        <v>6.251564587265316</v>
      </c>
      <c r="CGM15">
        <v>0.00571715922641318</v>
      </c>
      <c r="CGW15">
        <v>0.2668786865548762</v>
      </c>
      <c r="CGX15">
        <v>3.263995098314757</v>
      </c>
      <c r="CGY15">
        <v>6.652064910842204E-05</v>
      </c>
      <c r="CGZ15">
        <v>7.849469458923867</v>
      </c>
      <c r="CHA15">
        <v>10.85811257148081</v>
      </c>
      <c r="CHB15">
        <v>0.0005976271573765693</v>
      </c>
      <c r="CHC15">
        <v>-4.67243444758209</v>
      </c>
      <c r="CHD15">
        <v>-1.676175675218298</v>
      </c>
      <c r="CHE15">
        <v>0.0001119742738074047</v>
      </c>
      <c r="CHF15">
        <v>-3.318271192084686</v>
      </c>
      <c r="CHG15">
        <v>-0.3368792238309756</v>
      </c>
      <c r="CHH15">
        <v>0.002770070763767491</v>
      </c>
      <c r="CHI15">
        <v>1.718048730020519</v>
      </c>
      <c r="CHJ15">
        <v>4.68379230303582</v>
      </c>
      <c r="CHK15">
        <v>0.009388022318063986</v>
      </c>
      <c r="CHL15">
        <v>-5.432616348713272</v>
      </c>
      <c r="CHM15">
        <v>-2.494100438501544</v>
      </c>
      <c r="CHN15">
        <v>0.03024234637673793</v>
      </c>
      <c r="CHR15">
        <v>-7.51680272282807</v>
      </c>
      <c r="CHS15">
        <v>-4.515321228453838</v>
      </c>
      <c r="CHT15">
        <v>1.75586046470342E-05</v>
      </c>
      <c r="CHU15">
        <v>-8.528320571379812</v>
      </c>
      <c r="CHV15">
        <v>-5.536049336973973</v>
      </c>
      <c r="CHW15">
        <v>0.0004778705408758565</v>
      </c>
      <c r="CHX15">
        <v>-3.197765593902245</v>
      </c>
      <c r="CHY15">
        <v>-0.2030591774860244</v>
      </c>
      <c r="CHZ15">
        <v>0.0002241762172676798</v>
      </c>
      <c r="CID15">
        <v>0.3592804732363164</v>
      </c>
      <c r="CIE15">
        <v>3.358278664999423</v>
      </c>
      <c r="CIF15">
        <v>8.028957948060377E-06</v>
      </c>
      <c r="CIJ15">
        <v>6.51341134688052</v>
      </c>
      <c r="CIK15">
        <v>9.509399206484394</v>
      </c>
      <c r="CIL15">
        <v>0.0001287781644658206</v>
      </c>
      <c r="CIM15">
        <v>-0.4148540298567817</v>
      </c>
      <c r="CIN15">
        <v>2.583119335519341</v>
      </c>
      <c r="CIO15">
        <v>3.285798318958662E-05</v>
      </c>
      <c r="CIP15">
        <v>-8.534317282235886</v>
      </c>
      <c r="CIQ15">
        <v>-5.51976320934074</v>
      </c>
      <c r="CIR15">
        <v>0.001694568302697862</v>
      </c>
      <c r="CIS15">
        <v>4.650498350469163</v>
      </c>
      <c r="CIT15">
        <v>7.64827056099337</v>
      </c>
      <c r="CIU15">
        <v>3.970436758762237E-05</v>
      </c>
      <c r="CIV15">
        <v>1.076712729692822</v>
      </c>
      <c r="CIW15">
        <v>4.059892152764196</v>
      </c>
      <c r="CIX15">
        <v>0.002263454465694673</v>
      </c>
      <c r="CIY15">
        <v>-3.11855305855921</v>
      </c>
      <c r="CIZ15">
        <v>-0.121011982971016</v>
      </c>
      <c r="CJA15">
        <v>4.837047410378886E-05</v>
      </c>
      <c r="CJB15">
        <v>-2.728185204887093</v>
      </c>
      <c r="CJC15">
        <v>0.2565837962878037</v>
      </c>
      <c r="CJD15">
        <v>0.001855866601682402</v>
      </c>
      <c r="CJE15">
        <v>-7.361670161013887</v>
      </c>
      <c r="CJF15">
        <v>-4.362715011012186</v>
      </c>
      <c r="CJG15">
        <v>8.733692151558018E-06</v>
      </c>
      <c r="CJH15">
        <v>-10.81415620189984</v>
      </c>
      <c r="CJI15">
        <v>-7.795197745832067</v>
      </c>
      <c r="CJJ15">
        <v>0.002875384451789808</v>
      </c>
      <c r="CJK15">
        <v>-8.00411333826141</v>
      </c>
      <c r="CJL15">
        <v>-4.989907554008696</v>
      </c>
      <c r="CJM15">
        <v>0.001614434449877235</v>
      </c>
      <c r="CJN15">
        <v>3.008062687099156</v>
      </c>
      <c r="CJO15">
        <v>6.026261288903472</v>
      </c>
      <c r="CJP15">
        <v>0.002649512861056327</v>
      </c>
      <c r="CJQ15">
        <v>2.092677865633143</v>
      </c>
      <c r="CJR15">
        <v>5.109972870487121</v>
      </c>
      <c r="CJS15">
        <v>0.002392937543193212</v>
      </c>
      <c r="CJT15">
        <v>-11.12430301000175</v>
      </c>
      <c r="CJU15">
        <v>-8.186954941004521</v>
      </c>
      <c r="CJV15">
        <v>0.03140211566700393</v>
      </c>
      <c r="CJW15">
        <v>-2.257951210150987</v>
      </c>
      <c r="CJX15">
        <v>0.7158155162155402</v>
      </c>
      <c r="CJY15">
        <v>0.00550547716422924</v>
      </c>
      <c r="CKC15">
        <v>-3.842854237280843</v>
      </c>
      <c r="CKD15">
        <v>-0.8314368588454734</v>
      </c>
      <c r="CKE15">
        <v>0.001042852242691604</v>
      </c>
      <c r="CKF15">
        <v>-7.222060422217749</v>
      </c>
      <c r="CKG15">
        <v>-4.219201289073938</v>
      </c>
      <c r="CKH15">
        <v>6.539713867228974E-05</v>
      </c>
      <c r="CKI15">
        <v>-6.592239163228008</v>
      </c>
      <c r="CKJ15">
        <v>-3.60685826676931</v>
      </c>
      <c r="CKK15">
        <v>0.001709745506810449</v>
      </c>
      <c r="CKL15">
        <v>-7.438119986516868</v>
      </c>
      <c r="CKM15">
        <v>-4.370111389559</v>
      </c>
      <c r="CKN15">
        <v>0.03700135408142172</v>
      </c>
      <c r="CKO15">
        <v>-7.529823483620258</v>
      </c>
      <c r="CKP15">
        <v>-4.535945658981614</v>
      </c>
      <c r="CKQ15">
        <v>0.000299848249241562</v>
      </c>
      <c r="CKR15">
        <v>-8.052784455359639</v>
      </c>
      <c r="CKS15">
        <v>-5.049474721417623</v>
      </c>
      <c r="CKT15">
        <v>8.763471013547697E-05</v>
      </c>
      <c r="CKX15">
        <v>2.662400937408824</v>
      </c>
      <c r="CKY15">
        <v>5.734181847666677</v>
      </c>
      <c r="CKZ15">
        <v>0.04121999261956711</v>
      </c>
      <c r="CLA15">
        <v>-3.207979914819759</v>
      </c>
      <c r="CLB15">
        <v>-0.2091375576941582</v>
      </c>
      <c r="CLC15">
        <v>1.072109619716828E-05</v>
      </c>
      <c r="CLD15">
        <v>-5.6336645886815</v>
      </c>
      <c r="CLE15">
        <v>-2.647670444940106</v>
      </c>
      <c r="CLF15">
        <v>0.001569312076293927</v>
      </c>
      <c r="CLG15">
        <v>-0.09068032401908777</v>
      </c>
      <c r="CLH15">
        <v>2.805619295424467</v>
      </c>
      <c r="CLI15">
        <v>0.08603015142041275</v>
      </c>
      <c r="CLJ15">
        <v>3.156367752633772</v>
      </c>
      <c r="CLK15">
        <v>6.17638371188962</v>
      </c>
      <c r="CLL15">
        <v>0.00320510899945399</v>
      </c>
      <c r="CLM15">
        <v>-11.38187465898824</v>
      </c>
      <c r="CLN15">
        <v>-8.35670799464026</v>
      </c>
      <c r="CLO15">
        <v>0.00506688795523172</v>
      </c>
      <c r="CLP15">
        <v>1.258052403965146</v>
      </c>
      <c r="CLQ15">
        <v>4.255834680447315</v>
      </c>
      <c r="CLR15">
        <v>3.934638081233764E-05</v>
      </c>
      <c r="CLS15">
        <v>-6.155782647514167</v>
      </c>
      <c r="CLT15">
        <v>-3.173246949636653</v>
      </c>
      <c r="CLU15">
        <v>0.002440014789003646</v>
      </c>
      <c r="CLV15">
        <v>0.8909618451168835</v>
      </c>
      <c r="CLW15">
        <v>3.891146683565584</v>
      </c>
      <c r="CLX15">
        <v>2.733220169445105E-07</v>
      </c>
      <c r="CLY15">
        <v>-2.088791242954922</v>
      </c>
      <c r="CLZ15">
        <v>0.9087294096489776</v>
      </c>
      <c r="CMA15">
        <v>4.917730808438307E-05</v>
      </c>
      <c r="CMB15">
        <v>0.8538503684847576</v>
      </c>
      <c r="CMC15">
        <v>3.891947860323654</v>
      </c>
      <c r="CMD15">
        <v>0.01161135107531818</v>
      </c>
      <c r="CME15">
        <v>0.6794288603614245</v>
      </c>
      <c r="CMF15">
        <v>3.690855479641912</v>
      </c>
      <c r="CMG15">
        <v>0.001044541025449668</v>
      </c>
      <c r="CMK15">
        <v>3.160865125550046</v>
      </c>
      <c r="CML15">
        <v>6.176179771238329</v>
      </c>
      <c r="CMM15">
        <v>0.001876306980461134</v>
      </c>
      <c r="CMN15">
        <v>1.999330764363324</v>
      </c>
      <c r="CMO15">
        <v>4.980325760536586</v>
      </c>
      <c r="CMP15">
        <v>0.002889521363634466</v>
      </c>
      <c r="CMQ15">
        <v>1.502315100141612</v>
      </c>
      <c r="CMR15">
        <v>4.504957442966767</v>
      </c>
      <c r="CMS15">
        <v>5.585580484519272E-05</v>
      </c>
      <c r="CMT15">
        <v>-9.46724024011958</v>
      </c>
      <c r="CMU15">
        <v>-6.470846306567014</v>
      </c>
      <c r="CMV15">
        <v>0.0001040297217865125</v>
      </c>
      <c r="CMW15">
        <v>5.780756314941948</v>
      </c>
      <c r="CMX15">
        <v>8.775924547245989</v>
      </c>
      <c r="CMY15">
        <v>0.0001867678325417421</v>
      </c>
      <c r="CMZ15">
        <v>-5.598176206937026</v>
      </c>
      <c r="CNA15">
        <v>-2.600696597237845</v>
      </c>
      <c r="CNB15">
        <v>5.081893814767609E-05</v>
      </c>
      <c r="CNC15">
        <v>-2.769289583238523</v>
      </c>
      <c r="CND15">
        <v>0.2210569983819759</v>
      </c>
      <c r="CNE15">
        <v>0.0007455078912774948</v>
      </c>
      <c r="CNF15">
        <v>-5.473059336090128</v>
      </c>
      <c r="CNG15">
        <v>-2.470991393983879</v>
      </c>
      <c r="CNH15">
        <v>3.421107643838955E-05</v>
      </c>
      <c r="CNI15">
        <v>10.81079979886282</v>
      </c>
      <c r="CNJ15">
        <v>13.72636878530019</v>
      </c>
      <c r="CNK15">
        <v>0.05702876840969756</v>
      </c>
      <c r="CNL15">
        <v>5.421989595377018</v>
      </c>
      <c r="CNM15">
        <v>8.380091655848421</v>
      </c>
      <c r="CNN15">
        <v>0.01404349869393562</v>
      </c>
      <c r="CNO15">
        <v>-2.645321174583721</v>
      </c>
      <c r="CNP15">
        <v>0.3593814010434399</v>
      </c>
      <c r="CNQ15">
        <v>0.0001769137402333184</v>
      </c>
      <c r="CNR15">
        <v>-7.5077120468488</v>
      </c>
      <c r="CNS15">
        <v>-4.511814029717321</v>
      </c>
      <c r="CNT15">
        <v>0.0001346101076291279</v>
      </c>
      <c r="CNU15">
        <v>-4.470197244315955</v>
      </c>
      <c r="CNV15">
        <v>-1.474929735000509</v>
      </c>
      <c r="CNW15">
        <v>0.0001791717446351275</v>
      </c>
      <c r="CNX15">
        <v>-6.89779740481102</v>
      </c>
      <c r="CNY15">
        <v>-3.895445400029879</v>
      </c>
      <c r="CNZ15">
        <v>4.425541192409575E-05</v>
      </c>
      <c r="COA15">
        <v>4.100702299192574</v>
      </c>
      <c r="COB15">
        <v>7.099486861754543</v>
      </c>
      <c r="COC15">
        <v>1.181830532613646E-05</v>
      </c>
      <c r="COD15">
        <v>-9.082323398567489</v>
      </c>
      <c r="COE15">
        <v>-6.09016986712208</v>
      </c>
      <c r="COF15">
        <v>0.0004925365502255292</v>
      </c>
      <c r="COM15">
        <v>1.159553930564836</v>
      </c>
      <c r="CON15">
        <v>4.1743832673719</v>
      </c>
      <c r="COO15">
        <v>0.001759273841098797</v>
      </c>
      <c r="COP15">
        <v>-7.910770238256573</v>
      </c>
      <c r="COQ15">
        <v>-4.900069631147252</v>
      </c>
      <c r="COR15">
        <v>0.0009160239400644039</v>
      </c>
      <c r="COS15">
        <v>2.325790723333983</v>
      </c>
      <c r="COT15">
        <v>5.341143461905753</v>
      </c>
      <c r="COU15">
        <v>0.001885652653225023</v>
      </c>
      <c r="COV15">
        <v>-0.7492342428995583</v>
      </c>
      <c r="COW15">
        <v>2.250245546301716</v>
      </c>
      <c r="COX15">
        <v>2.164954200884483E-06</v>
      </c>
      <c r="COY15">
        <v>-4.367982649766312</v>
      </c>
      <c r="COZ15">
        <v>-1.366437501879759</v>
      </c>
      <c r="CPA15">
        <v>1.90998559305624E-05</v>
      </c>
      <c r="CPB15">
        <v>-11.26582875500631</v>
      </c>
      <c r="CPC15">
        <v>-8.269791705501332</v>
      </c>
      <c r="CPD15">
        <v>0.0001256398130077807</v>
      </c>
      <c r="CPE15">
        <v>-0.4648136957793383</v>
      </c>
      <c r="CPF15">
        <v>2.537679494410763</v>
      </c>
      <c r="CPG15">
        <v>4.972797859213894E-05</v>
      </c>
      <c r="CPH15">
        <v>-3.000523398551352</v>
      </c>
      <c r="CPI15">
        <v>-0.01341067928266524</v>
      </c>
      <c r="CPJ15">
        <v>0.001328656037181361</v>
      </c>
      <c r="CPK15">
        <v>3.297584761960979</v>
      </c>
      <c r="CPL15">
        <v>6.315343505532674</v>
      </c>
      <c r="CPM15">
        <v>0.002522983785961761</v>
      </c>
      <c r="CPN15">
        <v>-2.261094580245295</v>
      </c>
      <c r="CPO15">
        <v>0.7533985826035254</v>
      </c>
      <c r="CPP15">
        <v>0.00168041415489945</v>
      </c>
      <c r="CPQ15">
        <v>-8.466159542701439</v>
      </c>
      <c r="CPR15">
        <v>-5.469399214923518</v>
      </c>
      <c r="CPS15">
        <v>8.396380885211071E-05</v>
      </c>
      <c r="CPT15">
        <v>-0.2088977284876722</v>
      </c>
      <c r="CPU15">
        <v>2.843699209419282</v>
      </c>
      <c r="CPV15">
        <v>0.02213150301750396</v>
      </c>
      <c r="CPW15">
        <v>-3.400409120971677</v>
      </c>
      <c r="CPX15">
        <v>-0.4108594222296555</v>
      </c>
      <c r="CPY15">
        <v>0.0008736703710600785</v>
      </c>
      <c r="CPZ15">
        <v>-2.534363218735177</v>
      </c>
      <c r="CQA15">
        <v>0.462971662955821</v>
      </c>
      <c r="CQB15">
        <v>5.682284480782434E-05</v>
      </c>
      <c r="CQC15">
        <v>5.641496442659871</v>
      </c>
      <c r="CQD15">
        <v>8.649771965477246</v>
      </c>
      <c r="CQE15">
        <v>0.0005478742232072103</v>
      </c>
      <c r="CQF15">
        <v>-8.591686621300141</v>
      </c>
      <c r="CQG15">
        <v>-5.606050071037172</v>
      </c>
      <c r="CQH15">
        <v>0.001650469506785745</v>
      </c>
      <c r="CQI15">
        <v>-2.36870233753475</v>
      </c>
      <c r="CQJ15">
        <v>0.6410741963728045</v>
      </c>
      <c r="CQK15">
        <v>0.0007646449219645214</v>
      </c>
      <c r="CQL15">
        <v>-8.054830086684621</v>
      </c>
      <c r="CQM15">
        <v>-5.056236145872396</v>
      </c>
      <c r="CQN15">
        <v>1.581601951621018E-05</v>
      </c>
      <c r="CQO15">
        <v>6.617600037710878</v>
      </c>
      <c r="CQP15">
        <v>9.616399599902994</v>
      </c>
      <c r="CQQ15">
        <v>1.152840744477944E-05</v>
      </c>
      <c r="CQR15">
        <v>-1.030571919875067</v>
      </c>
      <c r="CQS15">
        <v>1.95447153527734</v>
      </c>
      <c r="CQT15">
        <v>0.001789585870224382</v>
      </c>
      <c r="CQU15">
        <v>-8.246425127873417</v>
      </c>
      <c r="CQV15">
        <v>-5.235662637655086</v>
      </c>
      <c r="CQW15">
        <v>0.0009266495655974363</v>
      </c>
      <c r="CRD15">
        <v>-9.553119817111044</v>
      </c>
      <c r="CRE15">
        <v>-6.518997842084851</v>
      </c>
      <c r="CRF15">
        <v>0.00931447343750509</v>
      </c>
      <c r="CRG15">
        <v>4.606192157855596</v>
      </c>
      <c r="CRH15">
        <v>7.611818063692465</v>
      </c>
      <c r="CRI15">
        <v>0.0002532065318825189</v>
      </c>
      <c r="CRJ15">
        <v>-2.405423701998486</v>
      </c>
      <c r="CRK15">
        <v>0.5726934906505964</v>
      </c>
      <c r="CRL15">
        <v>0.00383085806045892</v>
      </c>
      <c r="CRP15">
        <v>-5.98675430074203</v>
      </c>
      <c r="CRQ15">
        <v>-3.017607952689882</v>
      </c>
      <c r="CRR15">
        <v>0.007615582708153834</v>
      </c>
      <c r="CRS15">
        <v>-1.205931449376415</v>
      </c>
      <c r="CRT15">
        <v>1.796976227373423</v>
      </c>
      <c r="CRU15">
        <v>6.763667265238499E-05</v>
      </c>
      <c r="CRY15">
        <v>-7.326565791209701</v>
      </c>
      <c r="CRZ15">
        <v>-4.326250823751406</v>
      </c>
      <c r="CSA15">
        <v>7.936359982794021E-07</v>
      </c>
      <c r="CSB15">
        <v>4.10921086337634</v>
      </c>
      <c r="CSC15">
        <v>7.106116542194473</v>
      </c>
      <c r="CSD15">
        <v>7.659858861239692E-05</v>
      </c>
      <c r="CSE15">
        <v>-6.369238674264273</v>
      </c>
      <c r="CSF15">
        <v>-3.371299608373278</v>
      </c>
      <c r="CSG15">
        <v>3.39795952132814E-05</v>
      </c>
      <c r="CSH15">
        <v>-3.692348465185061</v>
      </c>
      <c r="CSI15">
        <v>-0.6866336575198503</v>
      </c>
      <c r="CSJ15">
        <v>0.0002612722132027882</v>
      </c>
      <c r="CSK15">
        <v>3.409665299027359</v>
      </c>
      <c r="CSL15">
        <v>6.417932337236558</v>
      </c>
      <c r="CSM15">
        <v>0.0005467513660188418</v>
      </c>
      <c r="CSN15">
        <v>3.657265042045522</v>
      </c>
      <c r="CSO15">
        <v>6.666544264491074</v>
      </c>
      <c r="CSP15">
        <v>0.0006888317535522907</v>
      </c>
      <c r="CSQ15">
        <v>-9.953396383285142</v>
      </c>
      <c r="CSR15">
        <v>-6.934719121462718</v>
      </c>
      <c r="CSS15">
        <v>0.002790720873467155</v>
      </c>
      <c r="CST15">
        <v>5.520235048725209</v>
      </c>
      <c r="CSU15">
        <v>8.512204089821759</v>
      </c>
      <c r="CSV15">
        <v>0.0005159704072711887</v>
      </c>
      <c r="CSW15">
        <v>4.778475862852014</v>
      </c>
      <c r="CSX15">
        <v>7.772090285259573</v>
      </c>
      <c r="CSY15">
        <v>0.0003262048095127068</v>
      </c>
      <c r="CSZ15">
        <v>6.517311117571905</v>
      </c>
      <c r="CTA15">
        <v>9.574554094493982</v>
      </c>
      <c r="CTB15">
        <v>0.02621406725521154</v>
      </c>
      <c r="CTC15">
        <v>-7.749974440889492</v>
      </c>
      <c r="CTD15">
        <v>-4.737911551779471</v>
      </c>
      <c r="CTE15">
        <v>0.001164106349445212</v>
      </c>
      <c r="CTF15">
        <v>10.22993896401411</v>
      </c>
      <c r="CTG15">
        <v>13.22604230489355</v>
      </c>
      <c r="CTH15">
        <v>0.0001214716184148601</v>
      </c>
      <c r="CTI15">
        <v>-11.16893547225261</v>
      </c>
      <c r="CTJ15">
        <v>-8.317322668675452</v>
      </c>
      <c r="CTK15">
        <v>0.1761500804978573</v>
      </c>
      <c r="CTL15">
        <v>-6.122737552425553</v>
      </c>
      <c r="CTM15">
        <v>-3.013584488365693</v>
      </c>
      <c r="CTN15">
        <v>0.09531513114924667</v>
      </c>
      <c r="CTR15">
        <v>7.713374671886324</v>
      </c>
      <c r="CTS15">
        <v>10.71550771087522</v>
      </c>
      <c r="CTT15">
        <v>3.639884262533437E-05</v>
      </c>
      <c r="CTU15">
        <v>-1.77594152215307</v>
      </c>
      <c r="CTV15">
        <v>1.221136632201142</v>
      </c>
      <c r="CTW15">
        <v>6.829745582247257E-05</v>
      </c>
      <c r="CTX15">
        <v>-2.099600600187445</v>
      </c>
      <c r="CTY15">
        <v>0.8990239434313024</v>
      </c>
      <c r="CTZ15">
        <v>1.513504205383003E-05</v>
      </c>
      <c r="CUA15">
        <v>-3.96716076764142</v>
      </c>
      <c r="CUB15">
        <v>-0.9579589607796446</v>
      </c>
      <c r="CUC15">
        <v>0.0006773859961712378</v>
      </c>
      <c r="CUD15">
        <v>-0.3297480480466341</v>
      </c>
      <c r="CUE15">
        <v>2.67756272138469</v>
      </c>
      <c r="CUF15">
        <v>0.0004275787974238936</v>
      </c>
      <c r="CUG15">
        <v>2.460596329346636</v>
      </c>
      <c r="CUH15">
        <v>5.473937295212361</v>
      </c>
      <c r="CUI15">
        <v>0.001423850961843345</v>
      </c>
      <c r="CUJ15">
        <v>7.911802443110354</v>
      </c>
      <c r="CUK15">
        <v>10.88858902077832</v>
      </c>
      <c r="CUL15">
        <v>0.004310903810923801</v>
      </c>
      <c r="CUP15">
        <v>-10.71508595455112</v>
      </c>
      <c r="CUQ15">
        <v>-7.709525716210194</v>
      </c>
      <c r="CUR15">
        <v>0.000247330003263594</v>
      </c>
      <c r="CUS15">
        <v>2.400097913639045</v>
      </c>
      <c r="CUT15">
        <v>5.360259196495912</v>
      </c>
      <c r="CUU15">
        <v>0.01269698706888442</v>
      </c>
      <c r="CUV15">
        <v>-0.2106872638060317</v>
      </c>
      <c r="CUW15">
        <v>2.812040214788178</v>
      </c>
      <c r="CUX15">
        <v>0.004132306266002103</v>
      </c>
      <c r="CUY15">
        <v>2.718624834378803</v>
      </c>
      <c r="CUZ15">
        <v>5.721302808251996</v>
      </c>
      <c r="CVA15">
        <v>5.737235252403532E-05</v>
      </c>
      <c r="CVE15">
        <v>5.87354213829613</v>
      </c>
      <c r="CVF15">
        <v>8.872277161985958</v>
      </c>
      <c r="CVG15">
        <v>1.280132052237488E-05</v>
      </c>
      <c r="CVH15">
        <v>5.716854736358385</v>
      </c>
      <c r="CVI15">
        <v>8.702158035184343</v>
      </c>
      <c r="CVJ15">
        <v>0.001727944203192539</v>
      </c>
      <c r="CVN15">
        <v>0.8904579414148674</v>
      </c>
      <c r="CVO15">
        <v>3.904470181481077</v>
      </c>
      <c r="CVP15">
        <v>0.001570742973384742</v>
      </c>
      <c r="CVQ15">
        <v>3.800793188427478</v>
      </c>
      <c r="CVR15">
        <v>6.804601445055383</v>
      </c>
      <c r="CVS15">
        <v>0.0001160225483518565</v>
      </c>
      <c r="CVT15">
        <v>-0.2482467112799146</v>
      </c>
      <c r="CVU15">
        <v>2.746804677038857</v>
      </c>
      <c r="CVV15">
        <v>0.0001959100605726949</v>
      </c>
      <c r="CVW15">
        <v>-1.097908375840227</v>
      </c>
      <c r="CVX15">
        <v>1.906345265059621</v>
      </c>
      <c r="CVY15">
        <v>0.0001447476872388874</v>
      </c>
      <c r="CVZ15">
        <v>-3.168777139857458</v>
      </c>
      <c r="CWA15">
        <v>-0.1727460538257686</v>
      </c>
      <c r="CWB15">
        <v>0.0001260182247027914</v>
      </c>
      <c r="CWC15">
        <v>1.081405613727677</v>
      </c>
      <c r="CWD15">
        <v>4.074686059524026</v>
      </c>
      <c r="CWE15">
        <v>0.0003612192695663711</v>
      </c>
      <c r="CWF15">
        <v>1.050283138233771</v>
      </c>
      <c r="CWG15">
        <v>4.051182223059799</v>
      </c>
      <c r="CWH15">
        <v>6.466828195143467E-06</v>
      </c>
      <c r="CWI15">
        <v>-9.637232156020753</v>
      </c>
      <c r="CWJ15">
        <v>-6.634832231871672</v>
      </c>
      <c r="CWK15">
        <v>4.607708737071473E-05</v>
      </c>
      <c r="CWL15">
        <v>-1.963336274717236</v>
      </c>
      <c r="CWM15">
        <v>1.034182880419492</v>
      </c>
      <c r="CWN15">
        <v>4.923672988496878E-05</v>
      </c>
      <c r="CWO15">
        <v>4.824050863625697</v>
      </c>
      <c r="CWP15">
        <v>7.822873094217131</v>
      </c>
      <c r="CWQ15">
        <v>1.109712623803875E-05</v>
      </c>
      <c r="CWR15">
        <v>-9.153995799389856</v>
      </c>
      <c r="CWS15">
        <v>-6.17002511596588</v>
      </c>
      <c r="CWT15">
        <v>0.00205551191915533</v>
      </c>
      <c r="CWU15">
        <v>-7.56128427856873</v>
      </c>
      <c r="CWV15">
        <v>-4.53942350810263</v>
      </c>
      <c r="CWW15">
        <v>0.003823146282972088</v>
      </c>
      <c r="CWX15">
        <v>5.338258861271465</v>
      </c>
      <c r="CWY15">
        <v>8.338362228357642</v>
      </c>
      <c r="CWZ15">
        <v>8.547803603737871E-08</v>
      </c>
      <c r="CXA15">
        <v>-2.180815600687017</v>
      </c>
      <c r="CXB15">
        <v>0.8518087590193044</v>
      </c>
      <c r="CXC15">
        <v>0.008514790769979337</v>
      </c>
      <c r="CXD15">
        <v>-2.288023951736327</v>
      </c>
      <c r="CXE15">
        <v>0.6881472751756087</v>
      </c>
      <c r="CXF15">
        <v>0.004542483415059619</v>
      </c>
      <c r="CXG15">
        <v>-1.556609343221112</v>
      </c>
      <c r="CXH15">
        <v>1.425734453340921</v>
      </c>
      <c r="CXI15">
        <v>0.002493932158743031</v>
      </c>
      <c r="CXJ15">
        <v>5.374881365369363</v>
      </c>
      <c r="CXK15">
        <v>8.352590414429685</v>
      </c>
      <c r="CXL15">
        <v>0.003975091950361064</v>
      </c>
      <c r="CXM15">
        <v>-3.370002917380956</v>
      </c>
      <c r="CXN15">
        <v>-0.3277135390612402</v>
      </c>
      <c r="CXO15">
        <v>0.01430713214934439</v>
      </c>
      <c r="CXP15">
        <v>-2.135577596350586</v>
      </c>
      <c r="CXQ15">
        <v>0.8758877501418161</v>
      </c>
      <c r="CXR15">
        <v>0.001051633361526708</v>
      </c>
      <c r="CXS15">
        <v>-1.312575299864692</v>
      </c>
      <c r="CXT15">
        <v>1.668742653777988</v>
      </c>
      <c r="CXU15">
        <v>0.002792150848776382</v>
      </c>
      <c r="CXV15">
        <v>-3.231413862422291</v>
      </c>
      <c r="CXW15">
        <v>-0.2291406777322292</v>
      </c>
      <c r="CXX15">
        <v>4.133894908106189E-05</v>
      </c>
      <c r="CXY15">
        <v>7.676636260685004</v>
      </c>
      <c r="CXZ15">
        <v>10.70295735537965</v>
      </c>
      <c r="CYA15">
        <v>0.005542400207394747</v>
      </c>
      <c r="CYB15">
        <v>-3.160674294381547</v>
      </c>
      <c r="CYC15">
        <v>-0.1588989736555511</v>
      </c>
      <c r="CYD15">
        <v>2.521410944120327E-05</v>
      </c>
      <c r="CYE15">
        <v>-1.892991964546856</v>
      </c>
      <c r="CYF15">
        <v>1.096973531229449</v>
      </c>
      <c r="CYG15">
        <v>0.0008055302001228056</v>
      </c>
      <c r="CYH15">
        <v>0.5648929785437163</v>
      </c>
      <c r="CYI15">
        <v>3.562894160942932</v>
      </c>
      <c r="CYJ15">
        <v>3.196217440962833E-05</v>
      </c>
      <c r="CYK15">
        <v>1.204993258381029</v>
      </c>
      <c r="CYL15">
        <v>4.213755292193849</v>
      </c>
      <c r="CYM15">
        <v>0.0006141858922961374</v>
      </c>
      <c r="CYN15">
        <v>4.884173526091613</v>
      </c>
      <c r="CYO15">
        <v>7.885170298826452</v>
      </c>
      <c r="CYP15">
        <v>7.948447079340306E-06</v>
      </c>
      <c r="CYQ15">
        <v>0.8233077664975776</v>
      </c>
      <c r="CYR15">
        <v>3.825932244117778</v>
      </c>
      <c r="CYS15">
        <v>5.510306223145526E-05</v>
      </c>
      <c r="CYT15">
        <v>-9.32930177455847</v>
      </c>
      <c r="CYU15">
        <v>-6.437413250727673</v>
      </c>
      <c r="CYV15">
        <v>0.09350473023587284</v>
      </c>
      <c r="CYW15">
        <v>0.09042357661791922</v>
      </c>
      <c r="CYX15">
        <v>3.092193167496722</v>
      </c>
      <c r="CYY15">
        <v>2.505161502674584E-05</v>
      </c>
      <c r="CYZ15">
        <v>5.700575102617354</v>
      </c>
      <c r="CZA15">
        <v>8.703857068794463</v>
      </c>
      <c r="CZB15">
        <v>8.617041590146866E-05</v>
      </c>
      <c r="CZC15">
        <v>-2.992885419550758</v>
      </c>
      <c r="CZD15">
        <v>0.06352803318698974</v>
      </c>
      <c r="CZE15">
        <v>0.02545982119835322</v>
      </c>
      <c r="CZI15">
        <v>9.176992389259649</v>
      </c>
      <c r="CZJ15">
        <v>12.18299036715022</v>
      </c>
      <c r="CZK15">
        <v>0.0002878059102063982</v>
      </c>
      <c r="CZL15">
        <v>2.432800742902799</v>
      </c>
      <c r="CZM15">
        <v>5.421923323919672</v>
      </c>
      <c r="CZN15">
        <v>0.0009465459498759516</v>
      </c>
      <c r="CZO15">
        <v>2.800737232079035</v>
      </c>
      <c r="CZP15">
        <v>5.798149500905763</v>
      </c>
      <c r="CZQ15">
        <v>5.357082100101892E-05</v>
      </c>
      <c r="CZR15">
        <v>2.06023318309534</v>
      </c>
      <c r="CZS15">
        <v>5.058628504154642</v>
      </c>
      <c r="CZT15">
        <v>2.059995602175271E-05</v>
      </c>
      <c r="CZU15">
        <v>-7.155066791833748</v>
      </c>
      <c r="CZV15">
        <v>-4.140440136455499</v>
      </c>
      <c r="CZW15">
        <v>0.001711512380432543</v>
      </c>
      <c r="CZX15">
        <v>-1.113844109024485</v>
      </c>
      <c r="CZY15">
        <v>1.886177725925612</v>
      </c>
      <c r="CZZ15">
        <v>3.814120365868856E-09</v>
      </c>
      <c r="DAA15">
        <v>1.064823862712176</v>
      </c>
      <c r="DAB15">
        <v>4.063506584426761</v>
      </c>
      <c r="DAC15">
        <v>1.388177664978721E-05</v>
      </c>
      <c r="DAG15">
        <v>-5.513117067725238</v>
      </c>
      <c r="DAH15">
        <v>-2.37375731163836</v>
      </c>
      <c r="DAI15">
        <v>0.1553691329327535</v>
      </c>
      <c r="DAJ15">
        <v>5.794079999215505</v>
      </c>
      <c r="DAK15">
        <v>8.714730556929069</v>
      </c>
      <c r="DAL15">
        <v>0.05037067192934698</v>
      </c>
      <c r="DAP15">
        <v>-3.333330430771888</v>
      </c>
      <c r="DAQ15">
        <v>-0.324294361302634</v>
      </c>
      <c r="DAR15">
        <v>0.0006532044116254668</v>
      </c>
      <c r="DAS15">
        <v>-7.555856466474901</v>
      </c>
      <c r="DAT15">
        <v>-4.554511658761837</v>
      </c>
      <c r="DAU15">
        <v>1.446806228093141E-05</v>
      </c>
      <c r="DAV15">
        <v>-5.941470860196396</v>
      </c>
      <c r="DAW15">
        <v>-2.939626084288224</v>
      </c>
      <c r="DAX15">
        <v>2.722558521097798E-05</v>
      </c>
      <c r="DAY15">
        <v>-4.421643543436474</v>
      </c>
      <c r="DAZ15">
        <v>-1.413024353484363</v>
      </c>
      <c r="DBA15">
        <v>0.0005943234834445507</v>
      </c>
      <c r="DBB15">
        <v>-7.028044554426728</v>
      </c>
      <c r="DBC15">
        <v>-3.990128048011415</v>
      </c>
      <c r="DBD15">
        <v>0.01150129166993969</v>
      </c>
      <c r="DBE15">
        <v>-1.236909896032365</v>
      </c>
      <c r="DBF15">
        <v>1.770265905606766</v>
      </c>
      <c r="DBG15">
        <v>0.0004119370333132675</v>
      </c>
      <c r="DBH15">
        <v>-0.4151734363497059</v>
      </c>
      <c r="DBI15">
        <v>2.591963211593758</v>
      </c>
      <c r="DBJ15">
        <v>0.000407453950951569</v>
      </c>
      <c r="DBK15">
        <v>7.147602232234352</v>
      </c>
      <c r="DBL15">
        <v>10.14480827962493</v>
      </c>
      <c r="DBM15">
        <v>6.244936946937205E-05</v>
      </c>
      <c r="DBN15">
        <v>-8.121223154613601</v>
      </c>
      <c r="DBO15">
        <v>-5.119083546767015</v>
      </c>
      <c r="DBP15">
        <v>3.662337389738133E-05</v>
      </c>
      <c r="DBQ15">
        <v>-3.260604978855956</v>
      </c>
      <c r="DBR15">
        <v>-0.2576870820142881</v>
      </c>
      <c r="DBS15">
        <v>6.811297582893337E-05</v>
      </c>
      <c r="DBW15">
        <v>8.514267697746815</v>
      </c>
      <c r="DBX15">
        <v>11.51585948389149</v>
      </c>
      <c r="DBY15">
        <v>2.027026504292215E-05</v>
      </c>
      <c r="DBZ15">
        <v>-8.412756203925429</v>
      </c>
      <c r="DCA15">
        <v>-5.379283322545252</v>
      </c>
      <c r="DCB15">
        <v>0.008963470303131445</v>
      </c>
      <c r="DCC15">
        <v>-8.881827782806404</v>
      </c>
      <c r="DCD15">
        <v>-5.889492331817125</v>
      </c>
      <c r="DCE15">
        <v>0.0004699624923018996</v>
      </c>
      <c r="DCF15">
        <v>-6.06413135115356</v>
      </c>
      <c r="DCG15">
        <v>-3.087049015006186</v>
      </c>
      <c r="DCH15">
        <v>0.00420175453169546</v>
      </c>
      <c r="DCI15">
        <v>6.084464224568725</v>
      </c>
      <c r="DCJ15">
        <v>9.08325825736879</v>
      </c>
      <c r="DCK15">
        <v>1.16348550985512E-05</v>
      </c>
      <c r="DCL15">
        <v>0.5991397633856455</v>
      </c>
      <c r="DCM15">
        <v>3.632516119169269</v>
      </c>
      <c r="DCN15">
        <v>0.008911849003160156</v>
      </c>
      <c r="DCO15">
        <v>0.2660522892590683</v>
      </c>
      <c r="DCP15">
        <v>3.283708428403827</v>
      </c>
      <c r="DCQ15">
        <v>0.002493913995992712</v>
      </c>
      <c r="DCU15">
        <v>0.5287013335176036</v>
      </c>
      <c r="DCV15">
        <v>3.579450786070139</v>
      </c>
      <c r="DCW15">
        <v>0.0206040554750565</v>
      </c>
      <c r="DCX15">
        <v>-0.2055027992289819</v>
      </c>
      <c r="DCY15">
        <v>2.781186379049313</v>
      </c>
      <c r="DCZ15">
        <v>0.001417423799256216</v>
      </c>
      <c r="DDA15">
        <v>4.225736308856072</v>
      </c>
      <c r="DDB15">
        <v>7.314512608521416</v>
      </c>
      <c r="DDC15">
        <v>0.06304985105816806</v>
      </c>
      <c r="DDD15">
        <v>-2.120211318019922</v>
      </c>
      <c r="DDE15">
        <v>0.8814538094360784</v>
      </c>
      <c r="DDF15">
        <v>2.218119555781219E-05</v>
      </c>
      <c r="DDG15">
        <v>-4.208225902210664</v>
      </c>
      <c r="DDH15">
        <v>-1.170775424292577</v>
      </c>
      <c r="DDI15">
        <v>0.01122030637034503</v>
      </c>
      <c r="DDJ15">
        <v>-7.021297532026894</v>
      </c>
      <c r="DDK15">
        <v>-4.009334307555121</v>
      </c>
      <c r="DDL15">
        <v>0.001144949918096292</v>
      </c>
      <c r="DDM15">
        <v>-4.855004036612274</v>
      </c>
      <c r="DDN15">
        <v>-1.846890325410696</v>
      </c>
      <c r="DDO15">
        <v>0.0005266584757009417</v>
      </c>
      <c r="DDP15">
        <v>0.05372982915336599</v>
      </c>
      <c r="DDQ15">
        <v>3.04738434250662</v>
      </c>
      <c r="DDR15">
        <v>0.0003221216062723052</v>
      </c>
      <c r="DDS15">
        <v>-3.969371939384947</v>
      </c>
      <c r="DDT15">
        <v>-0.9637933081606531</v>
      </c>
      <c r="DDU15">
        <v>0.0002489690106933463</v>
      </c>
      <c r="DDV15">
        <v>-8.119098205086871</v>
      </c>
      <c r="DDW15">
        <v>-5.102609180714455</v>
      </c>
      <c r="DDX15">
        <v>0.002175103398033047</v>
      </c>
      <c r="DDY15">
        <v>-5.691624937800266</v>
      </c>
      <c r="DDZ15">
        <v>-2.68993521380744</v>
      </c>
      <c r="DEA15">
        <v>2.284133737544175E-05</v>
      </c>
      <c r="DEB15">
        <v>2.797522260224714</v>
      </c>
      <c r="DEC15">
        <v>5.799943065861039</v>
      </c>
      <c r="DED15">
        <v>4.688239943090598E-05</v>
      </c>
      <c r="DEE15">
        <v>5.508242695965221</v>
      </c>
      <c r="DEF15">
        <v>8.509755013528162</v>
      </c>
      <c r="DEG15">
        <v>1.829683528944412E-05</v>
      </c>
      <c r="DEH15">
        <v>-7.658426871254264</v>
      </c>
      <c r="DEI15">
        <v>-4.660996667296038</v>
      </c>
      <c r="DEJ15">
        <v>5.283081357054254E-05</v>
      </c>
      <c r="DEK15">
        <v>0.6733599491077116</v>
      </c>
      <c r="DEL15">
        <v>3.689141717025797</v>
      </c>
      <c r="DEM15">
        <v>0.001992513588962417</v>
      </c>
      <c r="DEN15">
        <v>6.245818704256581</v>
      </c>
      <c r="DEO15">
        <v>9.226138466705768</v>
      </c>
      <c r="DEP15">
        <v>0.003098494000451422</v>
      </c>
      <c r="DEQ15">
        <v>-6.314086526890945</v>
      </c>
      <c r="DER15">
        <v>-3.305018001999745</v>
      </c>
      <c r="DES15">
        <v>0.0006579051496184993</v>
      </c>
      <c r="DET15">
        <v>2.263569081258037</v>
      </c>
      <c r="DEU15">
        <v>5.26809032964454</v>
      </c>
      <c r="DEV15">
        <v>0.0001635334957796419</v>
      </c>
      <c r="DEW15">
        <v>-0.1816844262942965</v>
      </c>
      <c r="DEX15">
        <v>2.863935709396092</v>
      </c>
      <c r="DEY15">
        <v>0.01664957424327549</v>
      </c>
      <c r="DEZ15">
        <v>-3.903518722910722</v>
      </c>
      <c r="DFA15">
        <v>-0.8614144895391068</v>
      </c>
      <c r="DFB15">
        <v>0.01418213174249109</v>
      </c>
      <c r="DFC15">
        <v>2.842988340505667</v>
      </c>
      <c r="DFD15">
        <v>5.847373829764872</v>
      </c>
      <c r="DFE15">
        <v>0.0001538601283408046</v>
      </c>
      <c r="DFF15">
        <v>5.294137117918128</v>
      </c>
      <c r="DFG15">
        <v>8.280590058327762</v>
      </c>
      <c r="DFH15">
        <v>0.001468182588359312</v>
      </c>
      <c r="DFI15">
        <v>8.216916024211395</v>
      </c>
      <c r="DFJ15">
        <v>11.21414574309519</v>
      </c>
      <c r="DFK15">
        <v>6.139565970253073E-05</v>
      </c>
      <c r="DFL15">
        <v>-4.908435076428246</v>
      </c>
      <c r="DFM15">
        <v>-1.93332407069957</v>
      </c>
      <c r="DFN15">
        <v>0.004955696286704241</v>
      </c>
      <c r="DFO15">
        <v>-4.129143969092979</v>
      </c>
      <c r="DFP15">
        <v>-1.127322492556704</v>
      </c>
      <c r="DFQ15">
        <v>2.654221417761467E-05</v>
      </c>
      <c r="DFR15">
        <v>-5.698494516332618</v>
      </c>
      <c r="DFS15">
        <v>-2.692312761637041</v>
      </c>
      <c r="DFT15">
        <v>0.0003057127289302977</v>
      </c>
      <c r="DFX15">
        <v>-9.485633540891968</v>
      </c>
      <c r="DFY15">
        <v>-6.421672890416988</v>
      </c>
      <c r="DFZ15">
        <v>0.03272771847345991</v>
      </c>
      <c r="DGA15">
        <v>4.936444759008713</v>
      </c>
      <c r="DGB15">
        <v>7.938892622577017</v>
      </c>
      <c r="DGC15">
        <v>4.793628839220769E-05</v>
      </c>
      <c r="DGD15">
        <v>-3.503625428317201</v>
      </c>
      <c r="DGE15">
        <v>-0.5151072149936287</v>
      </c>
      <c r="DGF15">
        <v>0.001054651402263969</v>
      </c>
      <c r="DGG15">
        <v>-1.469798200541001</v>
      </c>
      <c r="DGH15">
        <v>1.525985459710389</v>
      </c>
      <c r="DGI15">
        <v>0.000142220167005648</v>
      </c>
      <c r="DGJ15">
        <v>-1.393093238700235</v>
      </c>
      <c r="DGK15">
        <v>1.610081471137204</v>
      </c>
      <c r="DGL15">
        <v>8.063026041550388E-05</v>
      </c>
      <c r="DGM15">
        <v>-8.965510419131776</v>
      </c>
      <c r="DGN15">
        <v>-6.000039317476711</v>
      </c>
      <c r="DGO15">
        <v>0.009537958567318471</v>
      </c>
      <c r="DGP15">
        <v>4.11688161070376</v>
      </c>
      <c r="DGQ15">
        <v>7.107956245131408</v>
      </c>
      <c r="DGR15">
        <v>0.0006372972048009498</v>
      </c>
      <c r="DGV15">
        <v>3.511756421053753</v>
      </c>
      <c r="DGW15">
        <v>6.516117302446887</v>
      </c>
      <c r="DGX15">
        <v>0.0001521382921998399</v>
      </c>
      <c r="DGY15">
        <v>-0.8666572633356868</v>
      </c>
      <c r="DGZ15">
        <v>2.127507557337352</v>
      </c>
      <c r="DHA15">
        <v>0.0002723945422223115</v>
      </c>
      <c r="DHB15">
        <v>-5.432757093205438</v>
      </c>
      <c r="DHC15">
        <v>-2.434133918805326</v>
      </c>
      <c r="DHD15">
        <v>1.51651898600568E-05</v>
      </c>
      <c r="DHE15">
        <v>1.662660658952002</v>
      </c>
      <c r="DHF15">
        <v>4.675456169182886</v>
      </c>
      <c r="DHG15">
        <v>0.001309800656549232</v>
      </c>
      <c r="DHK15">
        <v>-8.378620632880413</v>
      </c>
      <c r="DHL15">
        <v>-5.376136018410874</v>
      </c>
      <c r="DHM15">
        <v>4.938647249794774E-05</v>
      </c>
      <c r="DHN15">
        <v>0.8712968246152129</v>
      </c>
      <c r="DHO15">
        <v>3.900968522121161</v>
      </c>
      <c r="DHP15">
        <v>0.007043277063076111</v>
      </c>
      <c r="DHQ15">
        <v>-7.358930172308627</v>
      </c>
      <c r="DHR15">
        <v>-4.365197522139954</v>
      </c>
      <c r="DHS15">
        <v>0.0003142373912658584</v>
      </c>
      <c r="DHT15">
        <v>1.088729708977819</v>
      </c>
      <c r="DHU15">
        <v>4.087647488433238</v>
      </c>
      <c r="DHV15">
        <v>9.369610456891394E-06</v>
      </c>
      <c r="DHW15">
        <v>-8.665773903096772</v>
      </c>
      <c r="DHX15">
        <v>-5.690937884180236</v>
      </c>
      <c r="DHY15">
        <v>0.00506580755175159</v>
      </c>
      <c r="DHZ15">
        <v>-3.086265214047029</v>
      </c>
      <c r="DIA15">
        <v>-0.07666963710331437</v>
      </c>
      <c r="DIB15">
        <v>0.0007366007750619097</v>
      </c>
      <c r="DIC15">
        <v>5.415471465294567</v>
      </c>
      <c r="DID15">
        <v>8.418023022055118</v>
      </c>
      <c r="DIE15">
        <v>5.208353521854298E-05</v>
      </c>
      <c r="DIF15">
        <v>-8.011540598411615</v>
      </c>
      <c r="DIG15">
        <v>-5.003705076464406</v>
      </c>
      <c r="DIH15">
        <v>0.0004911632334816684</v>
      </c>
      <c r="DIL15">
        <v>-10.38882079847371</v>
      </c>
      <c r="DIM15">
        <v>-7.418891224846087</v>
      </c>
      <c r="DIN15">
        <v>0.007233844337733546</v>
      </c>
      <c r="DIR15">
        <v>3.814800690389981</v>
      </c>
      <c r="DIS15">
        <v>6.816939142653168</v>
      </c>
      <c r="DIT15">
        <v>3.658382465543251E-05</v>
      </c>
      <c r="DIU15">
        <v>8.484309345888725</v>
      </c>
      <c r="DIV15">
        <v>11.47261026018403</v>
      </c>
      <c r="DIW15">
        <v>0.00109494885060706</v>
      </c>
      <c r="DIX15">
        <v>-0.8325903358653002</v>
      </c>
      <c r="DIY15">
        <v>2.217549071034337</v>
      </c>
      <c r="DIZ15">
        <v>0.02011168099397878</v>
      </c>
      <c r="DJA15">
        <v>4.672694510141897</v>
      </c>
      <c r="DJB15">
        <v>7.807844274366003</v>
      </c>
      <c r="DJC15">
        <v>0.1461236701586524</v>
      </c>
      <c r="DJD15">
        <v>2.804718015468845</v>
      </c>
      <c r="DJE15">
        <v>5.806873530066897</v>
      </c>
      <c r="DJF15">
        <v>3.716994545933252E-05</v>
      </c>
      <c r="DJG15">
        <v>-5.217170448625963</v>
      </c>
      <c r="DJH15">
        <v>-2.207993036505644</v>
      </c>
      <c r="DJI15">
        <v>0.0006737991458094859</v>
      </c>
      <c r="DJM15">
        <v>1.077211270445424</v>
      </c>
      <c r="DJN15">
        <v>4.071206528174651</v>
      </c>
      <c r="DJO15">
        <v>0.0002884554379073255</v>
      </c>
      <c r="DJP15">
        <v>5.00605786825713</v>
      </c>
      <c r="DJQ15">
        <v>7.962149365220347</v>
      </c>
      <c r="DJR15">
        <v>0.0154236531114488</v>
      </c>
      <c r="DJS15">
        <v>-3.912365689071174</v>
      </c>
      <c r="DJT15">
        <v>-0.8961026368027456</v>
      </c>
      <c r="DJU15">
        <v>0.002115894952685013</v>
      </c>
      <c r="DJV15">
        <v>5.014943720639844</v>
      </c>
      <c r="DJW15">
        <v>8.01969455391543</v>
      </c>
      <c r="DJX15">
        <v>0.0001805633344993813</v>
      </c>
      <c r="DKB15">
        <v>-3.292139073221</v>
      </c>
      <c r="DKC15">
        <v>-0.2910250370869763</v>
      </c>
      <c r="DKD15">
        <v>9.928612063274259E-06</v>
      </c>
      <c r="DKE15">
        <v>-5.368789559420497</v>
      </c>
      <c r="DKF15">
        <v>-2.35905593568955</v>
      </c>
      <c r="DKG15">
        <v>0.0007579474474853224</v>
      </c>
      <c r="DKH15">
        <v>-2.534079419449708</v>
      </c>
      <c r="DKI15">
        <v>0.4222265996745378</v>
      </c>
      <c r="DKJ15">
        <v>0.01527331171816585</v>
      </c>
    </row>
    <row r="16" spans="1:3000">
      <c r="A16">
        <v>-7.512470685533724</v>
      </c>
      <c r="B16">
        <v>-4.516012504080456</v>
      </c>
      <c r="C16">
        <v>0.0001003558289437964</v>
      </c>
      <c r="G16">
        <v>4.347347999272701</v>
      </c>
      <c r="H16">
        <v>7.346120827898542</v>
      </c>
      <c r="I16">
        <v>1.20475966524501E-05</v>
      </c>
      <c r="J16">
        <v>5.406200857408437</v>
      </c>
      <c r="K16">
        <v>8.400693772701151</v>
      </c>
      <c r="L16">
        <v>0.0002426238557857282</v>
      </c>
      <c r="M16">
        <v>4.632042433750834</v>
      </c>
      <c r="N16">
        <v>7.628846574903122</v>
      </c>
      <c r="O16">
        <v>8.170811019598729E-05</v>
      </c>
      <c r="P16">
        <v>5.552431582369505</v>
      </c>
      <c r="Q16">
        <v>8.542473032437789</v>
      </c>
      <c r="R16">
        <v>0.0007933817339398936</v>
      </c>
      <c r="S16">
        <v>1.324641818237694</v>
      </c>
      <c r="T16">
        <v>4.321078573908594</v>
      </c>
      <c r="U16">
        <v>0.0001015736811908711</v>
      </c>
      <c r="V16">
        <v>-7.534147674627752</v>
      </c>
      <c r="W16">
        <v>-4.528551050867205</v>
      </c>
      <c r="X16">
        <v>0.0002505775801369473</v>
      </c>
      <c r="Y16">
        <v>-4.92905220563475</v>
      </c>
      <c r="Z16">
        <v>-1.850568657116679</v>
      </c>
      <c r="AA16">
        <v>0.04927733910390701</v>
      </c>
      <c r="AB16">
        <v>-2.34797252777194</v>
      </c>
      <c r="AC16">
        <v>0.65046769405871</v>
      </c>
      <c r="AD16">
        <v>1.946326350065061E-05</v>
      </c>
      <c r="AK16">
        <v>1.284945570347438</v>
      </c>
      <c r="AL16">
        <v>4.287461649117185</v>
      </c>
      <c r="AM16">
        <v>5.064521900461369E-05</v>
      </c>
      <c r="AN16">
        <v>-2.959397221084722</v>
      </c>
      <c r="AO16">
        <v>0.04667315706719191</v>
      </c>
      <c r="AP16">
        <v>0.000294795927257881</v>
      </c>
      <c r="AT16">
        <v>-2.657923528454404</v>
      </c>
      <c r="AU16">
        <v>0.3385833246011136</v>
      </c>
      <c r="AV16">
        <v>9.761660460595739E-05</v>
      </c>
      <c r="BC16">
        <v>-10.34523427097912</v>
      </c>
      <c r="BD16">
        <v>-7.346412287002643</v>
      </c>
      <c r="BE16">
        <v>1.110177401348812E-05</v>
      </c>
      <c r="BF16">
        <v>7.126348583622511</v>
      </c>
      <c r="BG16">
        <v>10.14315049384154</v>
      </c>
      <c r="BH16">
        <v>0.002258433496065562</v>
      </c>
      <c r="BI16">
        <v>0.3687129669352044</v>
      </c>
      <c r="BJ16">
        <v>3.362446957121259</v>
      </c>
      <c r="BK16">
        <v>0.0003141030319076277</v>
      </c>
      <c r="BL16">
        <v>-1.187951557441998</v>
      </c>
      <c r="BM16">
        <v>1.810252539932693</v>
      </c>
      <c r="BN16">
        <v>2.5802129916764E-05</v>
      </c>
      <c r="BO16">
        <v>3.816583956805287</v>
      </c>
      <c r="BP16">
        <v>6.811930238162164</v>
      </c>
      <c r="BQ16">
        <v>0.0001732567776748067</v>
      </c>
      <c r="BR16">
        <v>2.346358997800556</v>
      </c>
      <c r="BS16">
        <v>5.32411924563087</v>
      </c>
      <c r="BT16">
        <v>0.003956852612552579</v>
      </c>
      <c r="BU16">
        <v>-10.64339352718477</v>
      </c>
      <c r="BV16">
        <v>-7.634519298346334</v>
      </c>
      <c r="BW16">
        <v>0.0006300154998154056</v>
      </c>
      <c r="BX16">
        <v>3.248536047778153</v>
      </c>
      <c r="BY16">
        <v>6.251635615457524</v>
      </c>
      <c r="BZ16">
        <v>7.685855839204509E-05</v>
      </c>
      <c r="CA16">
        <v>1.77602932494011</v>
      </c>
      <c r="CB16">
        <v>4.775211661671769</v>
      </c>
      <c r="CC16">
        <v>5.348585763161202E-06</v>
      </c>
      <c r="CD16">
        <v>-4.405491792692469</v>
      </c>
      <c r="CE16">
        <v>-1.392009660945419</v>
      </c>
      <c r="CF16">
        <v>0.001454143011558397</v>
      </c>
      <c r="CG16">
        <v>-2.30882157625269</v>
      </c>
      <c r="CH16">
        <v>0.7538215684124472</v>
      </c>
      <c r="CI16">
        <v>0.03139330858829847</v>
      </c>
      <c r="CJ16">
        <v>4.530783844695036</v>
      </c>
      <c r="CK16">
        <v>7.525281041322812</v>
      </c>
      <c r="CL16">
        <v>0.0002422467596268568</v>
      </c>
      <c r="CM16">
        <v>-11.80093001457399</v>
      </c>
      <c r="CN16">
        <v>-8.814026176418277</v>
      </c>
      <c r="CO16">
        <v>0.001372075640413574</v>
      </c>
      <c r="CP16">
        <v>-9.768999801203051</v>
      </c>
      <c r="CQ16">
        <v>-6.756015070200096</v>
      </c>
      <c r="CR16">
        <v>0.001348825913752886</v>
      </c>
      <c r="CS16">
        <v>-8.044898706656607</v>
      </c>
      <c r="CT16">
        <v>-5.088564202587094</v>
      </c>
      <c r="CU16">
        <v>0.01525340427884283</v>
      </c>
      <c r="CV16">
        <v>1.804419271770645</v>
      </c>
      <c r="CW16">
        <v>4.798855311735736</v>
      </c>
      <c r="CX16">
        <v>0.0002476612101604275</v>
      </c>
      <c r="CY16">
        <v>-3.76107339933899</v>
      </c>
      <c r="CZ16">
        <v>-0.7419100386477284</v>
      </c>
      <c r="DA16">
        <v>0.002937875143867112</v>
      </c>
      <c r="DB16">
        <v>1.295947245932175</v>
      </c>
      <c r="DC16">
        <v>4.232688301971775</v>
      </c>
      <c r="DD16">
        <v>0.0320135519278801</v>
      </c>
      <c r="DE16">
        <v>-3.781347971516765</v>
      </c>
      <c r="DF16">
        <v>-0.7730066235284625</v>
      </c>
      <c r="DG16">
        <v>0.0005566246900957016</v>
      </c>
      <c r="DH16">
        <v>-1.593917738274698</v>
      </c>
      <c r="DI16">
        <v>1.413201792499061</v>
      </c>
      <c r="DJ16">
        <v>0.0004055017475080667</v>
      </c>
      <c r="DK16">
        <v>0.08929512856442279</v>
      </c>
      <c r="DL16">
        <v>3.093378587837331</v>
      </c>
      <c r="DM16">
        <v>0.0001333971170680002</v>
      </c>
      <c r="DN16">
        <v>-2.011116346640556</v>
      </c>
      <c r="DO16">
        <v>0.983569547709274</v>
      </c>
      <c r="DP16">
        <v>0.0002259177508893675</v>
      </c>
      <c r="DQ16">
        <v>-1.938346938310812</v>
      </c>
      <c r="DR16">
        <v>1.045707981357916</v>
      </c>
      <c r="DS16">
        <v>0.002033964694165896</v>
      </c>
      <c r="DT16">
        <v>-1.384645065963643</v>
      </c>
      <c r="DU16">
        <v>1.611458929632613</v>
      </c>
      <c r="DV16">
        <v>0.000121430802511951</v>
      </c>
      <c r="DW16">
        <v>-3.62011862615273</v>
      </c>
      <c r="DX16">
        <v>-0.6143252625324378</v>
      </c>
      <c r="DY16">
        <v>0.0002685044962953653</v>
      </c>
      <c r="DZ16">
        <v>-6.410368996728923</v>
      </c>
      <c r="EA16">
        <v>-3.445455028020724</v>
      </c>
      <c r="EB16">
        <v>0.009848236734474092</v>
      </c>
      <c r="EC16">
        <v>-4.520380173097132</v>
      </c>
      <c r="ED16">
        <v>-1.523876819530999</v>
      </c>
      <c r="EE16">
        <v>9.781229026782587E-05</v>
      </c>
      <c r="EF16">
        <v>3.447148190393786</v>
      </c>
      <c r="EG16">
        <v>6.429895143852175</v>
      </c>
      <c r="EH16">
        <v>0.002381340919736016</v>
      </c>
      <c r="EI16">
        <v>6.737510438836157</v>
      </c>
      <c r="EJ16">
        <v>9.61435134637648</v>
      </c>
      <c r="EK16">
        <v>0.1213452964439294</v>
      </c>
      <c r="ER16">
        <v>-1.220932106378586</v>
      </c>
      <c r="ES16">
        <v>1.784571599427303</v>
      </c>
      <c r="ET16">
        <v>0.0002423262207821607</v>
      </c>
      <c r="EU16">
        <v>-5.448893621316723</v>
      </c>
      <c r="EV16">
        <v>-2.445228652431946</v>
      </c>
      <c r="EW16">
        <v>0.0001074559754111185</v>
      </c>
      <c r="EX16">
        <v>4.065632881742447</v>
      </c>
      <c r="EY16">
        <v>7.062366181390759</v>
      </c>
      <c r="EZ16">
        <v>8.537064950173473E-05</v>
      </c>
      <c r="FA16">
        <v>-8.344494168966776</v>
      </c>
      <c r="FB16">
        <v>-5.350350225993353</v>
      </c>
      <c r="FC16">
        <v>0.0002743472311881634</v>
      </c>
      <c r="FD16">
        <v>-0.9713383209371123</v>
      </c>
      <c r="FE16">
        <v>2.026589503893702</v>
      </c>
      <c r="FF16">
        <v>3.435127945431008E-05</v>
      </c>
      <c r="FG16">
        <v>-4.336606827155098</v>
      </c>
      <c r="FH16">
        <v>-1.328611949002135</v>
      </c>
      <c r="FI16">
        <v>0.0005113446134457811</v>
      </c>
      <c r="FJ16">
        <v>-5.091340768185679</v>
      </c>
      <c r="FK16">
        <v>-2.084712014864226</v>
      </c>
      <c r="FL16">
        <v>0.0003515229647734248</v>
      </c>
      <c r="FM16">
        <v>-8.119882260790712</v>
      </c>
      <c r="FN16">
        <v>-5.117907143713282</v>
      </c>
      <c r="FO16">
        <v>3.120869975645306E-05</v>
      </c>
      <c r="FP16">
        <v>6.106030103526265</v>
      </c>
      <c r="FQ16">
        <v>9.101661953307405</v>
      </c>
      <c r="FR16">
        <v>0.0001526458906762716</v>
      </c>
      <c r="FS16">
        <v>0.8527986230259927</v>
      </c>
      <c r="FT16">
        <v>3.84752096259481</v>
      </c>
      <c r="FU16">
        <v>0.0002228295970150021</v>
      </c>
      <c r="FV16">
        <v>4.401967958239739</v>
      </c>
      <c r="FW16">
        <v>7.39731925943792</v>
      </c>
      <c r="FX16">
        <v>0.0001728832044002388</v>
      </c>
      <c r="FY16">
        <v>-7.272996830957953</v>
      </c>
      <c r="FZ16">
        <v>-4.277258324864139</v>
      </c>
      <c r="GA16">
        <v>0.0001452826424996695</v>
      </c>
      <c r="GB16">
        <v>-11.60513647570709</v>
      </c>
      <c r="GC16">
        <v>-8.533011654089002</v>
      </c>
      <c r="GD16">
        <v>0.04161591914753</v>
      </c>
      <c r="GK16">
        <v>-0.5028215204293891</v>
      </c>
      <c r="GL16">
        <v>2.49854135322139</v>
      </c>
      <c r="GM16">
        <v>1.48593967038948E-05</v>
      </c>
      <c r="GN16">
        <v>0.8774962082212507</v>
      </c>
      <c r="GO16">
        <v>3.874915223871545</v>
      </c>
      <c r="GP16">
        <v>5.32918417073907E-05</v>
      </c>
      <c r="GT16">
        <v>-10.00110762109686</v>
      </c>
      <c r="GU16">
        <v>-7.056977905455831</v>
      </c>
      <c r="GV16">
        <v>0.02497190939482112</v>
      </c>
      <c r="GW16">
        <v>4.213193092916123</v>
      </c>
      <c r="GX16">
        <v>7.212380793588229</v>
      </c>
      <c r="GY16">
        <v>5.278641584774268E-06</v>
      </c>
      <c r="GZ16">
        <v>-0.2427917630805021</v>
      </c>
      <c r="HA16">
        <v>2.752298551046545</v>
      </c>
      <c r="HB16">
        <v>0.0001928401229685711</v>
      </c>
      <c r="HC16">
        <v>-12.19541123159738</v>
      </c>
      <c r="HD16">
        <v>-9.200540965304281</v>
      </c>
      <c r="HE16">
        <v>0.0002105133432299267</v>
      </c>
      <c r="HF16">
        <v>3.261618111031135</v>
      </c>
      <c r="HG16">
        <v>6.303118293409144</v>
      </c>
      <c r="HH16">
        <v>0.01377812109926393</v>
      </c>
      <c r="HL16">
        <v>1.669864798285604</v>
      </c>
      <c r="HM16">
        <v>4.695422381186125</v>
      </c>
      <c r="HN16">
        <v>0.005225520349736124</v>
      </c>
      <c r="HO16">
        <v>3.172189607156262</v>
      </c>
      <c r="HP16">
        <v>6.180467508557923</v>
      </c>
      <c r="HQ16">
        <v>0.0005481892129250225</v>
      </c>
      <c r="HR16">
        <v>4.523957233794412</v>
      </c>
      <c r="HS16">
        <v>7.528787754342833</v>
      </c>
      <c r="HT16">
        <v>0.0001866714301497687</v>
      </c>
      <c r="HU16">
        <v>-9.859401245241674</v>
      </c>
      <c r="HV16">
        <v>-6.852112114916373</v>
      </c>
      <c r="HW16">
        <v>0.0004250513671937666</v>
      </c>
      <c r="HX16">
        <v>4.24047402341443</v>
      </c>
      <c r="HY16">
        <v>7.285707148753538</v>
      </c>
      <c r="HZ16">
        <v>0.01636828502354735</v>
      </c>
      <c r="IA16">
        <v>-0.9956685515937069</v>
      </c>
      <c r="IB16">
        <v>2.055361657287075</v>
      </c>
      <c r="IC16">
        <v>0.0208326577473295</v>
      </c>
      <c r="ID16">
        <v>-7.166914071359035</v>
      </c>
      <c r="IE16">
        <v>-4.16820038875413</v>
      </c>
      <c r="IF16">
        <v>1.323689952738262E-05</v>
      </c>
      <c r="IG16">
        <v>-4.430648732358078</v>
      </c>
      <c r="IH16">
        <v>-1.434498046371213</v>
      </c>
      <c r="II16">
        <v>0.0001185377469737287</v>
      </c>
      <c r="IJ16">
        <v>-10.00261108457597</v>
      </c>
      <c r="IK16">
        <v>-6.998509043243646</v>
      </c>
      <c r="IL16">
        <v>0.0001346139447368032</v>
      </c>
      <c r="IM16">
        <v>2.848540150765501</v>
      </c>
      <c r="IN16">
        <v>5.851360861253002</v>
      </c>
      <c r="IO16">
        <v>6.365126123436947E-05</v>
      </c>
      <c r="IP16">
        <v>0.7349752459189962</v>
      </c>
      <c r="IQ16">
        <v>3.732857597665535</v>
      </c>
      <c r="IR16">
        <v>3.587547300310086E-05</v>
      </c>
      <c r="IS16">
        <v>-5.342564947126693</v>
      </c>
      <c r="IT16">
        <v>-2.340447750682787</v>
      </c>
      <c r="IU16">
        <v>3.586016625671171E-05</v>
      </c>
      <c r="IV16">
        <v>-8.706416745896661</v>
      </c>
      <c r="IW16">
        <v>-5.712728665446465</v>
      </c>
      <c r="IX16">
        <v>0.0003187226272256318</v>
      </c>
      <c r="IY16">
        <v>-3.41189157151118</v>
      </c>
      <c r="IZ16">
        <v>-0.4165405179445316</v>
      </c>
      <c r="JA16">
        <v>0.0001729016235213531</v>
      </c>
      <c r="JB16">
        <v>-9.503817540584672</v>
      </c>
      <c r="JC16">
        <v>-6.468705648030428</v>
      </c>
      <c r="JD16">
        <v>0.009862759989925932</v>
      </c>
      <c r="JH16">
        <v>1.309883252585818</v>
      </c>
      <c r="JI16">
        <v>4.31138534848246</v>
      </c>
      <c r="JJ16">
        <v>1.805033666167167E-05</v>
      </c>
      <c r="JK16">
        <v>-2.641073064902285</v>
      </c>
      <c r="JL16">
        <v>0.3530379969594097</v>
      </c>
      <c r="JM16">
        <v>0.000277436739174259</v>
      </c>
      <c r="JN16">
        <v>-4.457422216128124</v>
      </c>
      <c r="JO16">
        <v>-1.423029804082023</v>
      </c>
      <c r="JP16">
        <v>0.00946270405079022</v>
      </c>
      <c r="JQ16">
        <v>-9.405667377399347</v>
      </c>
      <c r="JR16">
        <v>-6.40857720222238</v>
      </c>
      <c r="JS16">
        <v>6.773664400594493E-05</v>
      </c>
      <c r="JT16">
        <v>-10.80578018632479</v>
      </c>
      <c r="JU16">
        <v>-7.887338929316792</v>
      </c>
      <c r="JV16">
        <v>0.05321462846748747</v>
      </c>
      <c r="JW16">
        <v>-0.1487376336413143</v>
      </c>
      <c r="JX16">
        <v>2.848364558452467</v>
      </c>
      <c r="JY16">
        <v>6.717832529075076E-05</v>
      </c>
      <c r="JZ16">
        <v>-2.228922932204872</v>
      </c>
      <c r="KA16">
        <v>0.7684200083572811</v>
      </c>
      <c r="KB16">
        <v>5.647971885002388E-05</v>
      </c>
      <c r="KC16">
        <v>-11.15921675490446</v>
      </c>
      <c r="KD16">
        <v>-8.177269337302302</v>
      </c>
      <c r="KE16">
        <v>0.002607165849847229</v>
      </c>
      <c r="KF16">
        <v>-6.80873535577992</v>
      </c>
      <c r="KG16">
        <v>-3.814476049178568</v>
      </c>
      <c r="KH16">
        <v>0.000263644485578258</v>
      </c>
      <c r="KI16">
        <v>2.114760233260303</v>
      </c>
      <c r="KJ16">
        <v>5.147645686210059</v>
      </c>
      <c r="KK16">
        <v>0.008651624125684796</v>
      </c>
      <c r="KL16">
        <v>9.438511120273263</v>
      </c>
      <c r="KM16">
        <v>12.45874829126281</v>
      </c>
      <c r="KN16">
        <v>0.0032763447172798</v>
      </c>
      <c r="KR16">
        <v>4.450093256263258</v>
      </c>
      <c r="KS16">
        <v>7.439883776839952</v>
      </c>
      <c r="KT16">
        <v>0.0008338677607591366</v>
      </c>
      <c r="KX16">
        <v>8.140242163359487</v>
      </c>
      <c r="KY16">
        <v>11.15105438305994</v>
      </c>
      <c r="KZ16">
        <v>0.0009352327588075237</v>
      </c>
      <c r="LA16">
        <v>-0.9846295776291231</v>
      </c>
      <c r="LB16">
        <v>1.997314559159458</v>
      </c>
      <c r="LC16">
        <v>0.002608113570475712</v>
      </c>
      <c r="LG16">
        <v>-6.491044413109263</v>
      </c>
      <c r="LH16">
        <v>-3.500371196934615</v>
      </c>
      <c r="LI16">
        <v>0.000695911172198767</v>
      </c>
      <c r="LJ16">
        <v>-10.17465713882942</v>
      </c>
      <c r="LK16">
        <v>-7.147713930194912</v>
      </c>
      <c r="LL16">
        <v>0.005807491932181418</v>
      </c>
      <c r="LM16">
        <v>3.845788414371385</v>
      </c>
      <c r="LN16">
        <v>6.849615229626188</v>
      </c>
      <c r="LO16">
        <v>0.0001171561199551909</v>
      </c>
      <c r="LS16">
        <v>-2.479291162481938</v>
      </c>
      <c r="LT16">
        <v>0.5249473646725351</v>
      </c>
      <c r="LU16">
        <v>0.0001437208995136349</v>
      </c>
      <c r="LV16">
        <v>-0.7760191129432661</v>
      </c>
      <c r="LW16">
        <v>2.21276700542389</v>
      </c>
      <c r="LX16">
        <v>0.001006009130203445</v>
      </c>
      <c r="LY16">
        <v>0.1467618474347452</v>
      </c>
      <c r="LZ16">
        <v>3.148423002730347</v>
      </c>
      <c r="MA16">
        <v>2.207549532885435E-05</v>
      </c>
      <c r="ME16">
        <v>0.4575618679266379</v>
      </c>
      <c r="MF16">
        <v>3.460798467040524</v>
      </c>
      <c r="MG16">
        <v>8.380459059205345E-05</v>
      </c>
      <c r="MH16">
        <v>-8.652659207704405</v>
      </c>
      <c r="MI16">
        <v>-5.656552751060249</v>
      </c>
      <c r="MJ16">
        <v>0.0001212774389107246</v>
      </c>
      <c r="MK16">
        <v>-4.026197145453128</v>
      </c>
      <c r="ML16">
        <v>-1.024154327074789</v>
      </c>
      <c r="MM16">
        <v>3.338485541499949E-05</v>
      </c>
      <c r="MQ16">
        <v>4.139566497871877</v>
      </c>
      <c r="MR16">
        <v>7.138851859988452</v>
      </c>
      <c r="MS16">
        <v>4.085658435415227E-06</v>
      </c>
      <c r="MT16">
        <v>-3.499315723672849</v>
      </c>
      <c r="MU16">
        <v>-0.5027503359018537</v>
      </c>
      <c r="MV16">
        <v>9.437248930903254E-05</v>
      </c>
      <c r="MW16">
        <v>-10.63781478555541</v>
      </c>
      <c r="MX16">
        <v>-7.682948864611278</v>
      </c>
      <c r="MY16">
        <v>0.01629668073776855</v>
      </c>
      <c r="MZ16">
        <v>2.346446802088248</v>
      </c>
      <c r="NA16">
        <v>5.349481649167318</v>
      </c>
      <c r="NB16">
        <v>7.368237434673828E-05</v>
      </c>
      <c r="NC16">
        <v>0.9971784689168696</v>
      </c>
      <c r="ND16">
        <v>4.0004440830838</v>
      </c>
      <c r="NE16">
        <v>8.531388709805733E-05</v>
      </c>
      <c r="NF16">
        <v>-3.760939240232301</v>
      </c>
      <c r="NG16">
        <v>-0.74190335506091</v>
      </c>
      <c r="NH16">
        <v>0.002898919394067066</v>
      </c>
      <c r="NI16">
        <v>5.730804517762934</v>
      </c>
      <c r="NJ16">
        <v>8.706425576215967</v>
      </c>
      <c r="NK16">
        <v>0.004754662327603497</v>
      </c>
      <c r="NL16">
        <v>2.699220551486025</v>
      </c>
      <c r="NM16">
        <v>5.70687354968034</v>
      </c>
      <c r="NN16">
        <v>0.0004685470508975061</v>
      </c>
      <c r="NO16">
        <v>-11.40212867364492</v>
      </c>
      <c r="NP16">
        <v>-8.414279932470153</v>
      </c>
      <c r="NQ16">
        <v>0.001181224728301655</v>
      </c>
      <c r="NU16">
        <v>-11.50314650464452</v>
      </c>
      <c r="NV16">
        <v>-8.505204379236337</v>
      </c>
      <c r="NW16">
        <v>3.387878268515141E-05</v>
      </c>
      <c r="NX16">
        <v>-2.411565401631225</v>
      </c>
      <c r="NY16">
        <v>0.590419860628725</v>
      </c>
      <c r="NZ16">
        <v>3.153012992624347E-05</v>
      </c>
      <c r="OD16">
        <v>2.914540101707493</v>
      </c>
      <c r="OE16">
        <v>5.909828205179826</v>
      </c>
      <c r="OF16">
        <v>0.0001776157510994986</v>
      </c>
      <c r="OJ16">
        <v>5.852792530186073</v>
      </c>
      <c r="OK16">
        <v>8.850451378614538</v>
      </c>
      <c r="OL16">
        <v>4.384792544718247E-05</v>
      </c>
      <c r="OS16">
        <v>1.002197909423138</v>
      </c>
      <c r="OT16">
        <v>4.015368832687789</v>
      </c>
      <c r="OU16">
        <v>0.001387785757146617</v>
      </c>
      <c r="OV16">
        <v>-1.953216877215372</v>
      </c>
      <c r="OW16">
        <v>1.055583833102488</v>
      </c>
      <c r="OX16">
        <v>0.0006196200167910379</v>
      </c>
      <c r="OY16">
        <v>3.5292722534332</v>
      </c>
      <c r="OZ16">
        <v>6.517076389202752</v>
      </c>
      <c r="PA16">
        <v>0.001189912834620221</v>
      </c>
      <c r="PB16">
        <v>-0.01814715108819898</v>
      </c>
      <c r="PC16">
        <v>2.969380976314103</v>
      </c>
      <c r="PD16">
        <v>0.001244380848745815</v>
      </c>
      <c r="PE16">
        <v>0.3020670572900603</v>
      </c>
      <c r="PF16">
        <v>3.254472482724501</v>
      </c>
      <c r="PG16">
        <v>0.01812194822461299</v>
      </c>
      <c r="PH16">
        <v>-5.093134046698397</v>
      </c>
      <c r="PI16">
        <v>-2.096115189948053</v>
      </c>
      <c r="PJ16">
        <v>7.109772059976867E-05</v>
      </c>
      <c r="PK16">
        <v>-7.350930986444477</v>
      </c>
      <c r="PL16">
        <v>-4.355265472170404</v>
      </c>
      <c r="PM16">
        <v>0.0001503021320661259</v>
      </c>
      <c r="PN16">
        <v>0.3439919160655354</v>
      </c>
      <c r="PO16">
        <v>3.325684157792654</v>
      </c>
      <c r="PP16">
        <v>0.002681392103826073</v>
      </c>
      <c r="PQ16">
        <v>1.240080679617103</v>
      </c>
      <c r="PR16">
        <v>4.228380977241389</v>
      </c>
      <c r="PS16">
        <v>0.001095064285442333</v>
      </c>
      <c r="PW16">
        <v>-1.718564561943</v>
      </c>
      <c r="PX16">
        <v>1.296093468709667</v>
      </c>
      <c r="PY16">
        <v>0.001718862900916286</v>
      </c>
      <c r="PZ16">
        <v>-8.216109774790153</v>
      </c>
      <c r="QA16">
        <v>-5.215084826230082</v>
      </c>
      <c r="QB16">
        <v>8.404156406341371E-06</v>
      </c>
      <c r="QC16">
        <v>5.88713832666773</v>
      </c>
      <c r="QD16">
        <v>8.890202712616331</v>
      </c>
      <c r="QE16">
        <v>7.512368993587855E-05</v>
      </c>
      <c r="QF16">
        <v>-5.093962133756862</v>
      </c>
      <c r="QG16">
        <v>-2.089568481519257</v>
      </c>
      <c r="QH16">
        <v>0.0001544334398801004</v>
      </c>
      <c r="QL16">
        <v>-9.690709771889352</v>
      </c>
      <c r="QM16">
        <v>-6.692488467471817</v>
      </c>
      <c r="QN16">
        <v>2.531006380062558E-05</v>
      </c>
      <c r="QO16">
        <v>2.485815735944477</v>
      </c>
      <c r="QP16">
        <v>5.482226122557982</v>
      </c>
      <c r="QQ16">
        <v>0.0001030825941160452</v>
      </c>
      <c r="QR16">
        <v>8.68728242363906</v>
      </c>
      <c r="QS16">
        <v>11.68894654160485</v>
      </c>
      <c r="QT16">
        <v>2.215430883251806E-05</v>
      </c>
      <c r="QU16">
        <v>-6.691211083026274</v>
      </c>
      <c r="QV16">
        <v>-3.701872819572967</v>
      </c>
      <c r="QW16">
        <v>0.0009093810095286758</v>
      </c>
      <c r="QX16">
        <v>6.75595744273881</v>
      </c>
      <c r="QY16">
        <v>9.74796670004093</v>
      </c>
      <c r="QZ16">
        <v>0.0005108157509098406</v>
      </c>
      <c r="RD16">
        <v>-2.377549876529377</v>
      </c>
      <c r="RE16">
        <v>0.6592563491592206</v>
      </c>
      <c r="RF16">
        <v>0.01083758599551979</v>
      </c>
      <c r="RM16">
        <v>-5.868093191493537</v>
      </c>
      <c r="RN16">
        <v>-2.873934510337602</v>
      </c>
      <c r="RO16">
        <v>0.0002729680467041606</v>
      </c>
      <c r="RP16">
        <v>6.604957271421606</v>
      </c>
      <c r="RQ16">
        <v>9.624554873286595</v>
      </c>
      <c r="RR16">
        <v>0.003072527990868977</v>
      </c>
      <c r="RV16">
        <v>-6.986980207988189</v>
      </c>
      <c r="RW16">
        <v>-3.98289579020143</v>
      </c>
      <c r="RX16">
        <v>0.0001334597492543861</v>
      </c>
      <c r="RY16">
        <v>1.399126018670753</v>
      </c>
      <c r="RZ16">
        <v>4.396769974517757</v>
      </c>
      <c r="SA16">
        <v>4.440755240692289E-05</v>
      </c>
      <c r="SE16">
        <v>9.223005958654841</v>
      </c>
      <c r="SF16">
        <v>12.22851631958503</v>
      </c>
      <c r="SG16">
        <v>0.0002429126206473898</v>
      </c>
      <c r="SH16">
        <v>-9.778030565069928</v>
      </c>
      <c r="SI16">
        <v>-6.751877141580133</v>
      </c>
      <c r="SJ16">
        <v>0.005472012481892529</v>
      </c>
      <c r="SK16">
        <v>4.866977753397628</v>
      </c>
      <c r="SL16">
        <v>7.863825099113817</v>
      </c>
      <c r="SM16">
        <v>7.951383226586356E-05</v>
      </c>
      <c r="SN16">
        <v>1.397776211299675</v>
      </c>
      <c r="SO16">
        <v>4.39949018459571</v>
      </c>
      <c r="SP16">
        <v>2.350163567615522E-05</v>
      </c>
      <c r="SZ16">
        <v>8.635316307017419</v>
      </c>
      <c r="TA16">
        <v>11.64475733821806</v>
      </c>
      <c r="TB16">
        <v>0.0007130645610520819</v>
      </c>
      <c r="TC16">
        <v>2.402821164532301</v>
      </c>
      <c r="TD16">
        <v>5.404511101017746</v>
      </c>
      <c r="TE16">
        <v>2.284708259873016E-05</v>
      </c>
      <c r="TF16">
        <v>6.724628941871948</v>
      </c>
      <c r="TG16">
        <v>9.725898628327108</v>
      </c>
      <c r="TH16">
        <v>1.289682955535244E-05</v>
      </c>
      <c r="TI16">
        <v>-3.231442811680746</v>
      </c>
      <c r="TJ16">
        <v>-0.2302622778731473</v>
      </c>
      <c r="TK16">
        <v>1.114928056706042E-05</v>
      </c>
      <c r="TL16">
        <v>-9.321903838368431</v>
      </c>
      <c r="TM16">
        <v>-6.32538344612409</v>
      </c>
      <c r="TN16">
        <v>9.686136106592128E-05</v>
      </c>
      <c r="TO16">
        <v>-5.90816100384138</v>
      </c>
      <c r="TP16">
        <v>-2.915170086896266</v>
      </c>
      <c r="TQ16">
        <v>0.0003930179621623342</v>
      </c>
      <c r="TR16">
        <v>2.000839817341558</v>
      </c>
      <c r="TS16">
        <v>4.998488254166805</v>
      </c>
      <c r="TT16">
        <v>4.423879491883701E-05</v>
      </c>
      <c r="TU16">
        <v>-9.249377989823918</v>
      </c>
      <c r="TV16">
        <v>-6.248227970931942</v>
      </c>
      <c r="TW16">
        <v>1.058034761521306E-05</v>
      </c>
      <c r="TX16">
        <v>2.53213141010325</v>
      </c>
      <c r="TY16">
        <v>5.557888792713534</v>
      </c>
      <c r="TZ16">
        <v>0.005307542071460639</v>
      </c>
      <c r="UA16">
        <v>-7.096611386145341</v>
      </c>
      <c r="UB16">
        <v>-4.103747407020634</v>
      </c>
      <c r="UC16">
        <v>0.0004073823514609998</v>
      </c>
      <c r="UD16">
        <v>2.664068798795406</v>
      </c>
      <c r="UE16">
        <v>5.658609934000678</v>
      </c>
      <c r="UF16">
        <v>0.0002383936387769479</v>
      </c>
      <c r="UJ16">
        <v>7.53055520941118</v>
      </c>
      <c r="UK16">
        <v>10.55335849558771</v>
      </c>
      <c r="UL16">
        <v>0.004159918883588879</v>
      </c>
      <c r="UM16">
        <v>-6.070563851194192</v>
      </c>
      <c r="UN16">
        <v>-3.068128090740736</v>
      </c>
      <c r="UO16">
        <v>4.746343189297673E-05</v>
      </c>
      <c r="UP16">
        <v>-0.07044899976459607</v>
      </c>
      <c r="UQ16">
        <v>2.943602419641934</v>
      </c>
      <c r="UR16">
        <v>0.00157953909870571</v>
      </c>
      <c r="US16">
        <v>7.610781030521689</v>
      </c>
      <c r="UT16">
        <v>10.62533251899738</v>
      </c>
      <c r="UU16">
        <v>0.001693966534864721</v>
      </c>
      <c r="UV16">
        <v>-4.32442044986872</v>
      </c>
      <c r="UW16">
        <v>-1.326919097626067</v>
      </c>
      <c r="UX16">
        <v>4.994592492234313E-05</v>
      </c>
      <c r="VB16">
        <v>3.707444611160938</v>
      </c>
      <c r="VC16">
        <v>6.711179498184775</v>
      </c>
      <c r="VD16">
        <v>0.0001115950486465654</v>
      </c>
      <c r="VH16">
        <v>-3.639333101403051</v>
      </c>
      <c r="VI16">
        <v>-0.6987361534095546</v>
      </c>
      <c r="VJ16">
        <v>0.02822978070149859</v>
      </c>
      <c r="VK16">
        <v>5.357509360877413</v>
      </c>
      <c r="VL16">
        <v>8.361369217893625</v>
      </c>
      <c r="VM16">
        <v>0.0001191879694848114</v>
      </c>
      <c r="VN16">
        <v>7.899554131271139</v>
      </c>
      <c r="VO16">
        <v>10.8866796120477</v>
      </c>
      <c r="VP16">
        <v>0.001326025961878601</v>
      </c>
      <c r="VQ16">
        <v>-9.029733052661106</v>
      </c>
      <c r="VR16">
        <v>-6.030920340101251</v>
      </c>
      <c r="VS16">
        <v>1.127721172421405E-05</v>
      </c>
      <c r="VZ16">
        <v>5.407948043318771</v>
      </c>
      <c r="WA16">
        <v>8.412579400832609</v>
      </c>
      <c r="WB16">
        <v>0.0001715957793678636</v>
      </c>
      <c r="WC16">
        <v>-4.840586559150195</v>
      </c>
      <c r="WD16">
        <v>-1.837500664334097</v>
      </c>
      <c r="WE16">
        <v>7.618197452812573E-05</v>
      </c>
      <c r="WF16">
        <v>7.410228209557727</v>
      </c>
      <c r="WG16">
        <v>10.39793286685844</v>
      </c>
      <c r="WH16">
        <v>0.001209403616742517</v>
      </c>
      <c r="WI16">
        <v>-8.704666826274751</v>
      </c>
      <c r="WJ16">
        <v>-5.707875635572662</v>
      </c>
      <c r="WK16">
        <v>8.237165688284691E-05</v>
      </c>
      <c r="WL16">
        <v>-10.08079880774388</v>
      </c>
      <c r="WM16">
        <v>-7.084996416417325</v>
      </c>
      <c r="WN16">
        <v>0.0001409593486033727</v>
      </c>
      <c r="WO16">
        <v>4.14642348442193</v>
      </c>
      <c r="WP16">
        <v>7.14827678353716</v>
      </c>
      <c r="WQ16">
        <v>2.747774088409908E-05</v>
      </c>
      <c r="WR16">
        <v>-5.706301902494873</v>
      </c>
      <c r="WS16">
        <v>-2.704504122146551</v>
      </c>
      <c r="WT16">
        <v>2.585611344652159E-05</v>
      </c>
      <c r="WU16">
        <v>-5.991189616588922</v>
      </c>
      <c r="WV16">
        <v>-3.005982041964287</v>
      </c>
      <c r="WW16">
        <v>0.001750526787886061</v>
      </c>
      <c r="WX16">
        <v>-13.04021604315925</v>
      </c>
      <c r="WY16">
        <v>-10.05789010776708</v>
      </c>
      <c r="WZ16">
        <v>0.002498980478093913</v>
      </c>
      <c r="XA16">
        <v>0.404840509642142</v>
      </c>
      <c r="XB16">
        <v>3.402153253436209</v>
      </c>
      <c r="XC16">
        <v>5.777076733059467E-05</v>
      </c>
      <c r="XD16">
        <v>1.486303668161359</v>
      </c>
      <c r="XE16">
        <v>4.491393560104386</v>
      </c>
      <c r="XF16">
        <v>0.0002072559999335206</v>
      </c>
      <c r="XG16">
        <v>1.138081692039363</v>
      </c>
      <c r="XH16">
        <v>4.167187298326583</v>
      </c>
      <c r="XI16">
        <v>0.00677709053877366</v>
      </c>
      <c r="XJ16">
        <v>5.473042284693716</v>
      </c>
      <c r="XK16">
        <v>8.480137736845871</v>
      </c>
      <c r="XL16">
        <v>0.0004027635299481066</v>
      </c>
      <c r="XM16">
        <v>6.810978521877367</v>
      </c>
      <c r="XN16">
        <v>9.88768256518091</v>
      </c>
      <c r="XO16">
        <v>0.04706808207289477</v>
      </c>
      <c r="XP16">
        <v>-4.436064001595992</v>
      </c>
      <c r="XQ16">
        <v>-1.441236110772648</v>
      </c>
      <c r="XR16">
        <v>0.0002140057066820399</v>
      </c>
      <c r="XS16">
        <v>-0.5510835676458544</v>
      </c>
      <c r="XT16">
        <v>2.469475592761923</v>
      </c>
      <c r="XU16">
        <v>0.003381432613381734</v>
      </c>
      <c r="XV16">
        <v>1.684911843249793</v>
      </c>
      <c r="XW16">
        <v>4.676336256794434</v>
      </c>
      <c r="XX16">
        <v>0.0005883254644267467</v>
      </c>
      <c r="XY16">
        <v>-9.248460378445214</v>
      </c>
      <c r="XZ16">
        <v>-6.245193960734986</v>
      </c>
      <c r="YA16">
        <v>8.535587726153822E-05</v>
      </c>
      <c r="YE16">
        <v>2.759880645121362</v>
      </c>
      <c r="YF16">
        <v>5.499382573813848</v>
      </c>
      <c r="YG16">
        <v>0.5428739612394763</v>
      </c>
      <c r="YH16">
        <v>-3.650092477098377</v>
      </c>
      <c r="YI16">
        <v>-0.6593486964714153</v>
      </c>
      <c r="YJ16">
        <v>0.0006854207766544483</v>
      </c>
      <c r="YK16">
        <v>-9.459235894366735</v>
      </c>
      <c r="YL16">
        <v>-6.47071339048221</v>
      </c>
      <c r="YM16">
        <v>0.001053863336645969</v>
      </c>
      <c r="YN16">
        <v>1.02243592965995</v>
      </c>
      <c r="YO16">
        <v>4.026887743005984</v>
      </c>
      <c r="YP16">
        <v>0.0001585491365434475</v>
      </c>
      <c r="YQ16">
        <v>2.84072958481608</v>
      </c>
      <c r="YR16">
        <v>5.838225715494074</v>
      </c>
      <c r="YS16">
        <v>5.015489265343883E-05</v>
      </c>
      <c r="YT16">
        <v>-8.313017756553714</v>
      </c>
      <c r="YU16">
        <v>-5.285550202670228</v>
      </c>
      <c r="YV16">
        <v>0.006035732130737794</v>
      </c>
      <c r="YW16">
        <v>-2.258279234080771</v>
      </c>
      <c r="YX16">
        <v>0.7485192706128687</v>
      </c>
      <c r="YY16">
        <v>0.0003697573285555205</v>
      </c>
      <c r="YZ16">
        <v>2.919384016102307</v>
      </c>
      <c r="ZA16">
        <v>5.923723942150466</v>
      </c>
      <c r="ZB16">
        <v>0.0001506796648279369</v>
      </c>
      <c r="ZC16">
        <v>1.139246628513975</v>
      </c>
      <c r="ZD16">
        <v>4.134459219179781</v>
      </c>
      <c r="ZE16">
        <v>0.0001833543050650204</v>
      </c>
      <c r="ZF16">
        <v>-6.152897486236574</v>
      </c>
      <c r="ZG16">
        <v>-3.152143249075781</v>
      </c>
      <c r="ZH16">
        <v>4.550989557762427E-06</v>
      </c>
      <c r="ZL16">
        <v>-10.56468613005762</v>
      </c>
      <c r="ZM16">
        <v>-7.552048608203563</v>
      </c>
      <c r="ZN16">
        <v>0.001277655668894433</v>
      </c>
      <c r="ZO16">
        <v>6.086105163892395</v>
      </c>
      <c r="ZP16">
        <v>9.089304710525314</v>
      </c>
      <c r="ZQ16">
        <v>8.189678924978042E-05</v>
      </c>
      <c r="ZR16">
        <v>-3.907332228639933</v>
      </c>
      <c r="ZS16">
        <v>-0.9048481478123633</v>
      </c>
      <c r="ZT16">
        <v>4.936526046318527E-05</v>
      </c>
      <c r="ZU16">
        <v>4.215954497179648</v>
      </c>
      <c r="ZV16">
        <v>7.21003139211305</v>
      </c>
      <c r="ZW16">
        <v>0.000280665389039607</v>
      </c>
      <c r="ZX16">
        <v>2.019874953856219</v>
      </c>
      <c r="ZY16">
        <v>5.016121740696125</v>
      </c>
      <c r="ZZ16">
        <v>0.0001126928722008306</v>
      </c>
      <c r="AAA16">
        <v>-6.400006947234016</v>
      </c>
      <c r="AAB16">
        <v>-3.402483966739148</v>
      </c>
      <c r="AAC16">
        <v>4.908500503041808E-05</v>
      </c>
      <c r="AAD16">
        <v>6.754432933282482</v>
      </c>
      <c r="AAE16">
        <v>9.744456958295336</v>
      </c>
      <c r="AAF16">
        <v>0.000796160615553297</v>
      </c>
      <c r="AAG16">
        <v>-7.207587613999902</v>
      </c>
      <c r="AAH16">
        <v>-4.202172247931975</v>
      </c>
      <c r="AAI16">
        <v>0.0002346095171972629</v>
      </c>
      <c r="AAJ16">
        <v>6.509126706670263</v>
      </c>
      <c r="AAK16">
        <v>9.512325554811378</v>
      </c>
      <c r="AAL16">
        <v>8.186103543931551E-05</v>
      </c>
      <c r="AAM16">
        <v>5.918959676990724</v>
      </c>
      <c r="AAN16">
        <v>8.904926686165394</v>
      </c>
      <c r="AAO16">
        <v>0.001575398652030279</v>
      </c>
      <c r="AAP16">
        <v>-2.801665999586195</v>
      </c>
      <c r="AAQ16">
        <v>0.2232175558523818</v>
      </c>
      <c r="AAR16">
        <v>0.004953530650117663</v>
      </c>
      <c r="AAS16">
        <v>-7.90316167674936</v>
      </c>
      <c r="AAT16">
        <v>-4.89867489011141</v>
      </c>
      <c r="AAU16">
        <v>0.0001610500346758528</v>
      </c>
      <c r="AAV16">
        <v>2.169579892575994</v>
      </c>
      <c r="AAW16">
        <v>5.170854204969825</v>
      </c>
      <c r="AAX16">
        <v>1.299097661656629E-05</v>
      </c>
      <c r="AAY16">
        <v>-0.5685227243193622</v>
      </c>
      <c r="AAZ16">
        <v>2.438454051340034</v>
      </c>
      <c r="ABA16">
        <v>0.0003894031888123395</v>
      </c>
      <c r="ABH16">
        <v>5.821763493911274</v>
      </c>
      <c r="ABI16">
        <v>8.818768835713579</v>
      </c>
      <c r="ABJ16">
        <v>7.174382176820468E-05</v>
      </c>
      <c r="ABK16">
        <v>-2.222940388315246</v>
      </c>
      <c r="ABL16">
        <v>0.7966607052792921</v>
      </c>
      <c r="ABM16">
        <v>0.00307362296081474</v>
      </c>
      <c r="ABN16">
        <v>-5.816754889429465</v>
      </c>
      <c r="ABO16">
        <v>-2.831166705289824</v>
      </c>
      <c r="ABP16">
        <v>0.001661603491143111</v>
      </c>
      <c r="ABQ16">
        <v>7.870802058220089</v>
      </c>
      <c r="ABR16">
        <v>10.89758034723788</v>
      </c>
      <c r="ABS16">
        <v>0.005736614101763625</v>
      </c>
      <c r="ABT16">
        <v>-7.348089230967066</v>
      </c>
      <c r="ABU16">
        <v>-4.345138215762964</v>
      </c>
      <c r="ABV16">
        <v>6.966792587870382E-05</v>
      </c>
      <c r="ABZ16">
        <v>0.3042970842448273</v>
      </c>
      <c r="ACA16">
        <v>3.304772919699005</v>
      </c>
      <c r="ACB16">
        <v>1.811355035619375E-06</v>
      </c>
      <c r="ACC16">
        <v>-8.046000537320561</v>
      </c>
      <c r="ACD16">
        <v>-5.082370541758509</v>
      </c>
      <c r="ACE16">
        <v>0.01058221778253113</v>
      </c>
      <c r="ACF16">
        <v>-5.453757313446427</v>
      </c>
      <c r="ACG16">
        <v>-2.450857854827117</v>
      </c>
      <c r="ACH16">
        <v>6.725488228070072E-05</v>
      </c>
      <c r="ACI16">
        <v>1.613711696938601</v>
      </c>
      <c r="ACJ16">
        <v>4.612435532179161</v>
      </c>
      <c r="ACK16">
        <v>1.30287719458954E-05</v>
      </c>
      <c r="ACL16">
        <v>0.1807607335132799</v>
      </c>
      <c r="ACM16">
        <v>3.146080632412033</v>
      </c>
      <c r="ACN16">
        <v>0.009621675299141322</v>
      </c>
      <c r="ACR16">
        <v>-3.858530017840222</v>
      </c>
      <c r="ACS16">
        <v>-0.8606133456535923</v>
      </c>
      <c r="ACT16">
        <v>3.472203822370506E-05</v>
      </c>
      <c r="ACU16">
        <v>-3.881115606436613</v>
      </c>
      <c r="ACV16">
        <v>-0.8890203571179676</v>
      </c>
      <c r="ACW16">
        <v>0.000499880666674973</v>
      </c>
      <c r="ACX16">
        <v>6.966355511059437</v>
      </c>
      <c r="ACY16">
        <v>9.964767322111374</v>
      </c>
      <c r="ACZ16">
        <v>2.017875307798175E-05</v>
      </c>
      <c r="ADA16">
        <v>-1.187617572309729</v>
      </c>
      <c r="ADB16">
        <v>1.783265939802149</v>
      </c>
      <c r="ADC16">
        <v>0.006782158935513261</v>
      </c>
      <c r="ADG16">
        <v>-0.7051843734235916</v>
      </c>
      <c r="ADH16">
        <v>2.293627132374954</v>
      </c>
      <c r="ADI16">
        <v>1.130014773511728E-05</v>
      </c>
      <c r="ADJ16">
        <v>-2.386054671624152</v>
      </c>
      <c r="ADK16">
        <v>0.6121167137855241</v>
      </c>
      <c r="ADL16">
        <v>2.675065055957026E-05</v>
      </c>
      <c r="ADM16">
        <v>-8.371706969968736</v>
      </c>
      <c r="ADN16">
        <v>-5.381545289706316</v>
      </c>
      <c r="ADO16">
        <v>0.0007743402820708117</v>
      </c>
      <c r="ADS16">
        <v>-4.769454010419734</v>
      </c>
      <c r="ADT16">
        <v>-1.767954052784683</v>
      </c>
      <c r="ADU16">
        <v>1.799898325557584E-05</v>
      </c>
      <c r="ADV16">
        <v>-6.586087087607632</v>
      </c>
      <c r="ADW16">
        <v>-3.605149926213266</v>
      </c>
      <c r="ADX16">
        <v>0.00290713452563552</v>
      </c>
      <c r="ADY16">
        <v>2.38288608460445</v>
      </c>
      <c r="ADZ16">
        <v>5.369325618764973</v>
      </c>
      <c r="AEA16">
        <v>0.001471089870268839</v>
      </c>
      <c r="AEE16">
        <v>-1.220071007222507</v>
      </c>
      <c r="AEF16">
        <v>1.751576869351812</v>
      </c>
      <c r="AEG16">
        <v>0.006430743221960267</v>
      </c>
      <c r="AEN16">
        <v>4.876586214622984</v>
      </c>
      <c r="AEO16">
        <v>7.85803948951909</v>
      </c>
      <c r="AEP16">
        <v>0.002751848096635293</v>
      </c>
      <c r="AEQ16">
        <v>-9.303301493006286</v>
      </c>
      <c r="AER16">
        <v>-6.305419299859603</v>
      </c>
      <c r="AES16">
        <v>3.588084694364317E-05</v>
      </c>
      <c r="AET16">
        <v>-1.466368513571109</v>
      </c>
      <c r="AEU16">
        <v>1.526614511775932</v>
      </c>
      <c r="AEV16">
        <v>0.0003939034662421933</v>
      </c>
      <c r="AEZ16">
        <v>9.752933442358191</v>
      </c>
      <c r="AFA16">
        <v>12.76174454457658</v>
      </c>
      <c r="AFB16">
        <v>0.0006210841784230697</v>
      </c>
      <c r="AFF16">
        <v>-1.3917050199394</v>
      </c>
      <c r="AFG16">
        <v>1.604026028614985</v>
      </c>
      <c r="AFH16">
        <v>0.0001457915715601706</v>
      </c>
      <c r="AFI16">
        <v>-1.52982390795548</v>
      </c>
      <c r="AFJ16">
        <v>1.450105390700316</v>
      </c>
      <c r="AFK16">
        <v>0.003222664419586026</v>
      </c>
      <c r="AFL16">
        <v>2.356174209933906</v>
      </c>
      <c r="AFM16">
        <v>5.359161450053876</v>
      </c>
      <c r="AFN16">
        <v>7.138882827489794E-05</v>
      </c>
      <c r="AFO16">
        <v>-4.918783886411545</v>
      </c>
      <c r="AFP16">
        <v>-1.92519610718973</v>
      </c>
      <c r="AFQ16">
        <v>0.0003289326024655151</v>
      </c>
      <c r="AFU16">
        <v>-1.734099723674015</v>
      </c>
      <c r="AFV16">
        <v>1.268353320384591</v>
      </c>
      <c r="AFW16">
        <v>4.813940122768546E-05</v>
      </c>
      <c r="AGA16">
        <v>-5.375558161681985</v>
      </c>
      <c r="AGB16">
        <v>-2.387845385621306</v>
      </c>
      <c r="AGC16">
        <v>0.001207806977080189</v>
      </c>
      <c r="AGD16">
        <v>3.353992967727628</v>
      </c>
      <c r="AGE16">
        <v>6.34532619548111</v>
      </c>
      <c r="AGF16">
        <v>0.000600903529384012</v>
      </c>
      <c r="AGG16">
        <v>3.275666463645076</v>
      </c>
      <c r="AGH16">
        <v>6.257935684659746</v>
      </c>
      <c r="AGI16">
        <v>0.002515044187413161</v>
      </c>
      <c r="AGJ16">
        <v>-4.377663493843523</v>
      </c>
      <c r="AGK16">
        <v>-1.344735164004454</v>
      </c>
      <c r="AGL16">
        <v>0.008674199247923949</v>
      </c>
      <c r="AGP16">
        <v>-5.460389991690719</v>
      </c>
      <c r="AGQ16">
        <v>-2.457266393865288</v>
      </c>
      <c r="AGR16">
        <v>7.805490700031656E-05</v>
      </c>
      <c r="AGS16">
        <v>-5.31308068683688</v>
      </c>
      <c r="AGT16">
        <v>-2.27642892078453</v>
      </c>
      <c r="AGU16">
        <v>0.01074681563804956</v>
      </c>
      <c r="AGV16">
        <v>3.831013589147243</v>
      </c>
      <c r="AGW16">
        <v>6.825101541027832</v>
      </c>
      <c r="AGX16">
        <v>0.0002796185037297689</v>
      </c>
      <c r="AGY16">
        <v>-8.03392986760235</v>
      </c>
      <c r="AGZ16">
        <v>-5.03402023617749</v>
      </c>
      <c r="AHA16">
        <v>6.533183498315004E-08</v>
      </c>
      <c r="AHB16">
        <v>1.016103751685561</v>
      </c>
      <c r="AHC16">
        <v>4.020347852528197</v>
      </c>
      <c r="AHD16">
        <v>0.0001440991356997044</v>
      </c>
      <c r="AHE16">
        <v>5.791482517217469</v>
      </c>
      <c r="AHF16">
        <v>8.782462844404114</v>
      </c>
      <c r="AHG16">
        <v>0.0006508359812798867</v>
      </c>
      <c r="AHH16">
        <v>-10.82851317810749</v>
      </c>
      <c r="AHI16">
        <v>-7.829996715704471</v>
      </c>
      <c r="AHJ16">
        <v>1.760707041315571E-05</v>
      </c>
      <c r="AHK16">
        <v>-1.242887729802025</v>
      </c>
      <c r="AHL16">
        <v>1.757642385690831</v>
      </c>
      <c r="AHM16">
        <v>2.248179486124649E-06</v>
      </c>
      <c r="AHQ16">
        <v>-9.27290820658491</v>
      </c>
      <c r="AHR16">
        <v>-6.304741286710049</v>
      </c>
      <c r="AHS16">
        <v>0.008106759922028254</v>
      </c>
      <c r="AHT16">
        <v>1.168538828627595</v>
      </c>
      <c r="AHU16">
        <v>4.166288262500633</v>
      </c>
      <c r="AHV16">
        <v>4.052038313465609E-05</v>
      </c>
      <c r="AHW16">
        <v>-9.429593218414954</v>
      </c>
      <c r="AHX16">
        <v>-6.435597812423357</v>
      </c>
      <c r="AHY16">
        <v>0.0002884411936459326</v>
      </c>
      <c r="AIF16">
        <v>-5.840234779554944</v>
      </c>
      <c r="AIG16">
        <v>-2.826376572319706</v>
      </c>
      <c r="AIH16">
        <v>0.001536399262198375</v>
      </c>
      <c r="AII16">
        <v>-7.526957503661173</v>
      </c>
      <c r="AIJ16">
        <v>-4.528810753221816</v>
      </c>
      <c r="AIK16">
        <v>2.747627147221181E-05</v>
      </c>
      <c r="AIL16">
        <v>-6.253912492493987</v>
      </c>
      <c r="AIM16">
        <v>-3.263086250576205</v>
      </c>
      <c r="AIN16">
        <v>0.0006732626988085438</v>
      </c>
      <c r="AIO16">
        <v>-5.348670102667136</v>
      </c>
      <c r="AIP16">
        <v>-2.346353626121013</v>
      </c>
      <c r="AIQ16">
        <v>4.292850870993617E-05</v>
      </c>
      <c r="AIR16">
        <v>4.195874515252431</v>
      </c>
      <c r="AIS16">
        <v>7.194415165027314</v>
      </c>
      <c r="AIT16">
        <v>1.703762463639246E-05</v>
      </c>
      <c r="AIU16">
        <v>-9.415241825743212</v>
      </c>
      <c r="AIV16">
        <v>-6.413240435235033</v>
      </c>
      <c r="AIW16">
        <v>3.204451172984766E-05</v>
      </c>
      <c r="AIX16">
        <v>-5.929870676090752</v>
      </c>
      <c r="AIY16">
        <v>-2.928202143949664</v>
      </c>
      <c r="AIZ16">
        <v>2.227199604675194E-05</v>
      </c>
      <c r="AJA16">
        <v>-7.780841627242334</v>
      </c>
      <c r="AJB16">
        <v>-4.779364451200445</v>
      </c>
      <c r="AJC16">
        <v>1.745639246984722E-05</v>
      </c>
      <c r="AJD16">
        <v>-6.338426381137141</v>
      </c>
      <c r="AJE16">
        <v>-3.340088053512183</v>
      </c>
      <c r="AJF16">
        <v>2.208924065583949E-05</v>
      </c>
      <c r="AJG16">
        <v>4.025044480034826</v>
      </c>
      <c r="AJH16">
        <v>7.01914293973824</v>
      </c>
      <c r="AJI16">
        <v>0.0002786254229778967</v>
      </c>
      <c r="AJJ16">
        <v>-3.06266009594077</v>
      </c>
      <c r="AJK16">
        <v>-0.05830161957483071</v>
      </c>
      <c r="AJL16">
        <v>0.0001519705298595907</v>
      </c>
      <c r="AJM16">
        <v>1.215551026291496</v>
      </c>
      <c r="AJN16">
        <v>4.213739381063102</v>
      </c>
      <c r="AJO16">
        <v>2.625646746849712E-05</v>
      </c>
      <c r="AJP16">
        <v>-11.09504458870338</v>
      </c>
      <c r="AJQ16">
        <v>-8.109002584245195</v>
      </c>
      <c r="AJR16">
        <v>0.001558605116361971</v>
      </c>
      <c r="AJS16">
        <v>-10.30339995645149</v>
      </c>
      <c r="AJT16">
        <v>-7.298075444841218</v>
      </c>
      <c r="AJU16">
        <v>0.0002268033911030139</v>
      </c>
      <c r="AJV16">
        <v>2.532299699561666</v>
      </c>
      <c r="AJW16">
        <v>5.531045787782241</v>
      </c>
      <c r="AJX16">
        <v>1.257835800463767E-05</v>
      </c>
      <c r="AJY16">
        <v>-5.368762535286924</v>
      </c>
      <c r="AJZ16">
        <v>-2.376052171593289</v>
      </c>
      <c r="AKA16">
        <v>0.0004251103798324983</v>
      </c>
      <c r="AKB16">
        <v>-8.615491498712593</v>
      </c>
      <c r="AKC16">
        <v>-5.621398251328034</v>
      </c>
      <c r="AKD16">
        <v>0.0002791178116801152</v>
      </c>
      <c r="AKE16">
        <v>4.226638850699121</v>
      </c>
      <c r="AKF16">
        <v>7.194978432817208</v>
      </c>
      <c r="AKG16">
        <v>0.008019056483659125</v>
      </c>
      <c r="AKH16">
        <v>-8.920002540224601</v>
      </c>
      <c r="AKI16">
        <v>-5.918643764538804</v>
      </c>
      <c r="AKJ16">
        <v>1.477017091450747E-05</v>
      </c>
      <c r="AKK16">
        <v>-0.2917192397164119</v>
      </c>
      <c r="AKL16">
        <v>2.711842674262262</v>
      </c>
      <c r="AKM16">
        <v>0.0001014978495318114</v>
      </c>
      <c r="AKN16">
        <v>-1.409160589508223</v>
      </c>
      <c r="AKO16">
        <v>1.606269108432411</v>
      </c>
      <c r="AKP16">
        <v>0.001904604628313718</v>
      </c>
      <c r="AKZ16">
        <v>0.4661005686817884</v>
      </c>
      <c r="ALA16">
        <v>3.462820638813191</v>
      </c>
      <c r="ALB16">
        <v>8.606351954330845E-05</v>
      </c>
      <c r="ALC16">
        <v>4.051733752313901</v>
      </c>
      <c r="ALD16">
        <v>7.057044934634956</v>
      </c>
      <c r="ALE16">
        <v>0.0002256692611798962</v>
      </c>
      <c r="ALF16">
        <v>3.191757230087976</v>
      </c>
      <c r="ALG16">
        <v>6.195615739733261</v>
      </c>
      <c r="ALH16">
        <v>0.0001191047734620454</v>
      </c>
      <c r="ALI16">
        <v>1.033079869432721</v>
      </c>
      <c r="ALJ16">
        <v>4.009965222094334</v>
      </c>
      <c r="ALK16">
        <v>0.004274295372623835</v>
      </c>
      <c r="ALL16">
        <v>7.215490306685542</v>
      </c>
      <c r="ALM16">
        <v>10.20927182845108</v>
      </c>
      <c r="ALN16">
        <v>0.0003093557724200286</v>
      </c>
      <c r="ALO16">
        <v>-0.5378672573730274</v>
      </c>
      <c r="ALP16">
        <v>2.458429823638752</v>
      </c>
      <c r="ALQ16">
        <v>0.0001096928722666312</v>
      </c>
      <c r="ALR16">
        <v>-8.88031828421038</v>
      </c>
      <c r="ALS16">
        <v>-5.880636651733081</v>
      </c>
      <c r="ALT16">
        <v>8.108630360826773E-07</v>
      </c>
      <c r="ALU16">
        <v>-3.509194163835438</v>
      </c>
      <c r="ALV16">
        <v>-0.5639450263304202</v>
      </c>
      <c r="ALW16">
        <v>0.02398125555155499</v>
      </c>
      <c r="AMA16">
        <v>2.898748796190255</v>
      </c>
      <c r="AMB16">
        <v>5.902132081488453</v>
      </c>
      <c r="AMC16">
        <v>9.157295527203878E-05</v>
      </c>
      <c r="AMG16">
        <v>6.332936063770505</v>
      </c>
      <c r="AMH16">
        <v>9.335973658327701</v>
      </c>
      <c r="AMI16">
        <v>7.381584555122657E-05</v>
      </c>
      <c r="AMJ16">
        <v>2.319006847127064</v>
      </c>
      <c r="AMK16">
        <v>5.314822101803156</v>
      </c>
      <c r="AML16">
        <v>0.0001400967474077516</v>
      </c>
      <c r="AMM16">
        <v>-5.385867201661646</v>
      </c>
      <c r="AMN16">
        <v>-2.387552153551475</v>
      </c>
      <c r="AMO16">
        <v>2.271250296831195E-05</v>
      </c>
      <c r="AMS16">
        <v>-3.649539983960933</v>
      </c>
      <c r="AMT16">
        <v>-0.6480848469245879</v>
      </c>
      <c r="AMU16">
        <v>1.693939035634147E-05</v>
      </c>
      <c r="AMV16">
        <v>-0.1773328874683013</v>
      </c>
      <c r="AMW16">
        <v>2.888068438015592</v>
      </c>
      <c r="AMX16">
        <v>0.03421866700040112</v>
      </c>
      <c r="AMY16">
        <v>0.63339598154495</v>
      </c>
      <c r="AMZ16">
        <v>3.634242144183346</v>
      </c>
      <c r="ANA16">
        <v>5.727929684935048E-06</v>
      </c>
      <c r="ANB16">
        <v>-8.130725505469362</v>
      </c>
      <c r="ANC16">
        <v>-5.134326480310428</v>
      </c>
      <c r="AND16">
        <v>0.0001037361584479305</v>
      </c>
      <c r="ANH16">
        <v>5.942945774408013</v>
      </c>
      <c r="ANI16">
        <v>8.955023578334801</v>
      </c>
      <c r="ANJ16">
        <v>0.00116698678155147</v>
      </c>
      <c r="ANK16">
        <v>-0.6237632325999207</v>
      </c>
      <c r="ANL16">
        <v>2.399862593200752</v>
      </c>
      <c r="ANM16">
        <v>0.004465437158110037</v>
      </c>
      <c r="ANN16">
        <v>-8.403858732890859</v>
      </c>
      <c r="ANO16">
        <v>-5.401369396903046</v>
      </c>
      <c r="ANP16">
        <v>4.957434928174447E-05</v>
      </c>
      <c r="ANQ16">
        <v>3.042903567133271</v>
      </c>
      <c r="ANR16">
        <v>6.053480223983872</v>
      </c>
      <c r="ANS16">
        <v>0.0008949253610829105</v>
      </c>
      <c r="ANT16">
        <v>-5.095664784340774</v>
      </c>
      <c r="ANU16">
        <v>-2.090439276268144</v>
      </c>
      <c r="ANV16">
        <v>0.0002184474769369706</v>
      </c>
      <c r="ANW16">
        <v>-1.129489631394385</v>
      </c>
      <c r="ANX16">
        <v>1.882244173146638</v>
      </c>
      <c r="ANY16">
        <v>0.001101457352055563</v>
      </c>
      <c r="ANZ16">
        <v>-7.123436163368967</v>
      </c>
      <c r="AOA16">
        <v>-4.120842373081349</v>
      </c>
      <c r="AOB16">
        <v>5.382198444911666E-05</v>
      </c>
      <c r="AOC16">
        <v>5.716557253582948</v>
      </c>
      <c r="AOD16">
        <v>8.668187571926151</v>
      </c>
      <c r="AOE16">
        <v>0.01871700882863968</v>
      </c>
      <c r="AOF16">
        <v>-7.328859761497613</v>
      </c>
      <c r="AOG16">
        <v>-4.3275400140603</v>
      </c>
      <c r="AOH16">
        <v>1.39338663863445E-05</v>
      </c>
      <c r="AOI16">
        <v>6.563081353740702</v>
      </c>
      <c r="AOJ16">
        <v>9.555413142473915</v>
      </c>
      <c r="AOK16">
        <v>0.000470411712256628</v>
      </c>
      <c r="AOL16">
        <v>-5.14761957690637</v>
      </c>
      <c r="AOM16">
        <v>-2.164776774214842</v>
      </c>
      <c r="AON16">
        <v>0.002354955355854676</v>
      </c>
      <c r="AOO16">
        <v>-1.46214291413546</v>
      </c>
      <c r="AOP16">
        <v>1.506745725926088</v>
      </c>
      <c r="AOQ16">
        <v>0.00774333373775935</v>
      </c>
      <c r="AOR16">
        <v>-3.619038583098999</v>
      </c>
      <c r="AOS16">
        <v>-0.6208744822868297</v>
      </c>
      <c r="AOT16">
        <v>2.69642066230185E-05</v>
      </c>
      <c r="AOU16">
        <v>-2.887602909880499</v>
      </c>
      <c r="AOV16">
        <v>0.1110367572160318</v>
      </c>
      <c r="AOW16">
        <v>1.480404486608893E-05</v>
      </c>
      <c r="APA16">
        <v>2.309602443172952</v>
      </c>
      <c r="APB16">
        <v>5.311577868926914</v>
      </c>
      <c r="APC16">
        <v>3.121845527532125E-05</v>
      </c>
      <c r="APD16">
        <v>-3.161187230613243</v>
      </c>
      <c r="APE16">
        <v>-0.1525087212266225</v>
      </c>
      <c r="APF16">
        <v>0.0006025322013892984</v>
      </c>
      <c r="APM16">
        <v>6.341247747668083</v>
      </c>
      <c r="APN16">
        <v>9.334890389885951</v>
      </c>
      <c r="APO16">
        <v>0.0003233279837603061</v>
      </c>
      <c r="APP16">
        <v>-2.566657294304177</v>
      </c>
      <c r="APQ16">
        <v>0.4312695100651738</v>
      </c>
      <c r="APR16">
        <v>3.438512098355911E-05</v>
      </c>
      <c r="APS16">
        <v>-1.777804025842969</v>
      </c>
      <c r="APT16">
        <v>1.289364912701698</v>
      </c>
      <c r="APU16">
        <v>0.03609333044173753</v>
      </c>
      <c r="APY16">
        <v>6.495138501414937</v>
      </c>
      <c r="APZ16">
        <v>9.49797511998355</v>
      </c>
      <c r="AQA16">
        <v>6.437123923042332E-05</v>
      </c>
      <c r="AQB16">
        <v>-2.702538600211081</v>
      </c>
      <c r="AQC16">
        <v>0.2980573438247183</v>
      </c>
      <c r="AQD16">
        <v>2.841194350439336E-06</v>
      </c>
      <c r="AQH16">
        <v>-6.576214660239516</v>
      </c>
      <c r="AQI16">
        <v>-3.590717309816779</v>
      </c>
      <c r="AQJ16">
        <v>0.001682614758087169</v>
      </c>
      <c r="AQK16">
        <v>-2.491499537394192</v>
      </c>
      <c r="AQL16">
        <v>0.5045253685035187</v>
      </c>
      <c r="AQM16">
        <v>0.0001264109849764309</v>
      </c>
      <c r="AQQ16">
        <v>-7.04200090649779</v>
      </c>
      <c r="AQR16">
        <v>-4.03934445997567</v>
      </c>
      <c r="AQS16">
        <v>5.64536649990932E-05</v>
      </c>
      <c r="AQT16">
        <v>-5.720784274923292</v>
      </c>
      <c r="AQU16">
        <v>-2.719373517221475</v>
      </c>
      <c r="AQV16">
        <v>1.592189834588236E-05</v>
      </c>
      <c r="AQW16">
        <v>-5.912596487381894</v>
      </c>
      <c r="AQX16">
        <v>-2.920958217719362</v>
      </c>
      <c r="AQY16">
        <v>0.0005593482738923373</v>
      </c>
      <c r="AQZ16">
        <v>-4.128321852941597</v>
      </c>
      <c r="ARA16">
        <v>-1.164744643276208</v>
      </c>
      <c r="ARB16">
        <v>0.01061295724607229</v>
      </c>
      <c r="ARC16">
        <v>-3.445930570996882</v>
      </c>
      <c r="ARD16">
        <v>-0.444608809223434</v>
      </c>
      <c r="ARE16">
        <v>1.397643348599201E-05</v>
      </c>
      <c r="ARF16">
        <v>1.340885104534582</v>
      </c>
      <c r="ARG16">
        <v>4.278476929109789</v>
      </c>
      <c r="ARH16">
        <v>0.03115824287881383</v>
      </c>
      <c r="ARI16">
        <v>-5.039214684236542</v>
      </c>
      <c r="ARJ16">
        <v>-2.02542847544834</v>
      </c>
      <c r="ARK16">
        <v>0.001520476422015166</v>
      </c>
      <c r="ARL16">
        <v>-7.616577704717301</v>
      </c>
      <c r="ARM16">
        <v>-4.630103649997967</v>
      </c>
      <c r="ARN16">
        <v>0.001463609565884513</v>
      </c>
      <c r="ARO16">
        <v>0.1332296975186192</v>
      </c>
      <c r="ARP16">
        <v>3.131354149364235</v>
      </c>
      <c r="ARQ16">
        <v>2.814144703531113E-05</v>
      </c>
      <c r="ARU16">
        <v>-1.786356314418176</v>
      </c>
      <c r="ARV16">
        <v>1.244827479564982</v>
      </c>
      <c r="ARW16">
        <v>0.007779432057472475</v>
      </c>
      <c r="ARX16">
        <v>0.4747671215586367</v>
      </c>
      <c r="ARY16">
        <v>3.476087680183354</v>
      </c>
      <c r="ARZ16">
        <v>1.395100065053264E-05</v>
      </c>
      <c r="ASA16">
        <v>-2.610354081884799</v>
      </c>
      <c r="ASB16">
        <v>0.3919809871026264</v>
      </c>
      <c r="ASC16">
        <v>4.362037740830836E-05</v>
      </c>
      <c r="ASD16">
        <v>2.853073401374882</v>
      </c>
      <c r="ASE16">
        <v>5.854456825550419</v>
      </c>
      <c r="ASF16">
        <v>1.531089959569279E-05</v>
      </c>
      <c r="ASG16">
        <v>-11.39449134272941</v>
      </c>
      <c r="ASH16">
        <v>-8.308295449826929</v>
      </c>
      <c r="ASI16">
        <v>0.05943785562605251</v>
      </c>
      <c r="ASS16">
        <v>4.905693708553451</v>
      </c>
      <c r="AST16">
        <v>7.889890005787189</v>
      </c>
      <c r="ASU16">
        <v>0.001998056168994879</v>
      </c>
      <c r="ASV16">
        <v>-3.0404964200994</v>
      </c>
      <c r="ASW16">
        <v>-0.04725486449684177</v>
      </c>
      <c r="ASX16">
        <v>0.0003654125653864731</v>
      </c>
      <c r="ASY16">
        <v>-3.003224190369242</v>
      </c>
      <c r="ASZ16">
        <v>-0.006054203113984365</v>
      </c>
      <c r="ATA16">
        <v>6.407177708325915E-05</v>
      </c>
      <c r="ATB16">
        <v>0.6048451903408001</v>
      </c>
      <c r="ATC16">
        <v>3.626949685230211</v>
      </c>
      <c r="ATD16">
        <v>0.003908869554527944</v>
      </c>
      <c r="ATE16">
        <v>7.089052792641194</v>
      </c>
      <c r="ATF16">
        <v>10.0754941466967</v>
      </c>
      <c r="ATG16">
        <v>0.00147069503878478</v>
      </c>
      <c r="ATH16">
        <v>-8.02048355692396</v>
      </c>
      <c r="ATI16">
        <v>-5.024594122599724</v>
      </c>
      <c r="ATJ16">
        <v>0.0001351740013981429</v>
      </c>
      <c r="ATK16">
        <v>2.371644265258571</v>
      </c>
      <c r="ATL16">
        <v>5.361248202248627</v>
      </c>
      <c r="ATM16">
        <v>0.0008646250088536596</v>
      </c>
      <c r="ATN16">
        <v>-0.4555281997982772</v>
      </c>
      <c r="ATO16">
        <v>2.546807590576093</v>
      </c>
      <c r="ATP16">
        <v>4.364733338401027E-05</v>
      </c>
      <c r="ATW16">
        <v>-1.736005228773292</v>
      </c>
      <c r="ATX16">
        <v>1.274143861333907</v>
      </c>
      <c r="ATY16">
        <v>0.0008240322400324649</v>
      </c>
      <c r="ATZ16">
        <v>-6.613510585308537</v>
      </c>
      <c r="AUA16">
        <v>-3.622330783862226</v>
      </c>
      <c r="AUB16">
        <v>0.0006223672202119311</v>
      </c>
      <c r="AUC16">
        <v>-1.72618191715663</v>
      </c>
      <c r="AUD16">
        <v>1.277980229911121</v>
      </c>
      <c r="AUE16">
        <v>0.000138587745708697</v>
      </c>
      <c r="AUF16">
        <v>-1.066777359569523</v>
      </c>
      <c r="AUG16">
        <v>1.867549241464855</v>
      </c>
      <c r="AUH16">
        <v>0.03450396265358275</v>
      </c>
      <c r="AUI16">
        <v>-2.984391073567757</v>
      </c>
      <c r="AUJ16">
        <v>0.0390521412656335</v>
      </c>
      <c r="AUK16">
        <v>0.004396674573796008</v>
      </c>
      <c r="AUO16">
        <v>3.391175943077351</v>
      </c>
      <c r="AUP16">
        <v>6.403993416897185</v>
      </c>
      <c r="AUQ16">
        <v>0.001314301080977063</v>
      </c>
      <c r="AUR16">
        <v>0.3741059737106995</v>
      </c>
      <c r="AUS16">
        <v>3.373440073534252</v>
      </c>
      <c r="AUT16">
        <v>3.547384359945075E-06</v>
      </c>
      <c r="AUU16">
        <v>3.58499492165367</v>
      </c>
      <c r="AUV16">
        <v>6.541775570783795</v>
      </c>
      <c r="AUW16">
        <v>0.01494329831690695</v>
      </c>
      <c r="AUX16">
        <v>-0.8410143489782634</v>
      </c>
      <c r="AUY16">
        <v>2.160936498472736</v>
      </c>
      <c r="AUZ16">
        <v>3.044644621658362E-05</v>
      </c>
      <c r="AVA16">
        <v>7.898564115873602</v>
      </c>
      <c r="AVB16">
        <v>10.87713497907865</v>
      </c>
      <c r="AVC16">
        <v>0.003673663230215556</v>
      </c>
      <c r="AVD16">
        <v>7.708567527446975</v>
      </c>
      <c r="AVE16">
        <v>10.72821985594461</v>
      </c>
      <c r="AVF16">
        <v>0.003089712123031126</v>
      </c>
      <c r="AVJ16">
        <v>1.779693341493011</v>
      </c>
      <c r="AVK16">
        <v>4.780911701399818</v>
      </c>
      <c r="AVL16">
        <v>1.187520690011308E-05</v>
      </c>
      <c r="AVM16">
        <v>-4.042642241629165</v>
      </c>
      <c r="AVN16">
        <v>-1.037461781508945</v>
      </c>
      <c r="AVO16">
        <v>0.0002146973364574724</v>
      </c>
      <c r="AVP16">
        <v>4.046120486521684</v>
      </c>
      <c r="AVQ16">
        <v>7.033769772854074</v>
      </c>
      <c r="AVR16">
        <v>0.001220321024794479</v>
      </c>
      <c r="AVS16">
        <v>-5.999288389112531</v>
      </c>
      <c r="AVT16">
        <v>-3.037073715797568</v>
      </c>
      <c r="AVU16">
        <v>0.01142184730155961</v>
      </c>
      <c r="AVV16">
        <v>-7.708503281204343</v>
      </c>
      <c r="AVW16">
        <v>-4.704998601852397</v>
      </c>
      <c r="AVX16">
        <v>9.826221887963966E-05</v>
      </c>
      <c r="AVY16">
        <v>2.030712806694169</v>
      </c>
      <c r="AVZ16">
        <v>5.029310638597836</v>
      </c>
      <c r="AWA16">
        <v>1.572860296300236E-05</v>
      </c>
      <c r="AWB16">
        <v>3.111104749224224</v>
      </c>
      <c r="AWC16">
        <v>6.104628807287068</v>
      </c>
      <c r="AWD16">
        <v>0.0003355025917872637</v>
      </c>
      <c r="AWE16">
        <v>-3.330445974751691</v>
      </c>
      <c r="AWF16">
        <v>-0.3233692703878396</v>
      </c>
      <c r="AWG16">
        <v>0.0004006379572268696</v>
      </c>
      <c r="AWH16">
        <v>1.088783335149054</v>
      </c>
      <c r="AWI16">
        <v>4.086939394359359</v>
      </c>
      <c r="AWJ16">
        <v>2.720094108723659E-05</v>
      </c>
      <c r="AWK16">
        <v>-8.745769196341566</v>
      </c>
      <c r="AWL16">
        <v>-5.756421729075464</v>
      </c>
      <c r="AWM16">
        <v>0.000907811629174032</v>
      </c>
      <c r="AWN16">
        <v>-6.233023488279402</v>
      </c>
      <c r="AWO16">
        <v>-3.220860370749899</v>
      </c>
      <c r="AWP16">
        <v>0.001183531424291971</v>
      </c>
      <c r="AWT16">
        <v>-2.692185711888406</v>
      </c>
      <c r="AWU16">
        <v>0.3015700302022395</v>
      </c>
      <c r="AWV16">
        <v>0.0003119260547082411</v>
      </c>
      <c r="AWW16">
        <v>4.381873118096273</v>
      </c>
      <c r="AWX16">
        <v>7.380597720084706</v>
      </c>
      <c r="AWY16">
        <v>1.301312070326243E-05</v>
      </c>
      <c r="AXC16">
        <v>1.962364102290439</v>
      </c>
      <c r="AXD16">
        <v>4.955135509308946</v>
      </c>
      <c r="AXE16">
        <v>0.0004180204519367996</v>
      </c>
      <c r="AXF16">
        <v>-5.767369107445259</v>
      </c>
      <c r="AXG16">
        <v>-2.751988074912396</v>
      </c>
      <c r="AXH16">
        <v>0.001892609294215959</v>
      </c>
      <c r="AXI16">
        <v>-1.850838322336782</v>
      </c>
      <c r="AXJ16">
        <v>1.119853313830117</v>
      </c>
      <c r="AXK16">
        <v>0.006871841524587738</v>
      </c>
      <c r="AXL16">
        <v>4.989409965784963</v>
      </c>
      <c r="AXM16">
        <v>8.070369637438748</v>
      </c>
      <c r="AXN16">
        <v>0.05243574747430948</v>
      </c>
      <c r="AXO16">
        <v>-6.993282291536262</v>
      </c>
      <c r="AXP16">
        <v>-3.984055262592275</v>
      </c>
      <c r="AXQ16">
        <v>0.0006811045050655011</v>
      </c>
      <c r="AXU16">
        <v>-1.373284780267741</v>
      </c>
      <c r="AXV16">
        <v>1.624662114328298</v>
      </c>
      <c r="AXW16">
        <v>3.372193439819737E-05</v>
      </c>
      <c r="AYA16">
        <v>5.922547192345849</v>
      </c>
      <c r="AYB16">
        <v>8.726609922077511</v>
      </c>
      <c r="AYC16">
        <v>0.3071313110416624</v>
      </c>
      <c r="AYD16">
        <v>-10.66533467328006</v>
      </c>
      <c r="AYE16">
        <v>-7.667214382661159</v>
      </c>
      <c r="AYF16">
        <v>2.826645885927772E-05</v>
      </c>
      <c r="AYG16">
        <v>2.232414218903457</v>
      </c>
      <c r="AYH16">
        <v>5.229375896622596</v>
      </c>
      <c r="AYI16">
        <v>7.385121825902109E-05</v>
      </c>
      <c r="AYJ16">
        <v>-6.862831532966332</v>
      </c>
      <c r="AYK16">
        <v>-3.861339291390911</v>
      </c>
      <c r="AYL16">
        <v>1.781427935531546E-05</v>
      </c>
      <c r="AYM16">
        <v>-6.688521657245042</v>
      </c>
      <c r="AYN16">
        <v>-3.702236404597643</v>
      </c>
      <c r="AYO16">
        <v>0.001504754359565392</v>
      </c>
      <c r="AYP16">
        <v>-7.95507351090998</v>
      </c>
      <c r="AYQ16">
        <v>-4.958721410101223</v>
      </c>
      <c r="AYR16">
        <v>0.0001064573480757822</v>
      </c>
      <c r="AYS16">
        <v>-1.516244544269421</v>
      </c>
      <c r="AYT16">
        <v>1.493379097322205</v>
      </c>
      <c r="AYU16">
        <v>0.00074091581987252</v>
      </c>
      <c r="AYV16">
        <v>-8.914110869633385</v>
      </c>
      <c r="AYW16">
        <v>-6.062618885498376</v>
      </c>
      <c r="AYX16">
        <v>0.1764370462092507</v>
      </c>
      <c r="AYY16">
        <v>3.473582512978996</v>
      </c>
      <c r="AYZ16">
        <v>6.485155808057501</v>
      </c>
      <c r="AZA16">
        <v>0.001071529271793188</v>
      </c>
      <c r="AZB16">
        <v>-4.9136650295178</v>
      </c>
      <c r="AZC16">
        <v>-1.906259921121734</v>
      </c>
      <c r="AZD16">
        <v>0.0004386850428598192</v>
      </c>
      <c r="AZE16">
        <v>3.489531403065542</v>
      </c>
      <c r="AZF16">
        <v>6.449928987642178</v>
      </c>
      <c r="AZG16">
        <v>0.01254681045891791</v>
      </c>
      <c r="AZK16">
        <v>-5.654716414481596</v>
      </c>
      <c r="AZL16">
        <v>-2.655996745594247</v>
      </c>
      <c r="AZM16">
        <v>1.311398206416856E-05</v>
      </c>
      <c r="AZN16">
        <v>0.6274699328007038</v>
      </c>
      <c r="AZO16">
        <v>3.63109780662333</v>
      </c>
      <c r="AZP16">
        <v>0.0001052917477831904</v>
      </c>
      <c r="AZQ16">
        <v>3.501024398504615</v>
      </c>
      <c r="AZR16">
        <v>6.499585437036179</v>
      </c>
      <c r="AZS16">
        <v>1.656488086113324E-05</v>
      </c>
      <c r="AZT16">
        <v>-0.9022576915820555</v>
      </c>
      <c r="AZU16">
        <v>2.100579676433723</v>
      </c>
      <c r="AZV16">
        <v>6.440525805573266E-05</v>
      </c>
      <c r="AZW16">
        <v>1.294441894088578</v>
      </c>
      <c r="AZX16">
        <v>4.286866680791481</v>
      </c>
      <c r="AZY16">
        <v>0.0004590708519720658</v>
      </c>
      <c r="BAC16">
        <v>5.582660301463477</v>
      </c>
      <c r="BAD16">
        <v>8.557243235499252</v>
      </c>
      <c r="BAE16">
        <v>0.005168217937838207</v>
      </c>
      <c r="BAF16">
        <v>7.425682947181833</v>
      </c>
      <c r="BAG16">
        <v>10.38942141923267</v>
      </c>
      <c r="BAH16">
        <v>0.0105191872736661</v>
      </c>
      <c r="BAI16">
        <v>-6.341392638204923</v>
      </c>
      <c r="BAJ16">
        <v>-3.340131414674385</v>
      </c>
      <c r="BAK16">
        <v>1.272547835188055E-05</v>
      </c>
      <c r="BAL16">
        <v>5.174858007875311</v>
      </c>
      <c r="BAM16">
        <v>8.18742808435249</v>
      </c>
      <c r="BAN16">
        <v>0.001264054581136942</v>
      </c>
      <c r="BAO16">
        <v>-0.4342706163878006</v>
      </c>
      <c r="BAP16">
        <v>2.558362667902128</v>
      </c>
      <c r="BAQ16">
        <v>0.0004341480028241038</v>
      </c>
      <c r="BAU16">
        <v>2.264501945091334</v>
      </c>
      <c r="BAV16">
        <v>5.277996309167176</v>
      </c>
      <c r="BAW16">
        <v>0.001456782894491104</v>
      </c>
      <c r="BAX16">
        <v>-6.550136271934056</v>
      </c>
      <c r="BAY16">
        <v>-3.545513549822457</v>
      </c>
      <c r="BAZ16">
        <v>0.0001709564777684877</v>
      </c>
      <c r="BBA16">
        <v>-1.608240986625014</v>
      </c>
      <c r="BBB16">
        <v>1.388411480154168</v>
      </c>
      <c r="BBC16">
        <v>8.96478293158137E-05</v>
      </c>
      <c r="BBJ16">
        <v>-6.200412928595335</v>
      </c>
      <c r="BBK16">
        <v>-3.195427482483462</v>
      </c>
      <c r="BBL16">
        <v>0.0001988373834751004</v>
      </c>
      <c r="BBM16">
        <v>-0.4443327727116259</v>
      </c>
      <c r="BBN16">
        <v>2.564247254679803</v>
      </c>
      <c r="BBO16">
        <v>0.0005889349603013055</v>
      </c>
      <c r="BBP16">
        <v>-1.686873525165952</v>
      </c>
      <c r="BBQ16">
        <v>1.339841886071315</v>
      </c>
      <c r="BBR16">
        <v>0.005709705580610598</v>
      </c>
      <c r="BBS16">
        <v>-9.986959492925697</v>
      </c>
      <c r="BBT16">
        <v>-6.981011444464481</v>
      </c>
      <c r="BBU16">
        <v>0.0002830342439758338</v>
      </c>
      <c r="BBY16">
        <v>-5.206975067075216</v>
      </c>
      <c r="BBZ16">
        <v>-2.205552708460377</v>
      </c>
      <c r="BCA16">
        <v>1.618483223364296E-05</v>
      </c>
      <c r="BCB16">
        <v>-3.376725104187492</v>
      </c>
      <c r="BCC16">
        <v>-0.3748308163938828</v>
      </c>
      <c r="BCD16">
        <v>2.870660996012862E-05</v>
      </c>
      <c r="BCE16">
        <v>-0.2398839733552529</v>
      </c>
      <c r="BCF16">
        <v>2.757976725628987</v>
      </c>
      <c r="BCG16">
        <v>3.661287068823849E-05</v>
      </c>
      <c r="BCK16">
        <v>-9.582037039236321</v>
      </c>
      <c r="BCL16">
        <v>-6.583641310713593</v>
      </c>
      <c r="BCM16">
        <v>2.05894957823119E-05</v>
      </c>
      <c r="BCN16">
        <v>-10.04586841416414</v>
      </c>
      <c r="BCO16">
        <v>-7.045385054119344</v>
      </c>
      <c r="BCP16">
        <v>1.869095463239723E-06</v>
      </c>
      <c r="BCQ16">
        <v>-5.091112720035771</v>
      </c>
      <c r="BCR16">
        <v>-2.17576014175346</v>
      </c>
      <c r="BCS16">
        <v>0.05732148802761727</v>
      </c>
      <c r="BCT16">
        <v>-0.4312042937787884</v>
      </c>
      <c r="BCU16">
        <v>2.567593679219834</v>
      </c>
      <c r="BCV16">
        <v>1.155895129632901E-05</v>
      </c>
      <c r="BCZ16">
        <v>4.351482196107374</v>
      </c>
      <c r="BDA16">
        <v>7.353871906739764</v>
      </c>
      <c r="BDB16">
        <v>4.568573525247171E-05</v>
      </c>
      <c r="BDC16">
        <v>-3.770321733116216</v>
      </c>
      <c r="BDD16">
        <v>-0.7581332706340923</v>
      </c>
      <c r="BDE16">
        <v>0.001188468941425115</v>
      </c>
      <c r="BDF16">
        <v>4.43497421124277</v>
      </c>
      <c r="BDG16">
        <v>7.441349361479654</v>
      </c>
      <c r="BDH16">
        <v>0.0003251403243426982</v>
      </c>
      <c r="BDI16">
        <v>-2.896770681383754</v>
      </c>
      <c r="BDJ16">
        <v>0.1054303643511011</v>
      </c>
      <c r="BDK16">
        <v>3.875681861538399E-05</v>
      </c>
      <c r="BDL16">
        <v>0.08489233207269914</v>
      </c>
      <c r="BDM16">
        <v>3.093556412402592</v>
      </c>
      <c r="BDN16">
        <v>0.0006005303037027671</v>
      </c>
      <c r="BDO16">
        <v>0.1787637117904404</v>
      </c>
      <c r="BDP16">
        <v>3.167251095084378</v>
      </c>
      <c r="BDQ16">
        <v>0.001060322747365739</v>
      </c>
      <c r="BDR16">
        <v>-8.759031358659477</v>
      </c>
      <c r="BDS16">
        <v>-5.793555751641236</v>
      </c>
      <c r="BDT16">
        <v>0.009535469686071146</v>
      </c>
      <c r="BDU16">
        <v>-1.920987111692194</v>
      </c>
      <c r="BDV16">
        <v>1.076622901554357</v>
      </c>
      <c r="BDW16">
        <v>4.569629345328217E-05</v>
      </c>
      <c r="BDX16">
        <v>-1.641356265036899</v>
      </c>
      <c r="BDY16">
        <v>1.352473820174658</v>
      </c>
      <c r="BDZ16">
        <v>0.0003045427879731897</v>
      </c>
      <c r="BEA16">
        <v>-2.827274247213141</v>
      </c>
      <c r="BEB16">
        <v>0.1742509176243798</v>
      </c>
      <c r="BEC16">
        <v>1.860902225288281E-05</v>
      </c>
      <c r="BED16">
        <v>-7.544219525496952</v>
      </c>
      <c r="BEE16">
        <v>-4.540608808348128</v>
      </c>
      <c r="BEF16">
        <v>0.0001042982266304934</v>
      </c>
      <c r="BEG16">
        <v>-3.366817677234379</v>
      </c>
      <c r="BEH16">
        <v>-0.3411393718692072</v>
      </c>
      <c r="BEI16">
        <v>0.005275002931415948</v>
      </c>
      <c r="BEJ16">
        <v>5.835303444414033</v>
      </c>
      <c r="BEK16">
        <v>8.862495251768699</v>
      </c>
      <c r="BEL16">
        <v>0.005915155097706133</v>
      </c>
      <c r="BEM16">
        <v>-1.390730791429215</v>
      </c>
      <c r="BEN16">
        <v>1.590788901487383</v>
      </c>
      <c r="BEO16">
        <v>0.00273217399917447</v>
      </c>
      <c r="BEP16">
        <v>7.126779959492538</v>
      </c>
      <c r="BEQ16">
        <v>10.13403807979776</v>
      </c>
      <c r="BER16">
        <v>0.0004214424829204001</v>
      </c>
      <c r="BEV16">
        <v>-5.134991122354354</v>
      </c>
      <c r="BEW16">
        <v>-2.132335464101852</v>
      </c>
      <c r="BEX16">
        <v>5.64201660326427E-05</v>
      </c>
      <c r="BEY16">
        <v>-1.072965722642601</v>
      </c>
      <c r="BEZ16">
        <v>1.960808230201665</v>
      </c>
      <c r="BFA16">
        <v>0.009125439125813499</v>
      </c>
      <c r="BFE16">
        <v>-12.29494113409565</v>
      </c>
      <c r="BFF16">
        <v>-9.293976452261074</v>
      </c>
      <c r="BFG16">
        <v>7.444888335634008E-06</v>
      </c>
      <c r="BFH16">
        <v>7.31679714257264</v>
      </c>
      <c r="BFI16">
        <v>10.29447786482947</v>
      </c>
      <c r="BFJ16">
        <v>0.003985201271815774</v>
      </c>
      <c r="BFK16">
        <v>-5.174617055532451</v>
      </c>
      <c r="BFL16">
        <v>-2.170020085937121</v>
      </c>
      <c r="BFM16">
        <v>0.0001690570356831455</v>
      </c>
      <c r="BFN16">
        <v>-11.85184158600111</v>
      </c>
      <c r="BFO16">
        <v>-8.833532604898036</v>
      </c>
      <c r="BFP16">
        <v>0.002681750312262708</v>
      </c>
      <c r="BFT16">
        <v>2.048495447315884</v>
      </c>
      <c r="BFU16">
        <v>5.067883511093421</v>
      </c>
      <c r="BFV16">
        <v>0.003007176136334804</v>
      </c>
      <c r="BFW16">
        <v>0.9258606876522242</v>
      </c>
      <c r="BFX16">
        <v>4.018818908822436</v>
      </c>
      <c r="BFY16">
        <v>0.06912984706503944</v>
      </c>
      <c r="BGC16">
        <v>4.472871786899571</v>
      </c>
      <c r="BGD16">
        <v>7.469689041527271</v>
      </c>
      <c r="BGE16">
        <v>8.103894483916012E-05</v>
      </c>
      <c r="BGF16">
        <v>-2.258382285013849</v>
      </c>
      <c r="BGG16">
        <v>0.7416901819887497</v>
      </c>
      <c r="BGH16">
        <v>4.20117317245633E-08</v>
      </c>
      <c r="BGI16">
        <v>3.379411199198586</v>
      </c>
      <c r="BGJ16">
        <v>6.379288044708775</v>
      </c>
      <c r="BGK16">
        <v>1.213362268840639E-07</v>
      </c>
      <c r="BGO16">
        <v>-2.239590512213332</v>
      </c>
      <c r="BGP16">
        <v>0.7576580261812267</v>
      </c>
      <c r="BGQ16">
        <v>6.056432772972465E-05</v>
      </c>
      <c r="BGR16">
        <v>-9.940069485304067</v>
      </c>
      <c r="BGS16">
        <v>-6.93784112563362</v>
      </c>
      <c r="BGT16">
        <v>3.972469456699294E-05</v>
      </c>
      <c r="BGU16">
        <v>-6.978154575488009</v>
      </c>
      <c r="BGV16">
        <v>-3.9799394627997</v>
      </c>
      <c r="BGW16">
        <v>2.548658172347206E-05</v>
      </c>
      <c r="BGX16">
        <v>5.01666710214851</v>
      </c>
      <c r="BGY16">
        <v>7.951008997533251</v>
      </c>
      <c r="BGZ16">
        <v>0.03448789361334695</v>
      </c>
      <c r="BHA16">
        <v>3.027205347804076</v>
      </c>
      <c r="BHB16">
        <v>6.022854787739195</v>
      </c>
      <c r="BHC16">
        <v>0.0001514189830250521</v>
      </c>
      <c r="BHD16">
        <v>-4.37055106716906</v>
      </c>
      <c r="BHE16">
        <v>-1.386988505249908</v>
      </c>
      <c r="BHF16">
        <v>0.002161514965293658</v>
      </c>
      <c r="BHG16">
        <v>-9.843095865704857</v>
      </c>
      <c r="BHH16">
        <v>-6.847354219374664</v>
      </c>
      <c r="BHI16">
        <v>0.0001450686078172913</v>
      </c>
      <c r="BHJ16">
        <v>2.103237351284537</v>
      </c>
      <c r="BHK16">
        <v>5.101140371649371</v>
      </c>
      <c r="BHL16">
        <v>3.517858872239913E-05</v>
      </c>
      <c r="BHM16">
        <v>1.985936553677226</v>
      </c>
      <c r="BHN16">
        <v>4.982728582311855</v>
      </c>
      <c r="BHO16">
        <v>8.232864224827599E-05</v>
      </c>
      <c r="BHP16">
        <v>-10.20305886031296</v>
      </c>
      <c r="BHQ16">
        <v>-7.090177017976369</v>
      </c>
      <c r="BHR16">
        <v>0.1019384826344262</v>
      </c>
      <c r="BHS16">
        <v>-3.353098625588663</v>
      </c>
      <c r="BHT16">
        <v>-0.3573400737303352</v>
      </c>
      <c r="BHU16">
        <v>0.0001439190587079835</v>
      </c>
      <c r="BHY16">
        <v>-10.91566816884782</v>
      </c>
      <c r="BHZ16">
        <v>-7.863293614035217</v>
      </c>
      <c r="BIA16">
        <v>0.02194475193454639</v>
      </c>
      <c r="BIN16">
        <v>-3.669217339464053</v>
      </c>
      <c r="BIO16">
        <v>-0.6478514480341291</v>
      </c>
      <c r="BIP16">
        <v>0.003652010532762383</v>
      </c>
      <c r="BIQ16">
        <v>-8.974580883963393</v>
      </c>
      <c r="BIR16">
        <v>-5.994631996257364</v>
      </c>
      <c r="BIS16">
        <v>0.003216376833803496</v>
      </c>
      <c r="BIT16">
        <v>-4.460477373602991</v>
      </c>
      <c r="BIU16">
        <v>-1.461842205407777</v>
      </c>
      <c r="BIV16">
        <v>1.490212684283537E-05</v>
      </c>
      <c r="BIZ16">
        <v>1.845805382902018</v>
      </c>
      <c r="BJA16">
        <v>4.846938301000934</v>
      </c>
      <c r="BJB16">
        <v>1.026802735081401E-05</v>
      </c>
      <c r="BJC16">
        <v>-3.940712722560183</v>
      </c>
      <c r="BJD16">
        <v>-0.9323002111179424</v>
      </c>
      <c r="BJE16">
        <v>0.000566162790126668</v>
      </c>
      <c r="BJL16">
        <v>9.356624480211565</v>
      </c>
      <c r="BJM16">
        <v>12.33830346370482</v>
      </c>
      <c r="BJN16">
        <v>0.002685277166724327</v>
      </c>
      <c r="BJR16">
        <v>1.07418105380581</v>
      </c>
      <c r="BJS16">
        <v>4.006597939238872</v>
      </c>
      <c r="BJT16">
        <v>0.03653981899654354</v>
      </c>
      <c r="BJU16">
        <v>-6.873179953588485</v>
      </c>
      <c r="BJV16">
        <v>-3.870213775030989</v>
      </c>
      <c r="BJW16">
        <v>7.038572187959936E-05</v>
      </c>
      <c r="BJX16">
        <v>-11.14703750236073</v>
      </c>
      <c r="BJY16">
        <v>-8.136668359950507</v>
      </c>
      <c r="BJZ16">
        <v>0.0008601529145884747</v>
      </c>
      <c r="BKA16">
        <v>2.39192471165747</v>
      </c>
      <c r="BKB16">
        <v>5.402615462577917</v>
      </c>
      <c r="BKC16">
        <v>0.0009143372419443109</v>
      </c>
      <c r="BKD16">
        <v>-10.78212221638562</v>
      </c>
      <c r="BKE16">
        <v>-7.798886519537667</v>
      </c>
      <c r="BKF16">
        <v>0.002248334881388857</v>
      </c>
      <c r="BKG16">
        <v>3.133367100770074</v>
      </c>
      <c r="BKH16">
        <v>6.130844573421338</v>
      </c>
      <c r="BKI16">
        <v>5.090515380099247E-05</v>
      </c>
      <c r="BKJ16">
        <v>-4.671733927190115</v>
      </c>
      <c r="BKK16">
        <v>-1.677935797039491</v>
      </c>
      <c r="BKL16">
        <v>0.0003077055170287031</v>
      </c>
      <c r="BKM16">
        <v>5.705055458587002</v>
      </c>
      <c r="BKN16">
        <v>8.708084929635241</v>
      </c>
      <c r="BKO16">
        <v>7.342155865695864E-05</v>
      </c>
      <c r="BKP16">
        <v>1.643687357977434</v>
      </c>
      <c r="BKQ16">
        <v>4.657447925936335</v>
      </c>
      <c r="BKR16">
        <v>0.001514825844412217</v>
      </c>
      <c r="BKV16">
        <v>0.05851233139278717</v>
      </c>
      <c r="BKW16">
        <v>3.051576543210892</v>
      </c>
      <c r="BKX16">
        <v>0.0003848412616329391</v>
      </c>
      <c r="BLB16">
        <v>-1.281623338932418</v>
      </c>
      <c r="BLC16">
        <v>1.714036560115621</v>
      </c>
      <c r="BLD16">
        <v>0.000150691810185673</v>
      </c>
      <c r="BLE16">
        <v>5.260969400476333</v>
      </c>
      <c r="BLF16">
        <v>8.258050377260037</v>
      </c>
      <c r="BLG16">
        <v>6.816557229819525E-05</v>
      </c>
      <c r="BLH16">
        <v>-4.886097520703411</v>
      </c>
      <c r="BLI16">
        <v>-1.889747741460607</v>
      </c>
      <c r="BLJ16">
        <v>0.0001065928926101688</v>
      </c>
      <c r="BLK16">
        <v>2.767037836776009</v>
      </c>
      <c r="BLL16">
        <v>5.770909234420295</v>
      </c>
      <c r="BLM16">
        <v>0.0001199017577614731</v>
      </c>
      <c r="BLN16">
        <v>-4.363672910154771</v>
      </c>
      <c r="BLO16">
        <v>-1.360204032155743</v>
      </c>
      <c r="BLP16">
        <v>9.626491657712138E-05</v>
      </c>
      <c r="BLQ16">
        <v>-6.202112851583689</v>
      </c>
      <c r="BLR16">
        <v>-3.239377505935753</v>
      </c>
      <c r="BLS16">
        <v>0.01110923571183072</v>
      </c>
      <c r="BLW16">
        <v>2.349638761047997</v>
      </c>
      <c r="BLX16">
        <v>5.348588948170303</v>
      </c>
      <c r="BLY16">
        <v>8.816856625386783E-06</v>
      </c>
      <c r="BLZ16">
        <v>-2.124548943751063</v>
      </c>
      <c r="BMA16">
        <v>0.869172695839834</v>
      </c>
      <c r="BMB16">
        <v>0.0003153424754127371</v>
      </c>
      <c r="BMC16">
        <v>-5.926262600043954</v>
      </c>
      <c r="BMD16">
        <v>-2.928881900469193</v>
      </c>
      <c r="BME16">
        <v>5.488587774126005E-05</v>
      </c>
      <c r="BMI16">
        <v>-2.7164494780328</v>
      </c>
      <c r="BMJ16">
        <v>0.2848844041357636</v>
      </c>
      <c r="BMK16">
        <v>1.423393311689935E-05</v>
      </c>
      <c r="BML16">
        <v>-9.562056469981773</v>
      </c>
      <c r="BMM16">
        <v>-6.567596447344275</v>
      </c>
      <c r="BMN16">
        <v>0.0002455307934163361</v>
      </c>
      <c r="BMO16">
        <v>3.198924605671265</v>
      </c>
      <c r="BMP16">
        <v>6.190207965260341</v>
      </c>
      <c r="BMQ16">
        <v>0.0006078385604268905</v>
      </c>
      <c r="BMR16">
        <v>4.354597204488289</v>
      </c>
      <c r="BMS16">
        <v>7.348464755237813</v>
      </c>
      <c r="BMT16">
        <v>0.0003008554704773922</v>
      </c>
      <c r="BMU16">
        <v>5.656965900600015</v>
      </c>
      <c r="BMV16">
        <v>8.637711063955713</v>
      </c>
      <c r="BMW16">
        <v>0.002965989873589886</v>
      </c>
      <c r="BMX16">
        <v>2.792987541620126</v>
      </c>
      <c r="BMY16">
        <v>5.805045737852094</v>
      </c>
      <c r="BMZ16">
        <v>0.001163200770949204</v>
      </c>
      <c r="BNA16">
        <v>-4.752044154518316</v>
      </c>
      <c r="BNB16">
        <v>-1.76435044656322</v>
      </c>
      <c r="BNC16">
        <v>0.00121155859115582</v>
      </c>
      <c r="BND16">
        <v>10.00277523588563</v>
      </c>
      <c r="BNE16">
        <v>12.98807957168169</v>
      </c>
      <c r="BNF16">
        <v>0.001727700371158344</v>
      </c>
      <c r="BNG16">
        <v>3.435429068881118</v>
      </c>
      <c r="BNH16">
        <v>6.439868129568432</v>
      </c>
      <c r="BNI16">
        <v>0.0001576420782852476</v>
      </c>
      <c r="BNJ16">
        <v>4.262498059510715</v>
      </c>
      <c r="BNK16">
        <v>7.20847992337487</v>
      </c>
      <c r="BNL16">
        <v>0.02334367225272618</v>
      </c>
      <c r="BNM16">
        <v>0.04299341028002956</v>
      </c>
      <c r="BNN16">
        <v>3.046650165927393</v>
      </c>
      <c r="BNO16">
        <v>0.000106974894916209</v>
      </c>
      <c r="BNP16">
        <v>-1.48615589126225</v>
      </c>
      <c r="BNQ16">
        <v>1.516895200385908</v>
      </c>
      <c r="BNR16">
        <v>7.447328196370201E-05</v>
      </c>
      <c r="BNV16">
        <v>1.606004983849678</v>
      </c>
      <c r="BNW16">
        <v>4.609602260193755</v>
      </c>
      <c r="BNX16">
        <v>0.0001035231767652495</v>
      </c>
      <c r="BOB16">
        <v>-9.698305311357679</v>
      </c>
      <c r="BOC16">
        <v>-6.692134065582389</v>
      </c>
      <c r="BOD16">
        <v>0.0003046741953522819</v>
      </c>
      <c r="BOE16">
        <v>-4.011740192912537</v>
      </c>
      <c r="BOF16">
        <v>-1.022288863321025</v>
      </c>
      <c r="BOG16">
        <v>0.0008901955790952556</v>
      </c>
      <c r="BOH16">
        <v>-10.51299491004542</v>
      </c>
      <c r="BOI16">
        <v>-7.536307043790764</v>
      </c>
      <c r="BOJ16">
        <v>0.004347644638087247</v>
      </c>
      <c r="BOK16">
        <v>1.612093845328175</v>
      </c>
      <c r="BOL16">
        <v>4.61665670374226</v>
      </c>
      <c r="BOM16">
        <v>0.0001665574152558653</v>
      </c>
      <c r="BON16">
        <v>-4.707174945432515</v>
      </c>
      <c r="BOO16">
        <v>-1.720970973372745</v>
      </c>
      <c r="BOP16">
        <v>0.001522643095421012</v>
      </c>
      <c r="BOQ16">
        <v>-6.207578563516796</v>
      </c>
      <c r="BOR16">
        <v>-3.194865666390174</v>
      </c>
      <c r="BOS16">
        <v>0.001292942026816578</v>
      </c>
      <c r="BOT16">
        <v>-3.271253251868096</v>
      </c>
      <c r="BOU16">
        <v>-0.3554370328744977</v>
      </c>
      <c r="BOV16">
        <v>0.05669527187627035</v>
      </c>
      <c r="BOW16">
        <v>-1.092103095606366</v>
      </c>
      <c r="BOX16">
        <v>1.92135204766007</v>
      </c>
      <c r="BOY16">
        <v>0.001448327042562649</v>
      </c>
      <c r="BOZ16">
        <v>0.8765152520224282</v>
      </c>
      <c r="BPA16">
        <v>3.842860924360831</v>
      </c>
      <c r="BPB16">
        <v>0.009060910162832966</v>
      </c>
      <c r="BPC16">
        <v>7.280777277872031</v>
      </c>
      <c r="BPD16">
        <v>10.27163049326064</v>
      </c>
      <c r="BPE16">
        <v>0.0006693093498174761</v>
      </c>
      <c r="BPL16">
        <v>3.860254599092283</v>
      </c>
      <c r="BPM16">
        <v>6.85578069813407</v>
      </c>
      <c r="BPN16">
        <v>0.0001601263182712163</v>
      </c>
      <c r="BPO16">
        <v>-7.736842250980546</v>
      </c>
      <c r="BPP16">
        <v>-4.742186469202666</v>
      </c>
      <c r="BPQ16">
        <v>0.0002284853472451489</v>
      </c>
      <c r="BPU16">
        <v>-4.117635352950411</v>
      </c>
      <c r="BPV16">
        <v>-1.136552166189982</v>
      </c>
      <c r="BPW16">
        <v>0.002862766585126387</v>
      </c>
      <c r="BPX16">
        <v>-2.510857195308816</v>
      </c>
      <c r="BPY16">
        <v>0.4908412956255226</v>
      </c>
      <c r="BPZ16">
        <v>2.307897163224639E-05</v>
      </c>
      <c r="BQA16">
        <v>-4.497888888191364</v>
      </c>
      <c r="BQB16">
        <v>-1.496155314225148</v>
      </c>
      <c r="BQC16">
        <v>2.4042229570713E-05</v>
      </c>
      <c r="BQD16">
        <v>-6.941416575271258</v>
      </c>
      <c r="BQE16">
        <v>-3.937725330985175</v>
      </c>
      <c r="BQF16">
        <v>0.0001090022750362855</v>
      </c>
      <c r="BQG16">
        <v>0.4205351267530479</v>
      </c>
      <c r="BQH16">
        <v>3.421832029796949</v>
      </c>
      <c r="BQI16">
        <v>1.34556600422457E-05</v>
      </c>
      <c r="BQJ16">
        <v>1.940909653218145</v>
      </c>
      <c r="BQK16">
        <v>4.938926771944745</v>
      </c>
      <c r="BQL16">
        <v>3.145454515520201E-05</v>
      </c>
      <c r="BQM16">
        <v>0.8768959698189122</v>
      </c>
      <c r="BQN16">
        <v>3.871587111450021</v>
      </c>
      <c r="BQO16">
        <v>0.0002254718174475851</v>
      </c>
      <c r="BQP16">
        <v>4.924906684585224</v>
      </c>
      <c r="BQQ16">
        <v>7.929790018112453</v>
      </c>
      <c r="BQR16">
        <v>0.0001907755707052294</v>
      </c>
      <c r="BQS16">
        <v>-5.566958705685308</v>
      </c>
      <c r="BQT16">
        <v>-2.570470949444679</v>
      </c>
      <c r="BQU16">
        <v>9.868684980190449E-05</v>
      </c>
      <c r="BQV16">
        <v>-8.128656244775742</v>
      </c>
      <c r="BQW16">
        <v>-5.106290616892393</v>
      </c>
      <c r="BQX16">
        <v>0.004001770484931687</v>
      </c>
      <c r="BQY16">
        <v>-14.74332459516386</v>
      </c>
      <c r="BQZ16">
        <v>-11.74011338337434</v>
      </c>
      <c r="BRA16">
        <v>8.249504925756E-05</v>
      </c>
      <c r="BRB16">
        <v>-2.125810829753797</v>
      </c>
      <c r="BRC16">
        <v>0.8851054589892067</v>
      </c>
      <c r="BRD16">
        <v>0.0009533228793650265</v>
      </c>
      <c r="BRE16">
        <v>-8.504509085322915</v>
      </c>
      <c r="BRF16">
        <v>-5.493450595115709</v>
      </c>
      <c r="BRG16">
        <v>0.0009783216453030771</v>
      </c>
      <c r="BRH16">
        <v>4.44336641459895</v>
      </c>
      <c r="BRI16">
        <v>7.466080863081713</v>
      </c>
      <c r="BRJ16">
        <v>0.004127569359008935</v>
      </c>
      <c r="BRK16">
        <v>4.133163781666404</v>
      </c>
      <c r="BRL16">
        <v>7.128478704413999</v>
      </c>
      <c r="BRM16">
        <v>0.0001755995908880698</v>
      </c>
      <c r="BRN16">
        <v>4.951923033810711</v>
      </c>
      <c r="BRO16">
        <v>7.978911471738671</v>
      </c>
      <c r="BRP16">
        <v>0.005827006254330759</v>
      </c>
      <c r="BRQ16">
        <v>2.636038450595592</v>
      </c>
      <c r="BRR16">
        <v>5.623788387504071</v>
      </c>
      <c r="BRS16">
        <v>0.001200512365970002</v>
      </c>
      <c r="BRT16">
        <v>-6.812908695195088</v>
      </c>
      <c r="BRU16">
        <v>-3.812831272552349</v>
      </c>
      <c r="BRV16">
        <v>4.795412486969183E-08</v>
      </c>
      <c r="BRW16">
        <v>3.34664627676985</v>
      </c>
      <c r="BRX16">
        <v>6.339735868655901</v>
      </c>
      <c r="BRY16">
        <v>0.0003820299224106385</v>
      </c>
      <c r="BRZ16">
        <v>-8.634964335845389</v>
      </c>
      <c r="BSA16">
        <v>-5.628312060845524</v>
      </c>
      <c r="BSB16">
        <v>0.0003540221013905819</v>
      </c>
      <c r="BSC16">
        <v>-4.989761672767524</v>
      </c>
      <c r="BSD16">
        <v>-1.995531647460666</v>
      </c>
      <c r="BSE16">
        <v>0.0002663408636760031</v>
      </c>
      <c r="BSF16">
        <v>-7.789434702918104</v>
      </c>
      <c r="BSG16">
        <v>-4.809280504873325</v>
      </c>
      <c r="BSH16">
        <v>0.003150846841966691</v>
      </c>
      <c r="BSI16">
        <v>-0.7961773420716663</v>
      </c>
      <c r="BSJ16">
        <v>2.204456344651894</v>
      </c>
      <c r="BSK16">
        <v>3.212470908928658E-06</v>
      </c>
      <c r="BSO16">
        <v>7.246394039795734</v>
      </c>
      <c r="BSP16">
        <v>10.25209780243786</v>
      </c>
      <c r="BSQ16">
        <v>0.000260263266221608</v>
      </c>
      <c r="BSR16">
        <v>-7.583034048151259</v>
      </c>
      <c r="BSS16">
        <v>-4.571937565919862</v>
      </c>
      <c r="BST16">
        <v>0.0009850553432935621</v>
      </c>
      <c r="BSX16">
        <v>8.224877818993445</v>
      </c>
      <c r="BSY16">
        <v>11.19447645761691</v>
      </c>
      <c r="BSZ16">
        <v>0.007393942188371793</v>
      </c>
      <c r="BTA16">
        <v>3.398875702051524</v>
      </c>
      <c r="BTB16">
        <v>6.398109630610723</v>
      </c>
      <c r="BTC16">
        <v>4.694923619291273E-06</v>
      </c>
      <c r="BTD16">
        <v>0.6484234312263254</v>
      </c>
      <c r="BTE16">
        <v>3.652838123811264</v>
      </c>
      <c r="BTF16">
        <v>0.0001559160849560828</v>
      </c>
      <c r="BTG16">
        <v>-7.527452304764379</v>
      </c>
      <c r="BTH16">
        <v>-4.531523436209039</v>
      </c>
      <c r="BTI16">
        <v>0.0001325928899175507</v>
      </c>
      <c r="BTJ16">
        <v>-3.412554176357803</v>
      </c>
      <c r="BTK16">
        <v>-0.4341522227231133</v>
      </c>
      <c r="BTL16">
        <v>0.003731804854384889</v>
      </c>
      <c r="BTP16">
        <v>-2.190190727195699</v>
      </c>
      <c r="BTQ16">
        <v>0.8228257600905675</v>
      </c>
      <c r="BTR16">
        <v>0.001355431530188179</v>
      </c>
      <c r="BTS16">
        <v>-6.327120944728133</v>
      </c>
      <c r="BTT16">
        <v>-3.329102228510795</v>
      </c>
      <c r="BTU16">
        <v>3.140388341950295E-05</v>
      </c>
      <c r="BTV16">
        <v>2.0319359205513</v>
      </c>
      <c r="BTW16">
        <v>5.032406090252802</v>
      </c>
      <c r="BTX16">
        <v>1.768476385685E-06</v>
      </c>
      <c r="BTY16">
        <v>-5.579182416844326</v>
      </c>
      <c r="BTZ16">
        <v>-2.585578575523635</v>
      </c>
      <c r="BUA16">
        <v>0.0003272867668072766</v>
      </c>
      <c r="BUB16">
        <v>6.363407291888874</v>
      </c>
      <c r="BUC16">
        <v>9.365214142639326</v>
      </c>
      <c r="BUD16">
        <v>2.611767707528623E-05</v>
      </c>
      <c r="BUE16">
        <v>-12.54423223746765</v>
      </c>
      <c r="BUF16">
        <v>-9.546462710652015</v>
      </c>
      <c r="BUG16">
        <v>3.980008500938582E-05</v>
      </c>
      <c r="BUK16">
        <v>-0.09650660558704682</v>
      </c>
      <c r="BUL16">
        <v>2.927857185315307</v>
      </c>
      <c r="BUM16">
        <v>0.004748754457069007</v>
      </c>
      <c r="BUN16">
        <v>7.947150860603867</v>
      </c>
      <c r="BUO16">
        <v>10.93490755226988</v>
      </c>
      <c r="BUP16">
        <v>0.001199188791687824</v>
      </c>
      <c r="BUQ16">
        <v>-1.202850174073481</v>
      </c>
      <c r="BUR16">
        <v>1.798574166111012</v>
      </c>
      <c r="BUS16">
        <v>1.622995968929497E-05</v>
      </c>
      <c r="BUT16">
        <v>-4.927581663201321</v>
      </c>
      <c r="BUU16">
        <v>-1.924892686330081</v>
      </c>
      <c r="BUV16">
        <v>5.784477291248686E-05</v>
      </c>
      <c r="BUW16">
        <v>-3.635661435859888</v>
      </c>
      <c r="BUX16">
        <v>-0.6011816181428551</v>
      </c>
      <c r="BUY16">
        <v>0.009510862638398282</v>
      </c>
      <c r="BUZ16">
        <v>-0.1758213662084814</v>
      </c>
      <c r="BVA16">
        <v>2.82600159544966</v>
      </c>
      <c r="BVB16">
        <v>2.658551365642713E-05</v>
      </c>
      <c r="BVC16">
        <v>4.888901035628657</v>
      </c>
      <c r="BVD16">
        <v>7.876901811014623</v>
      </c>
      <c r="BVE16">
        <v>0.001151851130704383</v>
      </c>
      <c r="BVF16">
        <v>-8.979688185173336</v>
      </c>
      <c r="BVG16">
        <v>-6.017111357322453</v>
      </c>
      <c r="BVH16">
        <v>0.01120395050961994</v>
      </c>
      <c r="BVI16">
        <v>5.959733515721707</v>
      </c>
      <c r="BVJ16">
        <v>8.97674006087118</v>
      </c>
      <c r="BVK16">
        <v>0.002313780623368381</v>
      </c>
      <c r="BVL16">
        <v>-2.208194566358853</v>
      </c>
      <c r="BVM16">
        <v>0.7905444631634886</v>
      </c>
      <c r="BVN16">
        <v>1.272037236420141E-05</v>
      </c>
      <c r="BVO16">
        <v>-3.156494762396457</v>
      </c>
      <c r="BVP16">
        <v>-0.1676519075301861</v>
      </c>
      <c r="BVQ16">
        <v>0.0009958551002808816</v>
      </c>
      <c r="BVR16">
        <v>-1.78587272103834</v>
      </c>
      <c r="BVS16">
        <v>1.110010480982662</v>
      </c>
      <c r="BVT16">
        <v>0.08672246097119564</v>
      </c>
      <c r="BVU16">
        <v>-1.38668951921531</v>
      </c>
      <c r="BVV16">
        <v>1.608184433799515</v>
      </c>
      <c r="BVW16">
        <v>0.0002102108615537047</v>
      </c>
      <c r="BVX16">
        <v>2.243157277653146</v>
      </c>
      <c r="BVY16">
        <v>5.246622745115271</v>
      </c>
      <c r="BVZ16">
        <v>9.607571784839236E-05</v>
      </c>
      <c r="BWA16">
        <v>4.582871706405972</v>
      </c>
      <c r="BWB16">
        <v>7.586674595632071</v>
      </c>
      <c r="BWC16">
        <v>0.000115695731727856</v>
      </c>
      <c r="BWD16">
        <v>-9.943407924993958</v>
      </c>
      <c r="BWE16">
        <v>-6.938344306024366</v>
      </c>
      <c r="BWF16">
        <v>0.0002051218965536829</v>
      </c>
      <c r="BWJ16">
        <v>-0.8501654337450958</v>
      </c>
      <c r="BWK16">
        <v>2.144633910703943</v>
      </c>
      <c r="BWL16">
        <v>0.0002163745452779269</v>
      </c>
      <c r="BWP16">
        <v>5.316094464505169</v>
      </c>
      <c r="BWQ16">
        <v>8.313855899803549</v>
      </c>
      <c r="BWR16">
        <v>4.008937538670772E-05</v>
      </c>
      <c r="BWS16">
        <v>4.71182082499888</v>
      </c>
      <c r="BWT16">
        <v>7.721676467370855</v>
      </c>
      <c r="BWU16">
        <v>0.0007770694925141702</v>
      </c>
      <c r="BWV16">
        <v>-4.409063142846418</v>
      </c>
      <c r="BWW16">
        <v>-1.406864222583812</v>
      </c>
      <c r="BWX16">
        <v>3.868200257039537E-05</v>
      </c>
      <c r="BWY16">
        <v>-2.007439982718085</v>
      </c>
      <c r="BWZ16">
        <v>1.010402188884879</v>
      </c>
      <c r="BXA16">
        <v>0.002546744700076976</v>
      </c>
      <c r="BXB16">
        <v>-1.822388770017586</v>
      </c>
      <c r="BXC16">
        <v>1.224748095381099</v>
      </c>
      <c r="BXD16">
        <v>0.01777507263691015</v>
      </c>
      <c r="BXE16">
        <v>-6.447371917469668</v>
      </c>
      <c r="BXF16">
        <v>-3.45606920148367</v>
      </c>
      <c r="BXG16">
        <v>0.0006051419937617556</v>
      </c>
      <c r="BXK16">
        <v>7.73347765846629</v>
      </c>
      <c r="BXL16">
        <v>10.72811627636904</v>
      </c>
      <c r="BXM16">
        <v>0.0002299553439420463</v>
      </c>
      <c r="BXN16">
        <v>0.4090842818041818</v>
      </c>
      <c r="BXO16">
        <v>3.400909558613996</v>
      </c>
      <c r="BXP16">
        <v>0.000534608793889242</v>
      </c>
      <c r="BXT16">
        <v>-8.946729145818544</v>
      </c>
      <c r="BXU16">
        <v>-5.975022378023788</v>
      </c>
      <c r="BXV16">
        <v>0.00640405590895887</v>
      </c>
      <c r="BXZ16">
        <v>-10.08432055093793</v>
      </c>
      <c r="BYA16">
        <v>-7.074463766423517</v>
      </c>
      <c r="BYB16">
        <v>0.0007772496077085171</v>
      </c>
      <c r="BYC16">
        <v>-0.8887178388367365</v>
      </c>
      <c r="BYD16">
        <v>2.113289404123671</v>
      </c>
      <c r="BYE16">
        <v>3.223219441683467E-05</v>
      </c>
      <c r="BYF16">
        <v>2.767228638634798</v>
      </c>
      <c r="BYG16">
        <v>5.754898286475258</v>
      </c>
      <c r="BYH16">
        <v>0.001216300675026211</v>
      </c>
      <c r="BYI16">
        <v>-1.845951402816501</v>
      </c>
      <c r="BYJ16">
        <v>1.161884238876583</v>
      </c>
      <c r="BYK16">
        <v>0.0004911782459392309</v>
      </c>
      <c r="BYL16">
        <v>-7.585998401126642</v>
      </c>
      <c r="BYM16">
        <v>-4.590815590131015</v>
      </c>
      <c r="BYN16">
        <v>0.0001856424792308258</v>
      </c>
      <c r="BYO16">
        <v>-2.984801840750688</v>
      </c>
      <c r="BYP16">
        <v>-0.01553490600604102</v>
      </c>
      <c r="BYQ16">
        <v>0.007556170399918405</v>
      </c>
      <c r="BYR16">
        <v>-8.683632729051176</v>
      </c>
      <c r="BYS16">
        <v>-5.635162470779342</v>
      </c>
      <c r="BYT16">
        <v>0.01879492749550646</v>
      </c>
      <c r="BYU16">
        <v>-2.452753119605268</v>
      </c>
      <c r="BYV16">
        <v>0.550750307863905</v>
      </c>
      <c r="BYW16">
        <v>9.819203225403398E-05</v>
      </c>
      <c r="BYX16">
        <v>3.239966331714622</v>
      </c>
      <c r="BYY16">
        <v>6.240912578650538</v>
      </c>
      <c r="BYZ16">
        <v>7.163066109844118E-06</v>
      </c>
      <c r="BZG16">
        <v>5.864330103839826</v>
      </c>
      <c r="BZH16">
        <v>8.835415181166658</v>
      </c>
      <c r="BZI16">
        <v>0.006688582025562473</v>
      </c>
      <c r="BZJ16">
        <v>-1.445411421146147</v>
      </c>
      <c r="BZK16">
        <v>1.563669213859403</v>
      </c>
      <c r="BZL16">
        <v>0.000659663456832081</v>
      </c>
      <c r="BZM16">
        <v>-9.252366093166383</v>
      </c>
      <c r="BZN16">
        <v>-6.253754282663159</v>
      </c>
      <c r="BZO16">
        <v>1.541656063167349E-05</v>
      </c>
      <c r="BZP16">
        <v>-8.674576578886185</v>
      </c>
      <c r="BZQ16">
        <v>-5.68204700947107</v>
      </c>
      <c r="BZR16">
        <v>0.0004464586649886489</v>
      </c>
      <c r="BZS16">
        <v>-1.178521445975989</v>
      </c>
      <c r="BZT16">
        <v>1.891362017205898</v>
      </c>
      <c r="BZU16">
        <v>0.03906958741035373</v>
      </c>
      <c r="BZY16">
        <v>-2.353468510733677</v>
      </c>
      <c r="BZZ16">
        <v>0.6630583706409379</v>
      </c>
      <c r="CAA16">
        <v>0.00218510246376474</v>
      </c>
      <c r="CAB16">
        <v>0.5153230464318341</v>
      </c>
      <c r="CAC16">
        <v>3.482344386966079</v>
      </c>
      <c r="CAD16">
        <v>0.008700735841265773</v>
      </c>
      <c r="CAE16">
        <v>4.873805614944729</v>
      </c>
      <c r="CAF16">
        <v>7.874247619145736</v>
      </c>
      <c r="CAG16">
        <v>1.562941709663761E-06</v>
      </c>
      <c r="CAH16">
        <v>1.940265446118464</v>
      </c>
      <c r="CAI16">
        <v>4.936648801714261</v>
      </c>
      <c r="CAJ16">
        <v>0.0001046409339715945</v>
      </c>
      <c r="CAK16">
        <v>-5.224589952997441</v>
      </c>
      <c r="CAL16">
        <v>-2.225822144032546</v>
      </c>
      <c r="CAM16">
        <v>1.214635797595318E-05</v>
      </c>
      <c r="CAN16">
        <v>-0.7184531826790101</v>
      </c>
      <c r="CAO16">
        <v>2.291030608701689</v>
      </c>
      <c r="CAP16">
        <v>0.0007195383916209807</v>
      </c>
      <c r="CAQ16">
        <v>-9.010668404287397</v>
      </c>
      <c r="CAR16">
        <v>-6.003531325630826</v>
      </c>
      <c r="CAS16">
        <v>0.0004075031340006739</v>
      </c>
      <c r="CAT16">
        <v>3.480394303243796</v>
      </c>
      <c r="CAU16">
        <v>6.482956803711454</v>
      </c>
      <c r="CAV16">
        <v>5.253126917398621E-05</v>
      </c>
      <c r="CAW16">
        <v>3.571573442099659</v>
      </c>
      <c r="CAX16">
        <v>6.578782678386592</v>
      </c>
      <c r="CAY16">
        <v>0.0004157847027266695</v>
      </c>
      <c r="CAZ16">
        <v>-0.2646568056994959</v>
      </c>
      <c r="CBA16">
        <v>2.73774572694154</v>
      </c>
      <c r="CBB16">
        <v>4.617730472993724E-05</v>
      </c>
      <c r="CBC16">
        <v>-8.522491679488917</v>
      </c>
      <c r="CBD16">
        <v>-5.529646172829803</v>
      </c>
      <c r="CBE16">
        <v>0.0004094941997182853</v>
      </c>
      <c r="CBF16">
        <v>-6.936132238187334</v>
      </c>
      <c r="CBG16">
        <v>-3.929317640362697</v>
      </c>
      <c r="CBH16">
        <v>0.0003715099480923548</v>
      </c>
      <c r="CBI16">
        <v>4.233274308118894</v>
      </c>
      <c r="CBJ16">
        <v>7.225353753723033</v>
      </c>
      <c r="CBK16">
        <v>0.0005018814555023625</v>
      </c>
      <c r="CBO16">
        <v>-3.515033216774145</v>
      </c>
      <c r="CBP16">
        <v>-0.5166481258023613</v>
      </c>
      <c r="CBQ16">
        <v>2.086344935532657E-05</v>
      </c>
      <c r="CBR16">
        <v>0.3591382602674021</v>
      </c>
      <c r="CBS16">
        <v>3.361791923140775</v>
      </c>
      <c r="CBT16">
        <v>5.633541316413124E-05</v>
      </c>
      <c r="CBU16">
        <v>-9.202249012750977</v>
      </c>
      <c r="CBV16">
        <v>-6.205307048702442</v>
      </c>
      <c r="CBW16">
        <v>7.481267104358314E-05</v>
      </c>
      <c r="CBX16">
        <v>-4.786967721108891</v>
      </c>
      <c r="CBY16">
        <v>-1.803346056198628</v>
      </c>
      <c r="CBZ16">
        <v>0.002145998882493643</v>
      </c>
      <c r="CCA16">
        <v>-3.726776729366491</v>
      </c>
      <c r="CCB16">
        <v>-0.7303121201272571</v>
      </c>
      <c r="CCC16">
        <v>9.999190265049119E-05</v>
      </c>
      <c r="CCD16">
        <v>-2.874839604510417</v>
      </c>
      <c r="CCE16">
        <v>0.1035278958933972</v>
      </c>
      <c r="CCF16">
        <v>0.003743720310231925</v>
      </c>
      <c r="CCG16">
        <v>-9.588146789671375</v>
      </c>
      <c r="CCH16">
        <v>-6.57936823181335</v>
      </c>
      <c r="CCI16">
        <v>0.0006165046245335483</v>
      </c>
      <c r="CCJ16">
        <v>0.5838525431565142</v>
      </c>
      <c r="CCK16">
        <v>3.583477032774588</v>
      </c>
      <c r="CCL16">
        <v>1.128064375474102E-06</v>
      </c>
      <c r="CCP16">
        <v>-3.878804651045351</v>
      </c>
      <c r="CCQ16">
        <v>-0.8613005814432615</v>
      </c>
      <c r="CCR16">
        <v>0.00245113962107838</v>
      </c>
      <c r="CCS16">
        <v>-0.3084270000131817</v>
      </c>
      <c r="CCT16">
        <v>2.694728984584581</v>
      </c>
      <c r="CCU16">
        <v>7.968191025053299E-05</v>
      </c>
      <c r="CCY16">
        <v>-2.207424090315395</v>
      </c>
      <c r="CCZ16">
        <v>0.8049079024724218</v>
      </c>
      <c r="CDA16">
        <v>0.001216624368950152</v>
      </c>
      <c r="CDB16">
        <v>5.167957338631281</v>
      </c>
      <c r="CDC16">
        <v>8.161770736705876</v>
      </c>
      <c r="CDD16">
        <v>0.0003061923470674087</v>
      </c>
      <c r="CDE16">
        <v>-9.930887733397366</v>
      </c>
      <c r="CDF16">
        <v>-6.929417907204399</v>
      </c>
      <c r="CDG16">
        <v>1.728311230026758E-05</v>
      </c>
      <c r="CDH16">
        <v>-6.667974843023878</v>
      </c>
      <c r="CDI16">
        <v>-3.670054317895912</v>
      </c>
      <c r="CDJ16">
        <v>3.459372594734712E-05</v>
      </c>
      <c r="CDK16">
        <v>-1.800751142078365</v>
      </c>
      <c r="CDL16">
        <v>1.184693978791566</v>
      </c>
      <c r="CDM16">
        <v>0.001694756051927482</v>
      </c>
      <c r="CDN16">
        <v>-7.312594004797703</v>
      </c>
      <c r="CDO16">
        <v>-4.319290877639378</v>
      </c>
      <c r="CDP16">
        <v>0.0003587848468604392</v>
      </c>
      <c r="CDQ16">
        <v>-2.203441869493863</v>
      </c>
      <c r="CDR16">
        <v>0.8002802000940332</v>
      </c>
      <c r="CDS16">
        <v>0.0001108304161371557</v>
      </c>
      <c r="CDT16">
        <v>2.357878610537475</v>
      </c>
      <c r="CDU16">
        <v>5.366486455726021</v>
      </c>
      <c r="CDV16">
        <v>0.0005927599903197141</v>
      </c>
      <c r="CDW16">
        <v>0.1989784618392033</v>
      </c>
      <c r="CDX16">
        <v>3.194053420358862</v>
      </c>
      <c r="CDY16">
        <v>0.0001940482686646714</v>
      </c>
      <c r="CDZ16">
        <v>4.138036257616267</v>
      </c>
      <c r="CEA16">
        <v>7.168254258798738</v>
      </c>
      <c r="CEB16">
        <v>0.007305020763710378</v>
      </c>
      <c r="CEF16">
        <v>-4.493625239305793</v>
      </c>
      <c r="CEG16">
        <v>-1.489891975171417</v>
      </c>
      <c r="CEH16">
        <v>0.0001114980887761536</v>
      </c>
      <c r="CEI16">
        <v>-9.113643263210438</v>
      </c>
      <c r="CEJ16">
        <v>-6.178548475473612</v>
      </c>
      <c r="CEK16">
        <v>0.03370149263142106</v>
      </c>
      <c r="CEL16">
        <v>3.800968532794437</v>
      </c>
      <c r="CEM16">
        <v>6.80169243337484</v>
      </c>
      <c r="CEN16">
        <v>4.192256402461794E-06</v>
      </c>
      <c r="CEO16">
        <v>2.830778957853618</v>
      </c>
      <c r="CEP16">
        <v>5.828744094265027</v>
      </c>
      <c r="CEQ16">
        <v>3.312535859338597E-05</v>
      </c>
      <c r="CER16">
        <v>-3.910009833364633</v>
      </c>
      <c r="CES16">
        <v>-0.9483651989215681</v>
      </c>
      <c r="CET16">
        <v>0.01176907253604898</v>
      </c>
      <c r="CEX16">
        <v>-8.834655510553484</v>
      </c>
      <c r="CEY16">
        <v>-5.839894675454743</v>
      </c>
      <c r="CEZ16">
        <v>0.0002195907909006996</v>
      </c>
      <c r="CFA16">
        <v>-0.8431683299221883</v>
      </c>
      <c r="CFB16">
        <v>2.154728904006666</v>
      </c>
      <c r="CFC16">
        <v>3.5373001199684E-05</v>
      </c>
      <c r="CFD16">
        <v>-8.737886601063755</v>
      </c>
      <c r="CFE16">
        <v>-5.74425401579651</v>
      </c>
      <c r="CFF16">
        <v>0.0003243517630312248</v>
      </c>
      <c r="CFJ16">
        <v>1.69042914465618</v>
      </c>
      <c r="CFK16">
        <v>4.681251917020187</v>
      </c>
      <c r="CFL16">
        <v>0.0006737720566625294</v>
      </c>
      <c r="CFM16">
        <v>-3.914267152039842</v>
      </c>
      <c r="CFN16">
        <v>-0.9191596563404323</v>
      </c>
      <c r="CFO16">
        <v>0.0001914927866503736</v>
      </c>
      <c r="CFP16">
        <v>-5.142719496326194</v>
      </c>
      <c r="CFQ16">
        <v>-2.155931027873142</v>
      </c>
      <c r="CFR16">
        <v>0.001396356526527991</v>
      </c>
      <c r="CFS16">
        <v>-7.699920187715398</v>
      </c>
      <c r="CFT16">
        <v>-4.698299376761424</v>
      </c>
      <c r="CFU16">
        <v>2.101622518818075E-05</v>
      </c>
      <c r="CFV16">
        <v>-1.036624046544714</v>
      </c>
      <c r="CFW16">
        <v>1.932982532608017</v>
      </c>
      <c r="CFX16">
        <v>0.007390080246393935</v>
      </c>
      <c r="CGE16">
        <v>2.610494631667511</v>
      </c>
      <c r="CGF16">
        <v>5.608947838787496</v>
      </c>
      <c r="CGG16">
        <v>1.914054570931589E-05</v>
      </c>
      <c r="CGK16">
        <v>3.278297430423155</v>
      </c>
      <c r="CGL16">
        <v>6.251564587265316</v>
      </c>
      <c r="CGM16">
        <v>0.00571715922641318</v>
      </c>
      <c r="CGW16">
        <v>0.2668786865548762</v>
      </c>
      <c r="CGX16">
        <v>3.263995098314757</v>
      </c>
      <c r="CGY16">
        <v>6.652064910842204E-05</v>
      </c>
      <c r="CGZ16">
        <v>7.849469458923867</v>
      </c>
      <c r="CHA16">
        <v>10.85811257148081</v>
      </c>
      <c r="CHB16">
        <v>0.0005976271573765693</v>
      </c>
      <c r="CHC16">
        <v>-4.67243444758209</v>
      </c>
      <c r="CHD16">
        <v>-1.676175675218298</v>
      </c>
      <c r="CHE16">
        <v>0.0001119742738074047</v>
      </c>
      <c r="CHF16">
        <v>-3.318271192084686</v>
      </c>
      <c r="CHG16">
        <v>-0.3368792238309756</v>
      </c>
      <c r="CHH16">
        <v>0.002770070763767491</v>
      </c>
      <c r="CHI16">
        <v>1.718048730020519</v>
      </c>
      <c r="CHJ16">
        <v>4.68379230303582</v>
      </c>
      <c r="CHK16">
        <v>0.009388022318063986</v>
      </c>
      <c r="CHL16">
        <v>-5.432616348713272</v>
      </c>
      <c r="CHM16">
        <v>-2.494100438501544</v>
      </c>
      <c r="CHN16">
        <v>0.03024234637673793</v>
      </c>
      <c r="CHR16">
        <v>-7.51680272282807</v>
      </c>
      <c r="CHS16">
        <v>-4.515321228453838</v>
      </c>
      <c r="CHT16">
        <v>1.75586046470342E-05</v>
      </c>
      <c r="CHU16">
        <v>-8.528320571379812</v>
      </c>
      <c r="CHV16">
        <v>-5.536049336973973</v>
      </c>
      <c r="CHW16">
        <v>0.0004778705408758565</v>
      </c>
      <c r="CHX16">
        <v>-3.197765593902245</v>
      </c>
      <c r="CHY16">
        <v>-0.2030591774860244</v>
      </c>
      <c r="CHZ16">
        <v>0.0002241762172676798</v>
      </c>
      <c r="CIJ16">
        <v>6.51341134688052</v>
      </c>
      <c r="CIK16">
        <v>9.509399206484394</v>
      </c>
      <c r="CIL16">
        <v>0.0001287781644658206</v>
      </c>
      <c r="CIM16">
        <v>-0.4148540298567817</v>
      </c>
      <c r="CIN16">
        <v>2.583119335519341</v>
      </c>
      <c r="CIO16">
        <v>3.285798318958662E-05</v>
      </c>
      <c r="CIP16">
        <v>-8.534317282235886</v>
      </c>
      <c r="CIQ16">
        <v>-5.51976320934074</v>
      </c>
      <c r="CIR16">
        <v>0.001694568302697862</v>
      </c>
      <c r="CIS16">
        <v>4.650498350469163</v>
      </c>
      <c r="CIT16">
        <v>7.64827056099337</v>
      </c>
      <c r="CIU16">
        <v>3.970436758762237E-05</v>
      </c>
      <c r="CIV16">
        <v>1.076712729692822</v>
      </c>
      <c r="CIW16">
        <v>4.059892152764196</v>
      </c>
      <c r="CIX16">
        <v>0.002263454465694673</v>
      </c>
      <c r="CIY16">
        <v>-3.11855305855921</v>
      </c>
      <c r="CIZ16">
        <v>-0.121011982971016</v>
      </c>
      <c r="CJA16">
        <v>4.837047410378886E-05</v>
      </c>
      <c r="CJB16">
        <v>-2.728185204887093</v>
      </c>
      <c r="CJC16">
        <v>0.2565837962878037</v>
      </c>
      <c r="CJD16">
        <v>0.001855866601682402</v>
      </c>
      <c r="CJH16">
        <v>-10.81415620189984</v>
      </c>
      <c r="CJI16">
        <v>-7.795197745832067</v>
      </c>
      <c r="CJJ16">
        <v>0.002875384451789808</v>
      </c>
      <c r="CJK16">
        <v>-8.00411333826141</v>
      </c>
      <c r="CJL16">
        <v>-4.989907554008696</v>
      </c>
      <c r="CJM16">
        <v>0.001614434449877235</v>
      </c>
      <c r="CJN16">
        <v>3.008062687099156</v>
      </c>
      <c r="CJO16">
        <v>6.026261288903472</v>
      </c>
      <c r="CJP16">
        <v>0.002649512861056327</v>
      </c>
      <c r="CJQ16">
        <v>2.092677865633143</v>
      </c>
      <c r="CJR16">
        <v>5.109972870487121</v>
      </c>
      <c r="CJS16">
        <v>0.002392937543193212</v>
      </c>
      <c r="CJT16">
        <v>-11.12430301000175</v>
      </c>
      <c r="CJU16">
        <v>-8.186954941004521</v>
      </c>
      <c r="CJV16">
        <v>0.03140211566700393</v>
      </c>
      <c r="CJW16">
        <v>-2.247140299115924</v>
      </c>
      <c r="CJX16">
        <v>0.7695231842087047</v>
      </c>
      <c r="CJY16">
        <v>0.002221373412081531</v>
      </c>
      <c r="CKC16">
        <v>-3.817253385916556</v>
      </c>
      <c r="CKD16">
        <v>-0.813043505795973</v>
      </c>
      <c r="CKE16">
        <v>0.0001417847250374386</v>
      </c>
      <c r="CKF16">
        <v>-7.223002900861872</v>
      </c>
      <c r="CKG16">
        <v>-4.225459099440981</v>
      </c>
      <c r="CKH16">
        <v>4.826329168010835E-05</v>
      </c>
      <c r="CKI16">
        <v>-6.592239163228008</v>
      </c>
      <c r="CKJ16">
        <v>-3.60685826676931</v>
      </c>
      <c r="CKK16">
        <v>0.001709745506810449</v>
      </c>
      <c r="CKL16">
        <v>-7.226057581255749</v>
      </c>
      <c r="CKM16">
        <v>-4.235203252265632</v>
      </c>
      <c r="CKN16">
        <v>0.0006691463857680423</v>
      </c>
      <c r="CKO16">
        <v>-7.529823483620258</v>
      </c>
      <c r="CKP16">
        <v>-4.535945658981614</v>
      </c>
      <c r="CKQ16">
        <v>0.000299848249241562</v>
      </c>
      <c r="CKR16">
        <v>-8.052784455359639</v>
      </c>
      <c r="CKS16">
        <v>-5.049474721417623</v>
      </c>
      <c r="CKT16">
        <v>8.763471013547697E-05</v>
      </c>
      <c r="CKX16">
        <v>3.867472655956945</v>
      </c>
      <c r="CKY16">
        <v>6.857627523463936</v>
      </c>
      <c r="CKZ16">
        <v>0.0007754130704391256</v>
      </c>
      <c r="CLA16">
        <v>-3.207979914819759</v>
      </c>
      <c r="CLB16">
        <v>-0.2091375576941582</v>
      </c>
      <c r="CLC16">
        <v>1.072109619716828E-05</v>
      </c>
      <c r="CLD16">
        <v>-5.6336645886815</v>
      </c>
      <c r="CLE16">
        <v>-2.647670444940106</v>
      </c>
      <c r="CLF16">
        <v>0.001569312076293927</v>
      </c>
      <c r="CLG16">
        <v>-0.09068032401908777</v>
      </c>
      <c r="CLH16">
        <v>2.805619295424467</v>
      </c>
      <c r="CLI16">
        <v>0.08603015142041275</v>
      </c>
      <c r="CLJ16">
        <v>3.214242313235564</v>
      </c>
      <c r="CLK16">
        <v>6.205046950354194</v>
      </c>
      <c r="CLL16">
        <v>0.0006764375881606037</v>
      </c>
      <c r="CLM16">
        <v>-11.38187465898824</v>
      </c>
      <c r="CLN16">
        <v>-8.35670799464026</v>
      </c>
      <c r="CLO16">
        <v>0.00506688795523172</v>
      </c>
      <c r="CLP16">
        <v>1.246927379181008</v>
      </c>
      <c r="CLQ16">
        <v>4.24830875050542</v>
      </c>
      <c r="CLR16">
        <v>1.526549388727108E-05</v>
      </c>
      <c r="CLS16">
        <v>-6.133284236615808</v>
      </c>
      <c r="CLT16">
        <v>-3.12218472062668</v>
      </c>
      <c r="CLU16">
        <v>0.000985594041543276</v>
      </c>
      <c r="CLY16">
        <v>-2.088791242954922</v>
      </c>
      <c r="CLZ16">
        <v>0.9087294096489776</v>
      </c>
      <c r="CMA16">
        <v>4.917730808438307E-05</v>
      </c>
      <c r="CMB16">
        <v>0.8538503684847576</v>
      </c>
      <c r="CMC16">
        <v>3.891947860323654</v>
      </c>
      <c r="CMD16">
        <v>0.01161135107531818</v>
      </c>
      <c r="CME16">
        <v>0.6794288603614245</v>
      </c>
      <c r="CMF16">
        <v>3.690855479641912</v>
      </c>
      <c r="CMG16">
        <v>0.001044541025449668</v>
      </c>
      <c r="CMK16">
        <v>3.445659841935645</v>
      </c>
      <c r="CML16">
        <v>6.445853131888975</v>
      </c>
      <c r="CMM16">
        <v>2.988880484655139E-07</v>
      </c>
      <c r="CMN16">
        <v>1.999330764363324</v>
      </c>
      <c r="CMO16">
        <v>4.980325760536586</v>
      </c>
      <c r="CMP16">
        <v>0.002889521363634466</v>
      </c>
      <c r="CMQ16">
        <v>1.502315100141612</v>
      </c>
      <c r="CMR16">
        <v>4.504957442966767</v>
      </c>
      <c r="CMS16">
        <v>5.585580484519272E-05</v>
      </c>
      <c r="CMT16">
        <v>-9.46724024011958</v>
      </c>
      <c r="CMU16">
        <v>-6.470846306567014</v>
      </c>
      <c r="CMV16">
        <v>0.0001040297217865125</v>
      </c>
      <c r="CMW16">
        <v>5.780756314941948</v>
      </c>
      <c r="CMX16">
        <v>8.775924547245989</v>
      </c>
      <c r="CMY16">
        <v>0.0001867678325417421</v>
      </c>
      <c r="CMZ16">
        <v>-5.598176206937026</v>
      </c>
      <c r="CNA16">
        <v>-2.600696597237845</v>
      </c>
      <c r="CNB16">
        <v>5.081893814767609E-05</v>
      </c>
      <c r="CNC16">
        <v>-2.769289583238523</v>
      </c>
      <c r="CND16">
        <v>0.2210569983819759</v>
      </c>
      <c r="CNE16">
        <v>0.0007455078912774948</v>
      </c>
      <c r="CNF16">
        <v>-5.473059336090128</v>
      </c>
      <c r="CNG16">
        <v>-2.470991393983879</v>
      </c>
      <c r="CNH16">
        <v>3.421107643838955E-05</v>
      </c>
      <c r="CNI16">
        <v>10.81079979886282</v>
      </c>
      <c r="CNJ16">
        <v>13.72636878530019</v>
      </c>
      <c r="CNK16">
        <v>0.05702876840969756</v>
      </c>
      <c r="CNL16">
        <v>5.421989595377018</v>
      </c>
      <c r="CNM16">
        <v>8.380091655848421</v>
      </c>
      <c r="CNN16">
        <v>0.01404349869393562</v>
      </c>
      <c r="CNO16">
        <v>-2.645321174583721</v>
      </c>
      <c r="CNP16">
        <v>0.3593814010434399</v>
      </c>
      <c r="CNQ16">
        <v>0.0001769137402333184</v>
      </c>
      <c r="CNR16">
        <v>-7.5077120468488</v>
      </c>
      <c r="CNS16">
        <v>-4.511814029717321</v>
      </c>
      <c r="CNT16">
        <v>0.0001346101076291279</v>
      </c>
      <c r="CNU16">
        <v>-4.470197244315955</v>
      </c>
      <c r="CNV16">
        <v>-1.474929735000509</v>
      </c>
      <c r="CNW16">
        <v>0.0001791717446351275</v>
      </c>
      <c r="CNX16">
        <v>-6.89779740481102</v>
      </c>
      <c r="CNY16">
        <v>-3.895445400029879</v>
      </c>
      <c r="CNZ16">
        <v>4.425541192409575E-05</v>
      </c>
      <c r="COA16">
        <v>4.100702299192574</v>
      </c>
      <c r="COB16">
        <v>7.099486861754543</v>
      </c>
      <c r="COC16">
        <v>1.181830532613646E-05</v>
      </c>
      <c r="COD16">
        <v>-9.082323398567489</v>
      </c>
      <c r="COE16">
        <v>-6.09016986712208</v>
      </c>
      <c r="COF16">
        <v>0.0004925365502255292</v>
      </c>
      <c r="COM16">
        <v>1.159553930564836</v>
      </c>
      <c r="CON16">
        <v>4.1743832673719</v>
      </c>
      <c r="COO16">
        <v>0.001759273841098797</v>
      </c>
      <c r="COP16">
        <v>-8.029388725345857</v>
      </c>
      <c r="COQ16">
        <v>-5.038695416564278</v>
      </c>
      <c r="COR16">
        <v>0.0006929160114802406</v>
      </c>
      <c r="COS16">
        <v>2.325790723333983</v>
      </c>
      <c r="COT16">
        <v>5.341143461905753</v>
      </c>
      <c r="COU16">
        <v>0.001885652653225023</v>
      </c>
      <c r="COY16">
        <v>-4.367982649766312</v>
      </c>
      <c r="COZ16">
        <v>-1.366437501879759</v>
      </c>
      <c r="CPA16">
        <v>1.90998559305624E-05</v>
      </c>
      <c r="CPB16">
        <v>-11.26582875500631</v>
      </c>
      <c r="CPC16">
        <v>-8.269791705501332</v>
      </c>
      <c r="CPD16">
        <v>0.0001256398130077807</v>
      </c>
      <c r="CPE16">
        <v>-0.4648136957793383</v>
      </c>
      <c r="CPF16">
        <v>2.537679494410763</v>
      </c>
      <c r="CPG16">
        <v>4.972797859213894E-05</v>
      </c>
      <c r="CPH16">
        <v>-3.000523398551352</v>
      </c>
      <c r="CPI16">
        <v>-0.01341067928266524</v>
      </c>
      <c r="CPJ16">
        <v>0.001328656037181361</v>
      </c>
      <c r="CPK16">
        <v>3.297584761960979</v>
      </c>
      <c r="CPL16">
        <v>6.315343505532674</v>
      </c>
      <c r="CPM16">
        <v>0.002522983785961761</v>
      </c>
      <c r="CPN16">
        <v>-2.261094580245295</v>
      </c>
      <c r="CPO16">
        <v>0.7533985826035254</v>
      </c>
      <c r="CPP16">
        <v>0.00168041415489945</v>
      </c>
      <c r="CPQ16">
        <v>-8.466159542701439</v>
      </c>
      <c r="CPR16">
        <v>-5.469399214923518</v>
      </c>
      <c r="CPS16">
        <v>8.396380885211071E-05</v>
      </c>
      <c r="CPT16">
        <v>-0.2088977284876722</v>
      </c>
      <c r="CPU16">
        <v>2.843699209419282</v>
      </c>
      <c r="CPV16">
        <v>0.02213150301750396</v>
      </c>
      <c r="CPW16">
        <v>-3.400409120971677</v>
      </c>
      <c r="CPX16">
        <v>-0.4108594222296555</v>
      </c>
      <c r="CPY16">
        <v>0.0008736703710600785</v>
      </c>
      <c r="CPZ16">
        <v>-2.558510856611732</v>
      </c>
      <c r="CQA16">
        <v>0.4413722131892322</v>
      </c>
      <c r="CQB16">
        <v>1.093813715724199E-07</v>
      </c>
      <c r="CQC16">
        <v>5.481284306970297</v>
      </c>
      <c r="CQD16">
        <v>8.478514735052315</v>
      </c>
      <c r="CQE16">
        <v>6.136422887100062E-05</v>
      </c>
      <c r="CQF16">
        <v>-8.564268557502624</v>
      </c>
      <c r="CQG16">
        <v>-5.563543351142689</v>
      </c>
      <c r="CQH16">
        <v>4.207394115916281E-06</v>
      </c>
      <c r="CQI16">
        <v>-2.334967077209663</v>
      </c>
      <c r="CQJ16">
        <v>0.6621502554317801</v>
      </c>
      <c r="CQK16">
        <v>6.647816880071586E-05</v>
      </c>
      <c r="CQL16">
        <v>-8.054830086684621</v>
      </c>
      <c r="CQM16">
        <v>-5.056236145872396</v>
      </c>
      <c r="CQN16">
        <v>1.581601951621018E-05</v>
      </c>
      <c r="CQO16">
        <v>6.617600037710878</v>
      </c>
      <c r="CQP16">
        <v>9.616399599902994</v>
      </c>
      <c r="CQQ16">
        <v>1.152840744477944E-05</v>
      </c>
      <c r="CQR16">
        <v>-1.030571919875067</v>
      </c>
      <c r="CQS16">
        <v>1.95447153527734</v>
      </c>
      <c r="CQT16">
        <v>0.001789585870224382</v>
      </c>
      <c r="CQU16">
        <v>-8.246425127873417</v>
      </c>
      <c r="CQV16">
        <v>-5.235662637655086</v>
      </c>
      <c r="CQW16">
        <v>0.0009266495655974363</v>
      </c>
      <c r="CRD16">
        <v>-9.74553162929729</v>
      </c>
      <c r="CRE16">
        <v>-6.749216024150736</v>
      </c>
      <c r="CRF16">
        <v>0.0001085981234888319</v>
      </c>
      <c r="CRG16">
        <v>4.606192157855596</v>
      </c>
      <c r="CRH16">
        <v>7.611818063692465</v>
      </c>
      <c r="CRI16">
        <v>0.0002532065318825189</v>
      </c>
      <c r="CRJ16">
        <v>-2.405423701998486</v>
      </c>
      <c r="CRK16">
        <v>0.5726934906505964</v>
      </c>
      <c r="CRL16">
        <v>0.00383085806045892</v>
      </c>
      <c r="CRP16">
        <v>-5.98675430074203</v>
      </c>
      <c r="CRQ16">
        <v>-3.017607952689882</v>
      </c>
      <c r="CRR16">
        <v>0.007615582708153834</v>
      </c>
      <c r="CRS16">
        <v>-1.205931449376415</v>
      </c>
      <c r="CRT16">
        <v>1.796976227373423</v>
      </c>
      <c r="CRU16">
        <v>6.763667265238499E-05</v>
      </c>
      <c r="CSB16">
        <v>4.10921086337634</v>
      </c>
      <c r="CSC16">
        <v>7.106116542194473</v>
      </c>
      <c r="CSD16">
        <v>7.659858861239692E-05</v>
      </c>
      <c r="CSE16">
        <v>-6.369238674264273</v>
      </c>
      <c r="CSF16">
        <v>-3.371299608373278</v>
      </c>
      <c r="CSG16">
        <v>3.39795952132814E-05</v>
      </c>
      <c r="CSH16">
        <v>-3.692348465185061</v>
      </c>
      <c r="CSI16">
        <v>-0.6866336575198503</v>
      </c>
      <c r="CSJ16">
        <v>0.0002612722132027882</v>
      </c>
      <c r="CSK16">
        <v>3.409665299027359</v>
      </c>
      <c r="CSL16">
        <v>6.417932337236558</v>
      </c>
      <c r="CSM16">
        <v>0.0005467513660188418</v>
      </c>
      <c r="CSN16">
        <v>3.657265042045522</v>
      </c>
      <c r="CSO16">
        <v>6.666544264491074</v>
      </c>
      <c r="CSP16">
        <v>0.0006888317535522907</v>
      </c>
      <c r="CSQ16">
        <v>-9.953396383285142</v>
      </c>
      <c r="CSR16">
        <v>-6.934719121462718</v>
      </c>
      <c r="CSS16">
        <v>0.002790720873467155</v>
      </c>
      <c r="CST16">
        <v>5.520235048725209</v>
      </c>
      <c r="CSU16">
        <v>8.512204089821759</v>
      </c>
      <c r="CSV16">
        <v>0.0005159704072711887</v>
      </c>
      <c r="CSW16">
        <v>4.778475862852014</v>
      </c>
      <c r="CSX16">
        <v>7.772090285259573</v>
      </c>
      <c r="CSY16">
        <v>0.0003262048095127068</v>
      </c>
      <c r="CSZ16">
        <v>6.517311117571905</v>
      </c>
      <c r="CTA16">
        <v>9.574554094493982</v>
      </c>
      <c r="CTB16">
        <v>0.02621406725521154</v>
      </c>
      <c r="CTC16">
        <v>-7.749974440889492</v>
      </c>
      <c r="CTD16">
        <v>-4.737911551779471</v>
      </c>
      <c r="CTE16">
        <v>0.001164106349445212</v>
      </c>
      <c r="CTF16">
        <v>10.22993896401411</v>
      </c>
      <c r="CTG16">
        <v>13.22604230489355</v>
      </c>
      <c r="CTH16">
        <v>0.0001214716184148601</v>
      </c>
      <c r="CTI16">
        <v>-11.42571834233254</v>
      </c>
      <c r="CTJ16">
        <v>-8.473286981751604</v>
      </c>
      <c r="CTK16">
        <v>0.01810220364945113</v>
      </c>
      <c r="CTL16">
        <v>-6.122737552425553</v>
      </c>
      <c r="CTM16">
        <v>-3.013584488365693</v>
      </c>
      <c r="CTN16">
        <v>0.09531513114924667</v>
      </c>
      <c r="CTR16">
        <v>7.713374671886324</v>
      </c>
      <c r="CTS16">
        <v>10.71550771087522</v>
      </c>
      <c r="CTT16">
        <v>3.639884262533437E-05</v>
      </c>
      <c r="CTU16">
        <v>-1.77594152215307</v>
      </c>
      <c r="CTV16">
        <v>1.221136632201142</v>
      </c>
      <c r="CTW16">
        <v>6.829745582247257E-05</v>
      </c>
      <c r="CTX16">
        <v>-2.099600600187445</v>
      </c>
      <c r="CTY16">
        <v>0.8990239434313024</v>
      </c>
      <c r="CTZ16">
        <v>1.513504205383003E-05</v>
      </c>
      <c r="CUA16">
        <v>-3.96716076764142</v>
      </c>
      <c r="CUB16">
        <v>-0.9579589607796446</v>
      </c>
      <c r="CUC16">
        <v>0.0006773859961712378</v>
      </c>
      <c r="CUD16">
        <v>-0.332441343751846</v>
      </c>
      <c r="CUE16">
        <v>2.67181216487097</v>
      </c>
      <c r="CUF16">
        <v>0.0001447386848349404</v>
      </c>
      <c r="CUG16">
        <v>2.460596329346636</v>
      </c>
      <c r="CUH16">
        <v>5.473937295212361</v>
      </c>
      <c r="CUI16">
        <v>0.001423850961843345</v>
      </c>
      <c r="CUJ16">
        <v>7.830011233221246</v>
      </c>
      <c r="CUK16">
        <v>10.815733467474</v>
      </c>
      <c r="CUL16">
        <v>0.001630836757865224</v>
      </c>
      <c r="CUP16">
        <v>-10.69001417678555</v>
      </c>
      <c r="CUQ16">
        <v>-7.691741590055917</v>
      </c>
      <c r="CUR16">
        <v>2.387165285302394E-05</v>
      </c>
      <c r="CUS16">
        <v>2.400097913639045</v>
      </c>
      <c r="CUT16">
        <v>5.360259196495912</v>
      </c>
      <c r="CUU16">
        <v>0.01269698706888442</v>
      </c>
      <c r="CUV16">
        <v>-1.011704672803372</v>
      </c>
      <c r="CUW16">
        <v>1.993181527479663</v>
      </c>
      <c r="CUX16">
        <v>0.0001909996256474846</v>
      </c>
      <c r="CUY16">
        <v>2.502473636410099</v>
      </c>
      <c r="CUZ16">
        <v>5.500109780840275</v>
      </c>
      <c r="CVA16">
        <v>4.470250523987807E-05</v>
      </c>
      <c r="CVE16">
        <v>5.87354213829613</v>
      </c>
      <c r="CVF16">
        <v>8.872277161985958</v>
      </c>
      <c r="CVG16">
        <v>1.280132052237488E-05</v>
      </c>
      <c r="CVH16">
        <v>5.716854736358385</v>
      </c>
      <c r="CVI16">
        <v>8.702158035184343</v>
      </c>
      <c r="CVJ16">
        <v>0.001727944203192539</v>
      </c>
      <c r="CVN16">
        <v>0.8793928235979648</v>
      </c>
      <c r="CVO16">
        <v>3.869266604998254</v>
      </c>
      <c r="CVP16">
        <v>0.0008203224250330408</v>
      </c>
      <c r="CVQ16">
        <v>3.800793188427478</v>
      </c>
      <c r="CVR16">
        <v>6.804601445055383</v>
      </c>
      <c r="CVS16">
        <v>0.0001160225483518565</v>
      </c>
      <c r="CVT16">
        <v>-0.2482467112799146</v>
      </c>
      <c r="CVU16">
        <v>2.746804677038857</v>
      </c>
      <c r="CVV16">
        <v>0.0001959100605726949</v>
      </c>
      <c r="CVW16">
        <v>-1.097908375840227</v>
      </c>
      <c r="CVX16">
        <v>1.906345265059621</v>
      </c>
      <c r="CVY16">
        <v>0.0001447476872388874</v>
      </c>
      <c r="CVZ16">
        <v>-3.168777139857458</v>
      </c>
      <c r="CWA16">
        <v>-0.1727460538257686</v>
      </c>
      <c r="CWB16">
        <v>0.0001260182247027914</v>
      </c>
      <c r="CWC16">
        <v>1.081405613727677</v>
      </c>
      <c r="CWD16">
        <v>4.074686059524026</v>
      </c>
      <c r="CWE16">
        <v>0.0003612192695663711</v>
      </c>
      <c r="CWI16">
        <v>-9.62642152832394</v>
      </c>
      <c r="CWJ16">
        <v>-6.628804779621237</v>
      </c>
      <c r="CWK16">
        <v>4.54390939685679E-05</v>
      </c>
      <c r="CWL16">
        <v>-1.963336274717236</v>
      </c>
      <c r="CWM16">
        <v>1.034182880419492</v>
      </c>
      <c r="CWN16">
        <v>4.923672988496878E-05</v>
      </c>
      <c r="CWO16">
        <v>4.824050863625697</v>
      </c>
      <c r="CWP16">
        <v>7.822873094217131</v>
      </c>
      <c r="CWQ16">
        <v>1.109712623803875E-05</v>
      </c>
      <c r="CWR16">
        <v>-9.153995799389856</v>
      </c>
      <c r="CWS16">
        <v>-6.17002511596588</v>
      </c>
      <c r="CWT16">
        <v>0.00205551191915533</v>
      </c>
      <c r="CWU16">
        <v>-7.49017402179264</v>
      </c>
      <c r="CWV16">
        <v>-4.500896249501752</v>
      </c>
      <c r="CWW16">
        <v>0.0009197293363683016</v>
      </c>
      <c r="CXA16">
        <v>-1.462122678719246</v>
      </c>
      <c r="CXB16">
        <v>1.530943927545046</v>
      </c>
      <c r="CXC16">
        <v>0.0003845755895548523</v>
      </c>
      <c r="CXD16">
        <v>-2.288023951736327</v>
      </c>
      <c r="CXE16">
        <v>0.6881472751756087</v>
      </c>
      <c r="CXF16">
        <v>0.004542483415059619</v>
      </c>
      <c r="CXG16">
        <v>-1.556609343221112</v>
      </c>
      <c r="CXH16">
        <v>1.425734453340921</v>
      </c>
      <c r="CXI16">
        <v>0.002493932158743031</v>
      </c>
      <c r="CXJ16">
        <v>5.351043140297477</v>
      </c>
      <c r="CXK16">
        <v>8.334868561718668</v>
      </c>
      <c r="CXL16">
        <v>0.002092935937616362</v>
      </c>
      <c r="CXM16">
        <v>-3.263784886980404</v>
      </c>
      <c r="CXN16">
        <v>-0.2987080306268956</v>
      </c>
      <c r="CXO16">
        <v>0.009757007697228157</v>
      </c>
      <c r="CXP16">
        <v>-2.091274282752927</v>
      </c>
      <c r="CXQ16">
        <v>0.9131174191441951</v>
      </c>
      <c r="CXR16">
        <v>0.0001542963644254963</v>
      </c>
      <c r="CXS16">
        <v>-1.312575299864692</v>
      </c>
      <c r="CXT16">
        <v>1.668742653777988</v>
      </c>
      <c r="CXU16">
        <v>0.002792150848776382</v>
      </c>
      <c r="CXV16">
        <v>-3.231413862422291</v>
      </c>
      <c r="CXW16">
        <v>-0.2291406777322292</v>
      </c>
      <c r="CXX16">
        <v>4.133894908106189E-05</v>
      </c>
      <c r="CXY16">
        <v>7.676636260685004</v>
      </c>
      <c r="CXZ16">
        <v>10.70295735537965</v>
      </c>
      <c r="CYA16">
        <v>0.005542400207394747</v>
      </c>
      <c r="CYB16">
        <v>-3.204417922884341</v>
      </c>
      <c r="CYC16">
        <v>-0.2029241035973942</v>
      </c>
      <c r="CYD16">
        <v>1.785196849643148E-05</v>
      </c>
      <c r="CYE16">
        <v>-1.898709849103283</v>
      </c>
      <c r="CYF16">
        <v>1.098272284360953</v>
      </c>
      <c r="CYG16">
        <v>7.286014742150967E-05</v>
      </c>
      <c r="CYH16">
        <v>0.5648929785437163</v>
      </c>
      <c r="CYI16">
        <v>3.562894160942932</v>
      </c>
      <c r="CYJ16">
        <v>3.196217440962833E-05</v>
      </c>
      <c r="CYK16">
        <v>1.171588166300086</v>
      </c>
      <c r="CYL16">
        <v>4.179352384494671</v>
      </c>
      <c r="CYM16">
        <v>0.0004822646733850468</v>
      </c>
      <c r="CYQ16">
        <v>0.8233077664975776</v>
      </c>
      <c r="CYR16">
        <v>3.825932244117778</v>
      </c>
      <c r="CYS16">
        <v>5.510306223145526E-05</v>
      </c>
      <c r="CYT16">
        <v>-9.342397832393196</v>
      </c>
      <c r="CYU16">
        <v>-6.263109963194385</v>
      </c>
      <c r="CYV16">
        <v>0.05029252961670271</v>
      </c>
      <c r="CYW16">
        <v>0.09042357661791922</v>
      </c>
      <c r="CYX16">
        <v>3.092193167496722</v>
      </c>
      <c r="CYY16">
        <v>2.505161502674584E-05</v>
      </c>
      <c r="CYZ16">
        <v>5.700575102617354</v>
      </c>
      <c r="CZA16">
        <v>8.703857068794463</v>
      </c>
      <c r="CZB16">
        <v>8.617041590146866E-05</v>
      </c>
      <c r="CZC16">
        <v>-2.992885419550758</v>
      </c>
      <c r="CZD16">
        <v>0.06352803318698974</v>
      </c>
      <c r="CZE16">
        <v>0.02545982119835322</v>
      </c>
      <c r="CZI16">
        <v>9.176992389259649</v>
      </c>
      <c r="CZJ16">
        <v>12.18299036715022</v>
      </c>
      <c r="CZK16">
        <v>0.0002878059102063982</v>
      </c>
      <c r="CZL16">
        <v>2.432800742902799</v>
      </c>
      <c r="CZM16">
        <v>5.421923323919672</v>
      </c>
      <c r="CZN16">
        <v>0.0009465459498759516</v>
      </c>
      <c r="CZO16">
        <v>2.800737232079035</v>
      </c>
      <c r="CZP16">
        <v>5.798149500905763</v>
      </c>
      <c r="CZQ16">
        <v>5.357082100101892E-05</v>
      </c>
      <c r="CZR16">
        <v>2.06023318309534</v>
      </c>
      <c r="CZS16">
        <v>5.058628504154642</v>
      </c>
      <c r="CZT16">
        <v>2.059995602175271E-05</v>
      </c>
      <c r="CZU16">
        <v>-7.514004097826172</v>
      </c>
      <c r="CZV16">
        <v>-4.5065095164886</v>
      </c>
      <c r="CZW16">
        <v>0.0004493499954038832</v>
      </c>
      <c r="DAA16">
        <v>1.064823862712176</v>
      </c>
      <c r="DAB16">
        <v>4.063506584426761</v>
      </c>
      <c r="DAC16">
        <v>1.388177664978721E-05</v>
      </c>
      <c r="DAG16">
        <v>-5.367568922241668</v>
      </c>
      <c r="DAH16">
        <v>-2.490087089373383</v>
      </c>
      <c r="DAI16">
        <v>0.1200856102185189</v>
      </c>
      <c r="DAJ16">
        <v>5.794079999215505</v>
      </c>
      <c r="DAK16">
        <v>8.714730556929069</v>
      </c>
      <c r="DAL16">
        <v>0.05037067192934698</v>
      </c>
      <c r="DAP16">
        <v>-3.333330430771888</v>
      </c>
      <c r="DAQ16">
        <v>-0.324294361302634</v>
      </c>
      <c r="DAR16">
        <v>0.0006532044116254668</v>
      </c>
      <c r="DAS16">
        <v>-7.555856466474901</v>
      </c>
      <c r="DAT16">
        <v>-4.554511658761837</v>
      </c>
      <c r="DAU16">
        <v>1.446806228093141E-05</v>
      </c>
      <c r="DAV16">
        <v>-5.933567393018355</v>
      </c>
      <c r="DAW16">
        <v>-2.934316925742504</v>
      </c>
      <c r="DAX16">
        <v>4.494394436563287E-06</v>
      </c>
      <c r="DAY16">
        <v>-4.421643543436474</v>
      </c>
      <c r="DAZ16">
        <v>-1.413024353484363</v>
      </c>
      <c r="DBA16">
        <v>0.0005943234834445507</v>
      </c>
      <c r="DBB16">
        <v>-6.991120274197755</v>
      </c>
      <c r="DBC16">
        <v>-3.980290889609206</v>
      </c>
      <c r="DBD16">
        <v>0.0009382045645335027</v>
      </c>
      <c r="DBE16">
        <v>-1.236909896032365</v>
      </c>
      <c r="DBF16">
        <v>1.770265905606766</v>
      </c>
      <c r="DBG16">
        <v>0.0004119370333132675</v>
      </c>
      <c r="DBH16">
        <v>-0.4151734363497059</v>
      </c>
      <c r="DBI16">
        <v>2.591963211593758</v>
      </c>
      <c r="DBJ16">
        <v>0.000407453950951569</v>
      </c>
      <c r="DBK16">
        <v>7.147602232234352</v>
      </c>
      <c r="DBL16">
        <v>10.14480827962493</v>
      </c>
      <c r="DBM16">
        <v>6.244936946937205E-05</v>
      </c>
      <c r="DBN16">
        <v>-8.121223154613601</v>
      </c>
      <c r="DBO16">
        <v>-5.119083546767015</v>
      </c>
      <c r="DBP16">
        <v>3.662337389738133E-05</v>
      </c>
      <c r="DBQ16">
        <v>-3.260604978855956</v>
      </c>
      <c r="DBR16">
        <v>-0.2576870820142881</v>
      </c>
      <c r="DBS16">
        <v>6.811297582893337E-05</v>
      </c>
      <c r="DBW16">
        <v>8.514267697746815</v>
      </c>
      <c r="DBX16">
        <v>11.51585948389149</v>
      </c>
      <c r="DBY16">
        <v>2.027026504292215E-05</v>
      </c>
      <c r="DBZ16">
        <v>-8.404814239564548</v>
      </c>
      <c r="DCA16">
        <v>-5.37287227751385</v>
      </c>
      <c r="DCB16">
        <v>0.008162311517185617</v>
      </c>
      <c r="DCC16">
        <v>-8.881827782806404</v>
      </c>
      <c r="DCD16">
        <v>-5.889492331817125</v>
      </c>
      <c r="DCE16">
        <v>0.0004699624923018996</v>
      </c>
      <c r="DCF16">
        <v>-6.10859089387034</v>
      </c>
      <c r="DCG16">
        <v>-3.121822098288321</v>
      </c>
      <c r="DCH16">
        <v>0.001400518162803289</v>
      </c>
      <c r="DCI16">
        <v>6.084464224568725</v>
      </c>
      <c r="DCJ16">
        <v>9.08325825736879</v>
      </c>
      <c r="DCK16">
        <v>1.16348550985512E-05</v>
      </c>
      <c r="DCL16">
        <v>0.60295595239314</v>
      </c>
      <c r="DCM16">
        <v>3.614677903124357</v>
      </c>
      <c r="DCN16">
        <v>0.001099233031560539</v>
      </c>
      <c r="DCO16">
        <v>0.2660522892590683</v>
      </c>
      <c r="DCP16">
        <v>3.283708428403827</v>
      </c>
      <c r="DCQ16">
        <v>0.002493913995992712</v>
      </c>
      <c r="DCU16">
        <v>0.5287013335176036</v>
      </c>
      <c r="DCV16">
        <v>3.579450786070139</v>
      </c>
      <c r="DCW16">
        <v>0.0206040554750565</v>
      </c>
      <c r="DCX16">
        <v>-0.2055027992289819</v>
      </c>
      <c r="DCY16">
        <v>2.781186379049313</v>
      </c>
      <c r="DCZ16">
        <v>0.001417423799256216</v>
      </c>
      <c r="DDA16">
        <v>3.662671116408674</v>
      </c>
      <c r="DDB16">
        <v>6.673111843004179</v>
      </c>
      <c r="DDC16">
        <v>0.0008720701747366261</v>
      </c>
      <c r="DDD16">
        <v>-2.120211318019922</v>
      </c>
      <c r="DDE16">
        <v>0.8814538094360784</v>
      </c>
      <c r="DDF16">
        <v>2.218119555781219E-05</v>
      </c>
      <c r="DDG16">
        <v>-4.208225902210664</v>
      </c>
      <c r="DDH16">
        <v>-1.170775424292577</v>
      </c>
      <c r="DDI16">
        <v>0.01122030637034503</v>
      </c>
      <c r="DDJ16">
        <v>-6.253254486413175</v>
      </c>
      <c r="DDK16">
        <v>-3.253270142004827</v>
      </c>
      <c r="DDL16">
        <v>1.960780399892833E-09</v>
      </c>
      <c r="DDM16">
        <v>-4.855004036612274</v>
      </c>
      <c r="DDN16">
        <v>-1.846890325410696</v>
      </c>
      <c r="DDO16">
        <v>0.0005266584757009417</v>
      </c>
      <c r="DDP16">
        <v>0.05372982915336599</v>
      </c>
      <c r="DDQ16">
        <v>3.04738434250662</v>
      </c>
      <c r="DDR16">
        <v>0.0003221216062723052</v>
      </c>
      <c r="DDS16">
        <v>-4.022314400686526</v>
      </c>
      <c r="DDT16">
        <v>-1.01928829368531</v>
      </c>
      <c r="DDU16">
        <v>7.325858866247195E-05</v>
      </c>
      <c r="DDV16">
        <v>-8.119098205086871</v>
      </c>
      <c r="DDW16">
        <v>-5.102609180714455</v>
      </c>
      <c r="DDX16">
        <v>0.002175103398033047</v>
      </c>
      <c r="DDY16">
        <v>-5.691624937800266</v>
      </c>
      <c r="DDZ16">
        <v>-2.68993521380744</v>
      </c>
      <c r="DEA16">
        <v>2.284133737544175E-05</v>
      </c>
      <c r="DEB16">
        <v>2.831106942670373</v>
      </c>
      <c r="DEC16">
        <v>5.831642155492669</v>
      </c>
      <c r="DED16">
        <v>2.291622121196258E-06</v>
      </c>
      <c r="DEE16">
        <v>5.508242695965221</v>
      </c>
      <c r="DEF16">
        <v>8.509755013528162</v>
      </c>
      <c r="DEG16">
        <v>1.829683528944412E-05</v>
      </c>
      <c r="DEH16">
        <v>-7.658426871254264</v>
      </c>
      <c r="DEI16">
        <v>-4.660996667296038</v>
      </c>
      <c r="DEJ16">
        <v>5.283081357054254E-05</v>
      </c>
      <c r="DEK16">
        <v>0.602312027284482</v>
      </c>
      <c r="DEL16">
        <v>3.596194226078131</v>
      </c>
      <c r="DEM16">
        <v>0.0002994199328034133</v>
      </c>
      <c r="DEN16">
        <v>6.245818704256581</v>
      </c>
      <c r="DEO16">
        <v>9.226138466705768</v>
      </c>
      <c r="DEP16">
        <v>0.003098494000451422</v>
      </c>
      <c r="DEQ16">
        <v>-6.314086526890945</v>
      </c>
      <c r="DER16">
        <v>-3.305018001999745</v>
      </c>
      <c r="DES16">
        <v>0.0006579051496184993</v>
      </c>
      <c r="DET16">
        <v>2.263569081258037</v>
      </c>
      <c r="DEU16">
        <v>5.26809032964454</v>
      </c>
      <c r="DEV16">
        <v>0.0001635334957796419</v>
      </c>
      <c r="DEW16">
        <v>0.9641008960640471</v>
      </c>
      <c r="DEX16">
        <v>3.953590176610923</v>
      </c>
      <c r="DEY16">
        <v>0.0008838017873781943</v>
      </c>
      <c r="DEZ16">
        <v>-3.903518722910722</v>
      </c>
      <c r="DFA16">
        <v>-0.8614144895391068</v>
      </c>
      <c r="DFB16">
        <v>0.01418213174249109</v>
      </c>
      <c r="DFC16">
        <v>2.842988340505667</v>
      </c>
      <c r="DFD16">
        <v>5.847373829764872</v>
      </c>
      <c r="DFE16">
        <v>0.0001538601283408046</v>
      </c>
      <c r="DFF16">
        <v>5.277382690781874</v>
      </c>
      <c r="DFG16">
        <v>8.289704647661882</v>
      </c>
      <c r="DFH16">
        <v>0.00121464497082224</v>
      </c>
      <c r="DFI16">
        <v>8.216916024211395</v>
      </c>
      <c r="DFJ16">
        <v>11.21414574309519</v>
      </c>
      <c r="DFK16">
        <v>6.139565970253073E-05</v>
      </c>
      <c r="DFL16">
        <v>-4.804465985141663</v>
      </c>
      <c r="DFM16">
        <v>-1.791950324733669</v>
      </c>
      <c r="DFN16">
        <v>0.001253134043585764</v>
      </c>
      <c r="DFO16">
        <v>-4.129143969092979</v>
      </c>
      <c r="DFP16">
        <v>-1.127322492556704</v>
      </c>
      <c r="DFQ16">
        <v>2.654221417761467E-05</v>
      </c>
      <c r="DFR16">
        <v>-6.272873688470852</v>
      </c>
      <c r="DFS16">
        <v>-3.273048449090948</v>
      </c>
      <c r="DFT16">
        <v>2.443301946886074E-07</v>
      </c>
      <c r="DFX16">
        <v>-9.485633540891968</v>
      </c>
      <c r="DFY16">
        <v>-6.421672890416988</v>
      </c>
      <c r="DFZ16">
        <v>0.03272771847345991</v>
      </c>
      <c r="DGA16">
        <v>4.936444759008713</v>
      </c>
      <c r="DGB16">
        <v>7.938892622577017</v>
      </c>
      <c r="DGC16">
        <v>4.793628839220769E-05</v>
      </c>
      <c r="DGD16">
        <v>-3.503625428317201</v>
      </c>
      <c r="DGE16">
        <v>-0.5151072149936287</v>
      </c>
      <c r="DGF16">
        <v>0.001054651402263969</v>
      </c>
      <c r="DGG16">
        <v>-1.469798200541001</v>
      </c>
      <c r="DGH16">
        <v>1.525985459710389</v>
      </c>
      <c r="DGI16">
        <v>0.000142220167005648</v>
      </c>
      <c r="DGJ16">
        <v>-1.354427416880012</v>
      </c>
      <c r="DGK16">
        <v>1.646158650805557</v>
      </c>
      <c r="DGL16">
        <v>2.747802656544723E-06</v>
      </c>
      <c r="DGM16">
        <v>-8.965510419131776</v>
      </c>
      <c r="DGN16">
        <v>-6.000039317476711</v>
      </c>
      <c r="DGO16">
        <v>0.009537958567318471</v>
      </c>
      <c r="DGP16">
        <v>4.127518974240103</v>
      </c>
      <c r="DGQ16">
        <v>7.12833709919971</v>
      </c>
      <c r="DGR16">
        <v>5.354627596253936E-06</v>
      </c>
      <c r="DGV16">
        <v>3.511756421053753</v>
      </c>
      <c r="DGW16">
        <v>6.516117302446887</v>
      </c>
      <c r="DGX16">
        <v>0.0001521382921998399</v>
      </c>
      <c r="DGY16">
        <v>-0.8666572633356868</v>
      </c>
      <c r="DGZ16">
        <v>2.127507557337352</v>
      </c>
      <c r="DHA16">
        <v>0.0002723945422223115</v>
      </c>
      <c r="DHB16">
        <v>-5.432757093205438</v>
      </c>
      <c r="DHC16">
        <v>-2.434133918805326</v>
      </c>
      <c r="DHD16">
        <v>1.51651898600568E-05</v>
      </c>
      <c r="DHE16">
        <v>1.662660658952002</v>
      </c>
      <c r="DHF16">
        <v>4.675456169182886</v>
      </c>
      <c r="DHG16">
        <v>0.001309800656549232</v>
      </c>
      <c r="DHK16">
        <v>-8.378620632880413</v>
      </c>
      <c r="DHL16">
        <v>-5.376136018410874</v>
      </c>
      <c r="DHM16">
        <v>4.938647249794774E-05</v>
      </c>
      <c r="DHN16">
        <v>0.8712968246152129</v>
      </c>
      <c r="DHO16">
        <v>3.900968522121161</v>
      </c>
      <c r="DHP16">
        <v>0.007043277063076111</v>
      </c>
      <c r="DHQ16">
        <v>-7.358930172308627</v>
      </c>
      <c r="DHR16">
        <v>-4.365197522139954</v>
      </c>
      <c r="DHS16">
        <v>0.0003142373912658584</v>
      </c>
      <c r="DHW16">
        <v>-8.665773903096772</v>
      </c>
      <c r="DHX16">
        <v>-5.690937884180236</v>
      </c>
      <c r="DHY16">
        <v>0.00506580755175159</v>
      </c>
      <c r="DHZ16">
        <v>-3.08135770843328</v>
      </c>
      <c r="DIA16">
        <v>-0.07212822794920463</v>
      </c>
      <c r="DIB16">
        <v>0.0006814664800474545</v>
      </c>
      <c r="DIC16">
        <v>5.415471465294567</v>
      </c>
      <c r="DID16">
        <v>8.418023022055118</v>
      </c>
      <c r="DIE16">
        <v>5.208353521854298E-05</v>
      </c>
      <c r="DIF16">
        <v>-8.011540598411615</v>
      </c>
      <c r="DIG16">
        <v>-5.003705076464406</v>
      </c>
      <c r="DIH16">
        <v>0.0004911632334816684</v>
      </c>
      <c r="DIL16">
        <v>-10.38882079847371</v>
      </c>
      <c r="DIM16">
        <v>-7.418891224846087</v>
      </c>
      <c r="DIN16">
        <v>0.007233844337733546</v>
      </c>
      <c r="DIR16">
        <v>3.814800690389981</v>
      </c>
      <c r="DIS16">
        <v>6.816939142653168</v>
      </c>
      <c r="DIT16">
        <v>3.658382465543251E-05</v>
      </c>
      <c r="DIU16">
        <v>8.484309345888725</v>
      </c>
      <c r="DIV16">
        <v>11.47261026018403</v>
      </c>
      <c r="DIW16">
        <v>0.00109494885060706</v>
      </c>
      <c r="DIX16">
        <v>-0.8325903358653002</v>
      </c>
      <c r="DIY16">
        <v>2.217549071034337</v>
      </c>
      <c r="DIZ16">
        <v>0.02011168099397878</v>
      </c>
      <c r="DJA16">
        <v>4.706191868828967</v>
      </c>
      <c r="DJB16">
        <v>7.706360486121842</v>
      </c>
      <c r="DJC16">
        <v>2.27454331649509E-07</v>
      </c>
      <c r="DJD16">
        <v>2.815154947355237</v>
      </c>
      <c r="DJE16">
        <v>5.816687236970079</v>
      </c>
      <c r="DJF16">
        <v>1.878329171003144E-05</v>
      </c>
      <c r="DJG16">
        <v>-5.064896073082648</v>
      </c>
      <c r="DJH16">
        <v>-2.069664733281346</v>
      </c>
      <c r="DJI16">
        <v>0.0001819209607252253</v>
      </c>
      <c r="DJM16">
        <v>1.077211270445424</v>
      </c>
      <c r="DJN16">
        <v>4.071206528174651</v>
      </c>
      <c r="DJO16">
        <v>0.0002884554379073255</v>
      </c>
      <c r="DJP16">
        <v>5.262293482858299</v>
      </c>
      <c r="DJQ16">
        <v>8.264806217355442</v>
      </c>
      <c r="DJR16">
        <v>5.05106772250759E-05</v>
      </c>
      <c r="DJS16">
        <v>-3.8221735626119</v>
      </c>
      <c r="DJT16">
        <v>-0.8276240670025146</v>
      </c>
      <c r="DJU16">
        <v>0.0002376639848969272</v>
      </c>
      <c r="DJV16">
        <v>5.014943720639844</v>
      </c>
      <c r="DJW16">
        <v>8.01969455391543</v>
      </c>
      <c r="DJX16">
        <v>0.0001805633344993813</v>
      </c>
      <c r="DKE16">
        <v>-5.368789559420497</v>
      </c>
      <c r="DKF16">
        <v>-2.35905593568955</v>
      </c>
      <c r="DKG16">
        <v>0.0007579474474853224</v>
      </c>
      <c r="DKH16">
        <v>-2.488725592321682</v>
      </c>
      <c r="DKI16">
        <v>0.4709127857702172</v>
      </c>
      <c r="DKJ16">
        <v>0.01303248418441963</v>
      </c>
    </row>
    <row r="17" spans="1:3000">
      <c r="A17">
        <v>-7.512470685533724</v>
      </c>
      <c r="B17">
        <v>-4.516012504080456</v>
      </c>
      <c r="C17">
        <v>0.0001003558289437964</v>
      </c>
      <c r="G17">
        <v>4.347347999272701</v>
      </c>
      <c r="H17">
        <v>7.346120827898542</v>
      </c>
      <c r="I17">
        <v>1.20475966524501E-05</v>
      </c>
      <c r="J17">
        <v>5.406200857408437</v>
      </c>
      <c r="K17">
        <v>8.400693772701151</v>
      </c>
      <c r="L17">
        <v>0.0002426238557857282</v>
      </c>
      <c r="M17">
        <v>4.632042433750834</v>
      </c>
      <c r="N17">
        <v>7.628846574903122</v>
      </c>
      <c r="O17">
        <v>8.170811019598729E-05</v>
      </c>
      <c r="P17">
        <v>5.552431582369505</v>
      </c>
      <c r="Q17">
        <v>8.542473032437789</v>
      </c>
      <c r="R17">
        <v>0.0007933817339398936</v>
      </c>
      <c r="S17">
        <v>1.324641818237694</v>
      </c>
      <c r="T17">
        <v>4.321078573908594</v>
      </c>
      <c r="U17">
        <v>0.0001015736811908711</v>
      </c>
      <c r="V17">
        <v>-7.534147674627752</v>
      </c>
      <c r="W17">
        <v>-4.528551050867205</v>
      </c>
      <c r="X17">
        <v>0.0002505775801369473</v>
      </c>
      <c r="Y17">
        <v>-4.840967103059246</v>
      </c>
      <c r="Z17">
        <v>-1.872369565194255</v>
      </c>
      <c r="AA17">
        <v>0.007888917025125097</v>
      </c>
      <c r="AB17">
        <v>-2.34797252777194</v>
      </c>
      <c r="AC17">
        <v>0.65046769405871</v>
      </c>
      <c r="AD17">
        <v>1.946326350065061E-05</v>
      </c>
      <c r="AK17">
        <v>1.284945570347438</v>
      </c>
      <c r="AL17">
        <v>4.287461649117185</v>
      </c>
      <c r="AM17">
        <v>5.064521900461369E-05</v>
      </c>
      <c r="AN17">
        <v>-2.959397221084722</v>
      </c>
      <c r="AO17">
        <v>0.04667315706719191</v>
      </c>
      <c r="AP17">
        <v>0.000294795927257881</v>
      </c>
      <c r="AT17">
        <v>-2.657923528454404</v>
      </c>
      <c r="AU17">
        <v>0.3385833246011136</v>
      </c>
      <c r="AV17">
        <v>9.761660460595739E-05</v>
      </c>
      <c r="BC17">
        <v>-10.34486417148153</v>
      </c>
      <c r="BD17">
        <v>-7.344662160252931</v>
      </c>
      <c r="BE17">
        <v>3.264682918240319E-07</v>
      </c>
      <c r="BF17">
        <v>7.126348583622511</v>
      </c>
      <c r="BG17">
        <v>10.14315049384154</v>
      </c>
      <c r="BH17">
        <v>0.002258433496065562</v>
      </c>
      <c r="BI17">
        <v>0.3687129669352044</v>
      </c>
      <c r="BJ17">
        <v>3.362446957121259</v>
      </c>
      <c r="BK17">
        <v>0.0003141030319076277</v>
      </c>
      <c r="BL17">
        <v>-1.187951557441998</v>
      </c>
      <c r="BM17">
        <v>1.810252539932693</v>
      </c>
      <c r="BN17">
        <v>2.5802129916764E-05</v>
      </c>
      <c r="BO17">
        <v>3.816583956805287</v>
      </c>
      <c r="BP17">
        <v>6.811930238162164</v>
      </c>
      <c r="BQ17">
        <v>0.0001732567776748067</v>
      </c>
      <c r="BR17">
        <v>2.372338758539517</v>
      </c>
      <c r="BS17">
        <v>5.388133832515429</v>
      </c>
      <c r="BT17">
        <v>0.001995874895236221</v>
      </c>
      <c r="BU17">
        <v>-10.64339352718477</v>
      </c>
      <c r="BV17">
        <v>-7.634519298346334</v>
      </c>
      <c r="BW17">
        <v>0.0006300154998154056</v>
      </c>
      <c r="BX17">
        <v>3.248536047778153</v>
      </c>
      <c r="BY17">
        <v>6.251635615457524</v>
      </c>
      <c r="BZ17">
        <v>7.685855839204509E-05</v>
      </c>
      <c r="CD17">
        <v>-4.405491792692469</v>
      </c>
      <c r="CE17">
        <v>-1.392009660945419</v>
      </c>
      <c r="CF17">
        <v>0.001454143011558397</v>
      </c>
      <c r="CG17">
        <v>-2.30882157625269</v>
      </c>
      <c r="CH17">
        <v>0.7538215684124472</v>
      </c>
      <c r="CI17">
        <v>0.03139330858829847</v>
      </c>
      <c r="CJ17">
        <v>4.530783844695036</v>
      </c>
      <c r="CK17">
        <v>7.525281041322812</v>
      </c>
      <c r="CL17">
        <v>0.0002422467596268568</v>
      </c>
      <c r="CM17">
        <v>-11.80093001457399</v>
      </c>
      <c r="CN17">
        <v>-8.814026176418277</v>
      </c>
      <c r="CO17">
        <v>0.001372075640413574</v>
      </c>
      <c r="CP17">
        <v>-9.768999801203051</v>
      </c>
      <c r="CQ17">
        <v>-6.756015070200096</v>
      </c>
      <c r="CR17">
        <v>0.001348825913752886</v>
      </c>
      <c r="CS17">
        <v>-5.202279704907712</v>
      </c>
      <c r="CT17">
        <v>-2.177714687927357</v>
      </c>
      <c r="CU17">
        <v>0.004827520473960976</v>
      </c>
      <c r="CV17">
        <v>1.804419271770645</v>
      </c>
      <c r="CW17">
        <v>4.798855311735736</v>
      </c>
      <c r="CX17">
        <v>0.0002476612101604275</v>
      </c>
      <c r="CY17">
        <v>-3.739254766739487</v>
      </c>
      <c r="CZ17">
        <v>-0.7285898057257957</v>
      </c>
      <c r="DA17">
        <v>0.0009099311473884048</v>
      </c>
      <c r="DB17">
        <v>1.295947245932175</v>
      </c>
      <c r="DC17">
        <v>4.232688301971775</v>
      </c>
      <c r="DD17">
        <v>0.0320135519278801</v>
      </c>
      <c r="DE17">
        <v>-3.781347971516765</v>
      </c>
      <c r="DF17">
        <v>-0.7730066235284625</v>
      </c>
      <c r="DG17">
        <v>0.0005566246900957016</v>
      </c>
      <c r="DH17">
        <v>-1.61001102462714</v>
      </c>
      <c r="DI17">
        <v>1.391118156120583</v>
      </c>
      <c r="DJ17">
        <v>1.020039328822121E-05</v>
      </c>
      <c r="DK17">
        <v>0.08929512856442279</v>
      </c>
      <c r="DL17">
        <v>3.093378587837331</v>
      </c>
      <c r="DM17">
        <v>0.0001333971170680002</v>
      </c>
      <c r="DN17">
        <v>-2.011116346640556</v>
      </c>
      <c r="DO17">
        <v>0.983569547709274</v>
      </c>
      <c r="DP17">
        <v>0.0002259177508893675</v>
      </c>
      <c r="DQ17">
        <v>-1.953721721298906</v>
      </c>
      <c r="DR17">
        <v>1.042195743471306</v>
      </c>
      <c r="DS17">
        <v>0.0001333367512196499</v>
      </c>
      <c r="DT17">
        <v>-1.386682196634504</v>
      </c>
      <c r="DU17">
        <v>1.612204243960565</v>
      </c>
      <c r="DV17">
        <v>9.920116386473706E-06</v>
      </c>
      <c r="DW17">
        <v>-3.62011862615273</v>
      </c>
      <c r="DX17">
        <v>-0.6143252625324378</v>
      </c>
      <c r="DY17">
        <v>0.0002685044962953653</v>
      </c>
      <c r="DZ17">
        <v>-6.402911312748371</v>
      </c>
      <c r="EA17">
        <v>-3.417839397029623</v>
      </c>
      <c r="EB17">
        <v>0.001782781602465311</v>
      </c>
      <c r="EC17">
        <v>-4.520380173097132</v>
      </c>
      <c r="ED17">
        <v>-1.523876819530999</v>
      </c>
      <c r="EE17">
        <v>9.781229026782587E-05</v>
      </c>
      <c r="EF17">
        <v>3.510954041128117</v>
      </c>
      <c r="EG17">
        <v>6.505415430065697</v>
      </c>
      <c r="EH17">
        <v>0.0002454097000060735</v>
      </c>
      <c r="EI17">
        <v>6.778145005497239</v>
      </c>
      <c r="EJ17">
        <v>9.81708864148008</v>
      </c>
      <c r="EK17">
        <v>0.01213285426851237</v>
      </c>
      <c r="ER17">
        <v>-1.220932106378586</v>
      </c>
      <c r="ES17">
        <v>1.784571599427303</v>
      </c>
      <c r="ET17">
        <v>0.0002423262207821607</v>
      </c>
      <c r="EU17">
        <v>-5.448893621316723</v>
      </c>
      <c r="EV17">
        <v>-2.445228652431946</v>
      </c>
      <c r="EW17">
        <v>0.0001074559754111185</v>
      </c>
      <c r="EX17">
        <v>4.065632881742447</v>
      </c>
      <c r="EY17">
        <v>7.062366181390759</v>
      </c>
      <c r="EZ17">
        <v>8.537064950173473E-05</v>
      </c>
      <c r="FA17">
        <v>-7.446282986166818</v>
      </c>
      <c r="FB17">
        <v>-4.443606653936836</v>
      </c>
      <c r="FC17">
        <v>5.730203364189883E-05</v>
      </c>
      <c r="FD17">
        <v>-0.9713383209371123</v>
      </c>
      <c r="FE17">
        <v>2.026589503893702</v>
      </c>
      <c r="FF17">
        <v>3.435127945431008E-05</v>
      </c>
      <c r="FG17">
        <v>-4.336606827155098</v>
      </c>
      <c r="FH17">
        <v>-1.328611949002135</v>
      </c>
      <c r="FI17">
        <v>0.0005113446134457811</v>
      </c>
      <c r="FJ17">
        <v>-5.091340768185679</v>
      </c>
      <c r="FK17">
        <v>-2.084712014864226</v>
      </c>
      <c r="FL17">
        <v>0.0003515229647734248</v>
      </c>
      <c r="FM17">
        <v>-8.119882260790712</v>
      </c>
      <c r="FN17">
        <v>-5.117907143713282</v>
      </c>
      <c r="FO17">
        <v>3.120869975645306E-05</v>
      </c>
      <c r="FP17">
        <v>6.106030103526265</v>
      </c>
      <c r="FQ17">
        <v>9.101661953307405</v>
      </c>
      <c r="FR17">
        <v>0.0001526458906762716</v>
      </c>
      <c r="FS17">
        <v>0.8527986230259927</v>
      </c>
      <c r="FT17">
        <v>3.84752096259481</v>
      </c>
      <c r="FU17">
        <v>0.0002228295970150021</v>
      </c>
      <c r="FV17">
        <v>4.401967958239739</v>
      </c>
      <c r="FW17">
        <v>7.39731925943792</v>
      </c>
      <c r="FX17">
        <v>0.0001728832044002388</v>
      </c>
      <c r="FY17">
        <v>-7.262590001166386</v>
      </c>
      <c r="FZ17">
        <v>-4.264813728810068</v>
      </c>
      <c r="GA17">
        <v>3.955971706620616E-05</v>
      </c>
      <c r="GB17">
        <v>-11.96111885210956</v>
      </c>
      <c r="GC17">
        <v>-9.011135672404482</v>
      </c>
      <c r="GD17">
        <v>0.02001345849931692</v>
      </c>
      <c r="GK17">
        <v>-0.5028215204293891</v>
      </c>
      <c r="GL17">
        <v>2.49854135322139</v>
      </c>
      <c r="GM17">
        <v>1.48593967038948E-05</v>
      </c>
      <c r="GN17">
        <v>0.8774962082212507</v>
      </c>
      <c r="GO17">
        <v>3.874915223871545</v>
      </c>
      <c r="GP17">
        <v>5.32918417073907E-05</v>
      </c>
      <c r="GT17">
        <v>-10.00110762109686</v>
      </c>
      <c r="GU17">
        <v>-7.056977905455831</v>
      </c>
      <c r="GV17">
        <v>0.02497190939482112</v>
      </c>
      <c r="GZ17">
        <v>-0.2427917630805021</v>
      </c>
      <c r="HA17">
        <v>2.752298551046545</v>
      </c>
      <c r="HB17">
        <v>0.0001928401229685711</v>
      </c>
      <c r="HC17">
        <v>-12.19541123159738</v>
      </c>
      <c r="HD17">
        <v>-9.200540965304281</v>
      </c>
      <c r="HE17">
        <v>0.0002105133432299267</v>
      </c>
      <c r="HF17">
        <v>3.261618111031135</v>
      </c>
      <c r="HG17">
        <v>6.303118293409144</v>
      </c>
      <c r="HH17">
        <v>0.01377812109926393</v>
      </c>
      <c r="HL17">
        <v>1.669864798285604</v>
      </c>
      <c r="HM17">
        <v>4.695422381186125</v>
      </c>
      <c r="HN17">
        <v>0.005225520349736124</v>
      </c>
      <c r="HO17">
        <v>3.172189607156262</v>
      </c>
      <c r="HP17">
        <v>6.180467508557923</v>
      </c>
      <c r="HQ17">
        <v>0.0005481892129250225</v>
      </c>
      <c r="HR17">
        <v>4.523957233794412</v>
      </c>
      <c r="HS17">
        <v>7.528787754342833</v>
      </c>
      <c r="HT17">
        <v>0.0001866714301497687</v>
      </c>
      <c r="HU17">
        <v>-9.859401245241674</v>
      </c>
      <c r="HV17">
        <v>-6.852112114916373</v>
      </c>
      <c r="HW17">
        <v>0.0004250513671937666</v>
      </c>
      <c r="HX17">
        <v>3.893657123917754</v>
      </c>
      <c r="HY17">
        <v>6.919326898909545</v>
      </c>
      <c r="HZ17">
        <v>0.005271498785033572</v>
      </c>
      <c r="IA17">
        <v>-0.9956685515937069</v>
      </c>
      <c r="IB17">
        <v>2.055361657287075</v>
      </c>
      <c r="IC17">
        <v>0.0208326577473295</v>
      </c>
      <c r="ID17">
        <v>-7.166914071359035</v>
      </c>
      <c r="IE17">
        <v>-4.16820038875413</v>
      </c>
      <c r="IF17">
        <v>1.323689952738262E-05</v>
      </c>
      <c r="IG17">
        <v>-4.430648732358078</v>
      </c>
      <c r="IH17">
        <v>-1.434498046371213</v>
      </c>
      <c r="II17">
        <v>0.0001185377469737287</v>
      </c>
      <c r="IJ17">
        <v>-10.00261108457597</v>
      </c>
      <c r="IK17">
        <v>-6.998509043243646</v>
      </c>
      <c r="IL17">
        <v>0.0001346139447368032</v>
      </c>
      <c r="IM17">
        <v>2.848540150765501</v>
      </c>
      <c r="IN17">
        <v>5.851360861253002</v>
      </c>
      <c r="IO17">
        <v>6.365126123436947E-05</v>
      </c>
      <c r="IP17">
        <v>0.7349752459189962</v>
      </c>
      <c r="IQ17">
        <v>3.732857597665535</v>
      </c>
      <c r="IR17">
        <v>3.587547300310086E-05</v>
      </c>
      <c r="IS17">
        <v>-5.347871904016533</v>
      </c>
      <c r="IT17">
        <v>-2.346161312024823</v>
      </c>
      <c r="IU17">
        <v>2.340899969681841E-05</v>
      </c>
      <c r="IV17">
        <v>-8.698700365709762</v>
      </c>
      <c r="IW17">
        <v>-5.699282859052916</v>
      </c>
      <c r="IX17">
        <v>2.714387958553619E-06</v>
      </c>
      <c r="IY17">
        <v>-3.41189157151118</v>
      </c>
      <c r="IZ17">
        <v>-0.4165405179445316</v>
      </c>
      <c r="JA17">
        <v>0.0001729016235213531</v>
      </c>
      <c r="JB17">
        <v>-9.780490769380332</v>
      </c>
      <c r="JC17">
        <v>-6.774113515081957</v>
      </c>
      <c r="JD17">
        <v>0.000325354979089127</v>
      </c>
      <c r="JH17">
        <v>1.309883252585818</v>
      </c>
      <c r="JI17">
        <v>4.31138534848246</v>
      </c>
      <c r="JJ17">
        <v>1.805033666167167E-05</v>
      </c>
      <c r="JK17">
        <v>-2.641073064902285</v>
      </c>
      <c r="JL17">
        <v>0.3530379969594097</v>
      </c>
      <c r="JM17">
        <v>0.000277436739174259</v>
      </c>
      <c r="JN17">
        <v>-2.687072532553247</v>
      </c>
      <c r="JO17">
        <v>0.3166675078343222</v>
      </c>
      <c r="JP17">
        <v>0.0001119032168052001</v>
      </c>
      <c r="JQ17">
        <v>-9.405667377399347</v>
      </c>
      <c r="JR17">
        <v>-6.40857720222238</v>
      </c>
      <c r="JS17">
        <v>6.773664400594493E-05</v>
      </c>
      <c r="JT17">
        <v>-10.83248956216931</v>
      </c>
      <c r="JU17">
        <v>-7.789499777736105</v>
      </c>
      <c r="JV17">
        <v>0.01478497252490443</v>
      </c>
      <c r="JW17">
        <v>-0.1487376336413143</v>
      </c>
      <c r="JX17">
        <v>2.848364558452467</v>
      </c>
      <c r="JY17">
        <v>6.717832529075076E-05</v>
      </c>
      <c r="JZ17">
        <v>-2.228922932204872</v>
      </c>
      <c r="KA17">
        <v>0.7684200083572811</v>
      </c>
      <c r="KB17">
        <v>5.647971885002388E-05</v>
      </c>
      <c r="KC17">
        <v>-11.15921675490446</v>
      </c>
      <c r="KD17">
        <v>-8.177269337302302</v>
      </c>
      <c r="KE17">
        <v>0.002607165849847229</v>
      </c>
      <c r="KF17">
        <v>-6.80873535577992</v>
      </c>
      <c r="KG17">
        <v>-3.814476049178568</v>
      </c>
      <c r="KH17">
        <v>0.000263644485578258</v>
      </c>
      <c r="KI17">
        <v>2.114760233260303</v>
      </c>
      <c r="KJ17">
        <v>5.147645686210059</v>
      </c>
      <c r="KK17">
        <v>0.008651624125684796</v>
      </c>
      <c r="KL17">
        <v>9.438511120273263</v>
      </c>
      <c r="KM17">
        <v>12.45874829126281</v>
      </c>
      <c r="KN17">
        <v>0.0032763447172798</v>
      </c>
      <c r="KR17">
        <v>4.450093256263258</v>
      </c>
      <c r="KS17">
        <v>7.439883776839952</v>
      </c>
      <c r="KT17">
        <v>0.0008338677607591366</v>
      </c>
      <c r="KX17">
        <v>8.140242163359487</v>
      </c>
      <c r="KY17">
        <v>11.15105438305994</v>
      </c>
      <c r="KZ17">
        <v>0.0009352327588075237</v>
      </c>
      <c r="LA17">
        <v>-0.9532707128134024</v>
      </c>
      <c r="LB17">
        <v>2.038864179555275</v>
      </c>
      <c r="LC17">
        <v>0.0004948793444183314</v>
      </c>
      <c r="LG17">
        <v>-6.510905810398367</v>
      </c>
      <c r="LH17">
        <v>-3.514263611733296</v>
      </c>
      <c r="LI17">
        <v>9.019863843877919E-05</v>
      </c>
      <c r="LJ17">
        <v>-10.17465713882942</v>
      </c>
      <c r="LK17">
        <v>-7.147713930194912</v>
      </c>
      <c r="LL17">
        <v>0.005807491932181418</v>
      </c>
      <c r="LM17">
        <v>3.845788414371385</v>
      </c>
      <c r="LN17">
        <v>6.849615229626188</v>
      </c>
      <c r="LO17">
        <v>0.0001171561199551909</v>
      </c>
      <c r="LS17">
        <v>-2.479291162481938</v>
      </c>
      <c r="LT17">
        <v>0.5249473646725351</v>
      </c>
      <c r="LU17">
        <v>0.0001437208995136349</v>
      </c>
      <c r="LV17">
        <v>-0.7760191129432661</v>
      </c>
      <c r="LW17">
        <v>2.21276700542389</v>
      </c>
      <c r="LX17">
        <v>0.001006009130203445</v>
      </c>
      <c r="LY17">
        <v>0.1129845051710557</v>
      </c>
      <c r="LZ17">
        <v>3.111889477417041</v>
      </c>
      <c r="MA17">
        <v>9.592686256496115E-06</v>
      </c>
      <c r="ME17">
        <v>0.4575618679266379</v>
      </c>
      <c r="MF17">
        <v>3.460798467040524</v>
      </c>
      <c r="MG17">
        <v>8.380459059205345E-05</v>
      </c>
      <c r="MH17">
        <v>-8.652659207704405</v>
      </c>
      <c r="MI17">
        <v>-5.656552751060249</v>
      </c>
      <c r="MJ17">
        <v>0.0001212774389107246</v>
      </c>
      <c r="MK17">
        <v>-4.02150410919729</v>
      </c>
      <c r="ML17">
        <v>-1.02187691694953</v>
      </c>
      <c r="MM17">
        <v>1.111884961043392E-06</v>
      </c>
      <c r="MT17">
        <v>-3.499315723672849</v>
      </c>
      <c r="MU17">
        <v>-0.5027503359018537</v>
      </c>
      <c r="MV17">
        <v>9.437248930903254E-05</v>
      </c>
      <c r="MW17">
        <v>-11.25771807907178</v>
      </c>
      <c r="MX17">
        <v>-8.257413708758941</v>
      </c>
      <c r="MY17">
        <v>7.411302987229215E-07</v>
      </c>
      <c r="MZ17">
        <v>2.346446802088248</v>
      </c>
      <c r="NA17">
        <v>5.349481649167318</v>
      </c>
      <c r="NB17">
        <v>7.368237434673828E-05</v>
      </c>
      <c r="NC17">
        <v>0.9971784689168696</v>
      </c>
      <c r="ND17">
        <v>4.0004440830838</v>
      </c>
      <c r="NE17">
        <v>8.531388709805733E-05</v>
      </c>
      <c r="NF17">
        <v>-3.760939240232301</v>
      </c>
      <c r="NG17">
        <v>-0.74190335506091</v>
      </c>
      <c r="NH17">
        <v>0.002898919394067066</v>
      </c>
      <c r="NI17">
        <v>5.730804517762934</v>
      </c>
      <c r="NJ17">
        <v>8.706425576215967</v>
      </c>
      <c r="NK17">
        <v>0.004754662327603497</v>
      </c>
      <c r="NL17">
        <v>2.699220551486025</v>
      </c>
      <c r="NM17">
        <v>5.70687354968034</v>
      </c>
      <c r="NN17">
        <v>0.0004685470508975061</v>
      </c>
      <c r="NO17">
        <v>-11.40212867364492</v>
      </c>
      <c r="NP17">
        <v>-8.414279932470153</v>
      </c>
      <c r="NQ17">
        <v>0.001181224728301655</v>
      </c>
      <c r="NU17">
        <v>-11.50314650464452</v>
      </c>
      <c r="NV17">
        <v>-8.505204379236337</v>
      </c>
      <c r="NW17">
        <v>3.387878268515141E-05</v>
      </c>
      <c r="NX17">
        <v>-2.411565401631225</v>
      </c>
      <c r="NY17">
        <v>0.590419860628725</v>
      </c>
      <c r="NZ17">
        <v>3.153012992624347E-05</v>
      </c>
      <c r="OD17">
        <v>2.914540101707493</v>
      </c>
      <c r="OE17">
        <v>5.909828205179826</v>
      </c>
      <c r="OF17">
        <v>0.0001776157510994986</v>
      </c>
      <c r="OJ17">
        <v>5.852792530186073</v>
      </c>
      <c r="OK17">
        <v>8.850451378614538</v>
      </c>
      <c r="OL17">
        <v>4.384792544718247E-05</v>
      </c>
      <c r="OS17">
        <v>1.002197909423138</v>
      </c>
      <c r="OT17">
        <v>4.015368832687789</v>
      </c>
      <c r="OU17">
        <v>0.001387785757146617</v>
      </c>
      <c r="OV17">
        <v>-1.953216877215372</v>
      </c>
      <c r="OW17">
        <v>1.055583833102488</v>
      </c>
      <c r="OX17">
        <v>0.0006196200167910379</v>
      </c>
      <c r="OY17">
        <v>3.5292722534332</v>
      </c>
      <c r="OZ17">
        <v>6.517076389202752</v>
      </c>
      <c r="PA17">
        <v>0.001189912834620221</v>
      </c>
      <c r="PB17">
        <v>0.5769401861139141</v>
      </c>
      <c r="PC17">
        <v>3.565683543293918</v>
      </c>
      <c r="PD17">
        <v>0.00101369606061579</v>
      </c>
      <c r="PE17">
        <v>0.301075153266804</v>
      </c>
      <c r="PF17">
        <v>3.299497827609179</v>
      </c>
      <c r="PG17">
        <v>1.990364984162903E-05</v>
      </c>
      <c r="PH17">
        <v>-5.093134046698397</v>
      </c>
      <c r="PI17">
        <v>-2.096115189948053</v>
      </c>
      <c r="PJ17">
        <v>7.109772059976867E-05</v>
      </c>
      <c r="PK17">
        <v>-7.350930986444477</v>
      </c>
      <c r="PL17">
        <v>-4.355265472170404</v>
      </c>
      <c r="PM17">
        <v>0.0001503021320661259</v>
      </c>
      <c r="PN17">
        <v>0.3439919160655354</v>
      </c>
      <c r="PO17">
        <v>3.325684157792654</v>
      </c>
      <c r="PP17">
        <v>0.002681392103826073</v>
      </c>
      <c r="PQ17">
        <v>1.240080679617103</v>
      </c>
      <c r="PR17">
        <v>4.228380977241389</v>
      </c>
      <c r="PS17">
        <v>0.001095064285442333</v>
      </c>
      <c r="PW17">
        <v>-1.718564561943</v>
      </c>
      <c r="PX17">
        <v>1.296093468709667</v>
      </c>
      <c r="PY17">
        <v>0.001718862900916286</v>
      </c>
      <c r="QC17">
        <v>5.88713832666773</v>
      </c>
      <c r="QD17">
        <v>8.890202712616331</v>
      </c>
      <c r="QE17">
        <v>7.512368993587855E-05</v>
      </c>
      <c r="QF17">
        <v>-5.093962133756862</v>
      </c>
      <c r="QG17">
        <v>-2.089568481519257</v>
      </c>
      <c r="QH17">
        <v>0.0001544334398801004</v>
      </c>
      <c r="QL17">
        <v>-9.690709771889352</v>
      </c>
      <c r="QM17">
        <v>-6.692488467471817</v>
      </c>
      <c r="QN17">
        <v>2.531006380062558E-05</v>
      </c>
      <c r="QO17">
        <v>2.485815735944477</v>
      </c>
      <c r="QP17">
        <v>5.482226122557982</v>
      </c>
      <c r="QQ17">
        <v>0.0001030825941160452</v>
      </c>
      <c r="QR17">
        <v>8.68728242363906</v>
      </c>
      <c r="QS17">
        <v>11.68894654160485</v>
      </c>
      <c r="QT17">
        <v>2.215430883251806E-05</v>
      </c>
      <c r="QU17">
        <v>-6.691211083026274</v>
      </c>
      <c r="QV17">
        <v>-3.701872819572967</v>
      </c>
      <c r="QW17">
        <v>0.0009093810095286758</v>
      </c>
      <c r="QX17">
        <v>6.755219576755367</v>
      </c>
      <c r="QY17">
        <v>9.761655760711287</v>
      </c>
      <c r="QZ17">
        <v>0.000331395711315507</v>
      </c>
      <c r="RD17">
        <v>-2.377549876529377</v>
      </c>
      <c r="RE17">
        <v>0.6592563491592206</v>
      </c>
      <c r="RF17">
        <v>0.01083758599551979</v>
      </c>
      <c r="RM17">
        <v>-5.868093191493537</v>
      </c>
      <c r="RN17">
        <v>-2.873934510337602</v>
      </c>
      <c r="RO17">
        <v>0.0002729680467041606</v>
      </c>
      <c r="RP17">
        <v>6.604957271421606</v>
      </c>
      <c r="RQ17">
        <v>9.624554873286595</v>
      </c>
      <c r="RR17">
        <v>0.003072527990868977</v>
      </c>
      <c r="RV17">
        <v>-6.986980207988189</v>
      </c>
      <c r="RW17">
        <v>-3.98289579020143</v>
      </c>
      <c r="RX17">
        <v>0.0001334597492543861</v>
      </c>
      <c r="RY17">
        <v>1.399126018670753</v>
      </c>
      <c r="RZ17">
        <v>4.396769974517757</v>
      </c>
      <c r="SA17">
        <v>4.440755240692289E-05</v>
      </c>
      <c r="SE17">
        <v>9.223005958654841</v>
      </c>
      <c r="SF17">
        <v>12.22851631958503</v>
      </c>
      <c r="SG17">
        <v>0.0002429126206473898</v>
      </c>
      <c r="SH17">
        <v>-9.778030565069928</v>
      </c>
      <c r="SI17">
        <v>-6.751877141580133</v>
      </c>
      <c r="SJ17">
        <v>0.005472012481892529</v>
      </c>
      <c r="SK17">
        <v>4.860109457043193</v>
      </c>
      <c r="SL17">
        <v>7.858024585570701</v>
      </c>
      <c r="SM17">
        <v>3.477351245449992E-05</v>
      </c>
      <c r="SN17">
        <v>1.397776211299675</v>
      </c>
      <c r="SO17">
        <v>4.39949018459571</v>
      </c>
      <c r="SP17">
        <v>2.350163567615522E-05</v>
      </c>
      <c r="SZ17">
        <v>8.635316307017419</v>
      </c>
      <c r="TA17">
        <v>11.64475733821806</v>
      </c>
      <c r="TB17">
        <v>0.0007130645610520819</v>
      </c>
      <c r="TC17">
        <v>2.394749169727965</v>
      </c>
      <c r="TD17">
        <v>5.395730273258021</v>
      </c>
      <c r="TE17">
        <v>7.700513093499507E-06</v>
      </c>
      <c r="TF17">
        <v>6.724628941871948</v>
      </c>
      <c r="TG17">
        <v>9.725898628327108</v>
      </c>
      <c r="TH17">
        <v>1.289682955535244E-05</v>
      </c>
      <c r="TI17">
        <v>-3.231442811680746</v>
      </c>
      <c r="TJ17">
        <v>-0.2302622778731473</v>
      </c>
      <c r="TK17">
        <v>1.114928056706042E-05</v>
      </c>
      <c r="TL17">
        <v>-9.31172794649016</v>
      </c>
      <c r="TM17">
        <v>-6.3102787433177</v>
      </c>
      <c r="TN17">
        <v>1.680151868055019E-05</v>
      </c>
      <c r="TO17">
        <v>-5.90816100384138</v>
      </c>
      <c r="TP17">
        <v>-2.915170086896266</v>
      </c>
      <c r="TQ17">
        <v>0.0003930179621623342</v>
      </c>
      <c r="TR17">
        <v>2.000839817341558</v>
      </c>
      <c r="TS17">
        <v>4.998488254166805</v>
      </c>
      <c r="TT17">
        <v>4.423879491883701E-05</v>
      </c>
      <c r="TU17">
        <v>-9.249377989823918</v>
      </c>
      <c r="TV17">
        <v>-6.248227970931942</v>
      </c>
      <c r="TW17">
        <v>1.058034761521306E-05</v>
      </c>
      <c r="TX17">
        <v>2.53213141010325</v>
      </c>
      <c r="TY17">
        <v>5.557888792713534</v>
      </c>
      <c r="TZ17">
        <v>0.005307542071460639</v>
      </c>
      <c r="UA17">
        <v>-7.096611386145341</v>
      </c>
      <c r="UB17">
        <v>-4.103747407020634</v>
      </c>
      <c r="UC17">
        <v>0.0004073823514609998</v>
      </c>
      <c r="UD17">
        <v>2.664068798795406</v>
      </c>
      <c r="UE17">
        <v>5.658609934000678</v>
      </c>
      <c r="UF17">
        <v>0.0002383936387769479</v>
      </c>
      <c r="UJ17">
        <v>7.53055520941118</v>
      </c>
      <c r="UK17">
        <v>10.55335849558771</v>
      </c>
      <c r="UL17">
        <v>0.004159918883588879</v>
      </c>
      <c r="UM17">
        <v>-6.070563851194192</v>
      </c>
      <c r="UN17">
        <v>-3.068128090740736</v>
      </c>
      <c r="UO17">
        <v>4.746343189297673E-05</v>
      </c>
      <c r="UP17">
        <v>-0.07044899976459607</v>
      </c>
      <c r="UQ17">
        <v>2.943602419641934</v>
      </c>
      <c r="UR17">
        <v>0.00157953909870571</v>
      </c>
      <c r="US17">
        <v>7.610781030521689</v>
      </c>
      <c r="UT17">
        <v>10.62533251899738</v>
      </c>
      <c r="UU17">
        <v>0.001693966534864721</v>
      </c>
      <c r="UV17">
        <v>-4.32442044986872</v>
      </c>
      <c r="UW17">
        <v>-1.326919097626067</v>
      </c>
      <c r="UX17">
        <v>4.994592492234313E-05</v>
      </c>
      <c r="VB17">
        <v>3.707444611160938</v>
      </c>
      <c r="VC17">
        <v>6.711179498184775</v>
      </c>
      <c r="VD17">
        <v>0.0001115950486465654</v>
      </c>
      <c r="VH17">
        <v>-4.41404075735615</v>
      </c>
      <c r="VI17">
        <v>-1.449808132937542</v>
      </c>
      <c r="VJ17">
        <v>0.01023444124784291</v>
      </c>
      <c r="VK17">
        <v>5.357509360877413</v>
      </c>
      <c r="VL17">
        <v>8.361369217893625</v>
      </c>
      <c r="VM17">
        <v>0.0001191879694848114</v>
      </c>
      <c r="VN17">
        <v>7.899554131271139</v>
      </c>
      <c r="VO17">
        <v>10.8866796120477</v>
      </c>
      <c r="VP17">
        <v>0.001326025961878601</v>
      </c>
      <c r="VQ17">
        <v>-9.029733052661106</v>
      </c>
      <c r="VR17">
        <v>-6.030920340101251</v>
      </c>
      <c r="VS17">
        <v>1.127721172421405E-05</v>
      </c>
      <c r="VZ17">
        <v>5.407948043318771</v>
      </c>
      <c r="WA17">
        <v>8.412579400832609</v>
      </c>
      <c r="WB17">
        <v>0.0001715957793678636</v>
      </c>
      <c r="WC17">
        <v>-4.840586559150195</v>
      </c>
      <c r="WD17">
        <v>-1.837500664334097</v>
      </c>
      <c r="WE17">
        <v>7.618197452812573E-05</v>
      </c>
      <c r="WF17">
        <v>7.435452292938638</v>
      </c>
      <c r="WG17">
        <v>10.42813450269754</v>
      </c>
      <c r="WH17">
        <v>0.0004284004321019744</v>
      </c>
      <c r="WI17">
        <v>-8.704666826274751</v>
      </c>
      <c r="WJ17">
        <v>-5.707875635572662</v>
      </c>
      <c r="WK17">
        <v>8.237165688284691E-05</v>
      </c>
      <c r="WL17">
        <v>-10.08126101614649</v>
      </c>
      <c r="WM17">
        <v>-7.082214067888821</v>
      </c>
      <c r="WN17">
        <v>7.266460988512749E-06</v>
      </c>
      <c r="WO17">
        <v>4.14642348442193</v>
      </c>
      <c r="WP17">
        <v>7.14827678353716</v>
      </c>
      <c r="WQ17">
        <v>2.747774088409908E-05</v>
      </c>
      <c r="WR17">
        <v>-5.706301902494873</v>
      </c>
      <c r="WS17">
        <v>-2.704504122146551</v>
      </c>
      <c r="WT17">
        <v>2.585611344652159E-05</v>
      </c>
      <c r="WU17">
        <v>-5.991189616588922</v>
      </c>
      <c r="WV17">
        <v>-3.005982041964287</v>
      </c>
      <c r="WW17">
        <v>0.001750526787886061</v>
      </c>
      <c r="WX17">
        <v>-13.04021604315925</v>
      </c>
      <c r="WY17">
        <v>-10.05789010776708</v>
      </c>
      <c r="WZ17">
        <v>0.002498980478093913</v>
      </c>
      <c r="XA17">
        <v>0.404840509642142</v>
      </c>
      <c r="XB17">
        <v>3.402153253436209</v>
      </c>
      <c r="XC17">
        <v>5.777076733059467E-05</v>
      </c>
      <c r="XD17">
        <v>1.486303668161359</v>
      </c>
      <c r="XE17">
        <v>4.491393560104386</v>
      </c>
      <c r="XF17">
        <v>0.0002072559999335206</v>
      </c>
      <c r="XG17">
        <v>1.169140840551695</v>
      </c>
      <c r="XH17">
        <v>4.171358266772341</v>
      </c>
      <c r="XI17">
        <v>3.933583235206019E-05</v>
      </c>
      <c r="XJ17">
        <v>5.473042284693716</v>
      </c>
      <c r="XK17">
        <v>8.480137736845871</v>
      </c>
      <c r="XL17">
        <v>0.0004027635299481066</v>
      </c>
      <c r="XM17">
        <v>6.811292506867305</v>
      </c>
      <c r="XN17">
        <v>9.816565416966334</v>
      </c>
      <c r="XO17">
        <v>0.000222428647299515</v>
      </c>
      <c r="XP17">
        <v>-4.436064001595992</v>
      </c>
      <c r="XQ17">
        <v>-1.441236110772648</v>
      </c>
      <c r="XR17">
        <v>0.0002140057066820399</v>
      </c>
      <c r="XS17">
        <v>-0.5525356239890989</v>
      </c>
      <c r="XT17">
        <v>2.467530095370003</v>
      </c>
      <c r="XU17">
        <v>0.003221064747186018</v>
      </c>
      <c r="XV17">
        <v>1.684911843249793</v>
      </c>
      <c r="XW17">
        <v>4.676336256794434</v>
      </c>
      <c r="XX17">
        <v>0.0005883254644267467</v>
      </c>
      <c r="XY17">
        <v>-9.248460378445214</v>
      </c>
      <c r="XZ17">
        <v>-6.245193960734986</v>
      </c>
      <c r="YA17">
        <v>8.535587726153822E-05</v>
      </c>
      <c r="YE17">
        <v>2.797626604002967</v>
      </c>
      <c r="YF17">
        <v>5.829163824225718</v>
      </c>
      <c r="YG17">
        <v>0.007956770075026506</v>
      </c>
      <c r="YH17">
        <v>-3.650092477098377</v>
      </c>
      <c r="YI17">
        <v>-0.6593486964714153</v>
      </c>
      <c r="YJ17">
        <v>0.0006854207766544483</v>
      </c>
      <c r="YK17">
        <v>-9.459235894366735</v>
      </c>
      <c r="YL17">
        <v>-6.47071339048221</v>
      </c>
      <c r="YM17">
        <v>0.001053863336645969</v>
      </c>
      <c r="YN17">
        <v>1.02243592965995</v>
      </c>
      <c r="YO17">
        <v>4.026887743005984</v>
      </c>
      <c r="YP17">
        <v>0.0001585491365434475</v>
      </c>
      <c r="YQ17">
        <v>2.84072958481608</v>
      </c>
      <c r="YR17">
        <v>5.838225715494074</v>
      </c>
      <c r="YS17">
        <v>5.015489265343883E-05</v>
      </c>
      <c r="YT17">
        <v>-8.313017756553714</v>
      </c>
      <c r="YU17">
        <v>-5.285550202670228</v>
      </c>
      <c r="YV17">
        <v>0.006035732130737794</v>
      </c>
      <c r="YW17">
        <v>-2.258279234080771</v>
      </c>
      <c r="YX17">
        <v>0.7485192706128687</v>
      </c>
      <c r="YY17">
        <v>0.0003697573285555205</v>
      </c>
      <c r="YZ17">
        <v>2.902835033902153</v>
      </c>
      <c r="ZA17">
        <v>5.899196462484477</v>
      </c>
      <c r="ZB17">
        <v>0.0001059136156922225</v>
      </c>
      <c r="ZC17">
        <v>1.139246628513975</v>
      </c>
      <c r="ZD17">
        <v>4.134459219179781</v>
      </c>
      <c r="ZE17">
        <v>0.0001833543050650204</v>
      </c>
      <c r="ZL17">
        <v>-10.56468613005762</v>
      </c>
      <c r="ZM17">
        <v>-7.552048608203563</v>
      </c>
      <c r="ZN17">
        <v>0.001277655668894433</v>
      </c>
      <c r="ZO17">
        <v>6.086105163892395</v>
      </c>
      <c r="ZP17">
        <v>9.089304710525314</v>
      </c>
      <c r="ZQ17">
        <v>8.189678924978042E-05</v>
      </c>
      <c r="ZR17">
        <v>-3.907332228639933</v>
      </c>
      <c r="ZS17">
        <v>-0.9048481478123633</v>
      </c>
      <c r="ZT17">
        <v>4.936526046318527E-05</v>
      </c>
      <c r="ZU17">
        <v>4.215954497179648</v>
      </c>
      <c r="ZV17">
        <v>7.21003139211305</v>
      </c>
      <c r="ZW17">
        <v>0.000280665389039607</v>
      </c>
      <c r="ZX17">
        <v>2.019874953856219</v>
      </c>
      <c r="ZY17">
        <v>5.016121740696125</v>
      </c>
      <c r="ZZ17">
        <v>0.0001126928722008306</v>
      </c>
      <c r="AAA17">
        <v>-6.400006947234016</v>
      </c>
      <c r="AAB17">
        <v>-3.402483966739148</v>
      </c>
      <c r="AAC17">
        <v>4.908500503041808E-05</v>
      </c>
      <c r="AAD17">
        <v>6.754432933282482</v>
      </c>
      <c r="AAE17">
        <v>9.744456958295336</v>
      </c>
      <c r="AAF17">
        <v>0.000796160615553297</v>
      </c>
      <c r="AAG17">
        <v>-7.207587613999902</v>
      </c>
      <c r="AAH17">
        <v>-4.202172247931975</v>
      </c>
      <c r="AAI17">
        <v>0.0002346095171972629</v>
      </c>
      <c r="AAJ17">
        <v>6.509126706670263</v>
      </c>
      <c r="AAK17">
        <v>9.512325554811378</v>
      </c>
      <c r="AAL17">
        <v>8.186103543931551E-05</v>
      </c>
      <c r="AAM17">
        <v>5.903907783450602</v>
      </c>
      <c r="AAN17">
        <v>8.892081925139843</v>
      </c>
      <c r="AAO17">
        <v>0.001118807398289076</v>
      </c>
      <c r="AAP17">
        <v>-3.040587267441351</v>
      </c>
      <c r="AAQ17">
        <v>-0.02131414063978898</v>
      </c>
      <c r="AAR17">
        <v>0.002971627333672772</v>
      </c>
      <c r="AAS17">
        <v>-7.90316167674936</v>
      </c>
      <c r="AAT17">
        <v>-4.89867489011141</v>
      </c>
      <c r="AAU17">
        <v>0.0001610500346758528</v>
      </c>
      <c r="AAV17">
        <v>2.169579892575994</v>
      </c>
      <c r="AAW17">
        <v>5.170854204969825</v>
      </c>
      <c r="AAX17">
        <v>1.299097661656629E-05</v>
      </c>
      <c r="AAY17">
        <v>-0.5685227243193622</v>
      </c>
      <c r="AAZ17">
        <v>2.438454051340034</v>
      </c>
      <c r="ABA17">
        <v>0.0003894031888123395</v>
      </c>
      <c r="ABH17">
        <v>5.822536641146392</v>
      </c>
      <c r="ABI17">
        <v>8.821542296366639</v>
      </c>
      <c r="ABJ17">
        <v>7.909772328185491E-06</v>
      </c>
      <c r="ABK17">
        <v>-2.167076235279634</v>
      </c>
      <c r="ABL17">
        <v>0.8148564741586226</v>
      </c>
      <c r="ABM17">
        <v>0.002611415905939822</v>
      </c>
      <c r="ABN17">
        <v>-5.861591065822619</v>
      </c>
      <c r="ABO17">
        <v>-2.870892230582529</v>
      </c>
      <c r="ABP17">
        <v>0.0006920933271278583</v>
      </c>
      <c r="ABQ17">
        <v>6.426900680116945</v>
      </c>
      <c r="ABR17">
        <v>9.428134692742249</v>
      </c>
      <c r="ABS17">
        <v>1.218229727528796E-05</v>
      </c>
      <c r="ABT17">
        <v>-7.348089230967066</v>
      </c>
      <c r="ABU17">
        <v>-4.345138215762964</v>
      </c>
      <c r="ABV17">
        <v>6.966792587870382E-05</v>
      </c>
      <c r="ACC17">
        <v>-7.805531718644419</v>
      </c>
      <c r="ACD17">
        <v>-4.786719092877664</v>
      </c>
      <c r="ACE17">
        <v>0.002831319105919632</v>
      </c>
      <c r="ACF17">
        <v>-5.453757313446427</v>
      </c>
      <c r="ACG17">
        <v>-2.450857854827117</v>
      </c>
      <c r="ACH17">
        <v>6.725488228070072E-05</v>
      </c>
      <c r="ACI17">
        <v>1.613711696938601</v>
      </c>
      <c r="ACJ17">
        <v>4.612435532179161</v>
      </c>
      <c r="ACK17">
        <v>1.30287719458954E-05</v>
      </c>
      <c r="ACL17">
        <v>0.1807607335132799</v>
      </c>
      <c r="ACM17">
        <v>3.146080632412033</v>
      </c>
      <c r="ACN17">
        <v>0.009621675299141322</v>
      </c>
      <c r="ACR17">
        <v>-3.855016584325652</v>
      </c>
      <c r="ACS17">
        <v>-0.8548774157311551</v>
      </c>
      <c r="ACT17">
        <v>1.54943181553983E-07</v>
      </c>
      <c r="ACU17">
        <v>-3.880824941148206</v>
      </c>
      <c r="ACV17">
        <v>-0.887731767649846</v>
      </c>
      <c r="ACW17">
        <v>0.0003816340185900391</v>
      </c>
      <c r="ACX17">
        <v>6.966355511059437</v>
      </c>
      <c r="ACY17">
        <v>9.964767322111374</v>
      </c>
      <c r="ACZ17">
        <v>2.017875307798175E-05</v>
      </c>
      <c r="ADA17">
        <v>-1.178722728233669</v>
      </c>
      <c r="ADB17">
        <v>1.823481139778161</v>
      </c>
      <c r="ADC17">
        <v>3.885627370852961E-05</v>
      </c>
      <c r="ADG17">
        <v>-0.7051843734235916</v>
      </c>
      <c r="ADH17">
        <v>2.293627132374954</v>
      </c>
      <c r="ADI17">
        <v>1.130014773511728E-05</v>
      </c>
      <c r="ADJ17">
        <v>-2.386054671624152</v>
      </c>
      <c r="ADK17">
        <v>0.6121167137855241</v>
      </c>
      <c r="ADL17">
        <v>2.675065055957026E-05</v>
      </c>
      <c r="ADM17">
        <v>-8.371706969968736</v>
      </c>
      <c r="ADN17">
        <v>-5.381545289706316</v>
      </c>
      <c r="ADO17">
        <v>0.0007743402820708117</v>
      </c>
      <c r="ADS17">
        <v>-4.769454010419734</v>
      </c>
      <c r="ADT17">
        <v>-1.767954052784683</v>
      </c>
      <c r="ADU17">
        <v>1.799898325557584E-05</v>
      </c>
      <c r="ADV17">
        <v>-6.586087087607632</v>
      </c>
      <c r="ADW17">
        <v>-3.605149926213266</v>
      </c>
      <c r="ADX17">
        <v>0.00290713452563552</v>
      </c>
      <c r="ADY17">
        <v>2.38288608460445</v>
      </c>
      <c r="ADZ17">
        <v>5.369325618764973</v>
      </c>
      <c r="AEA17">
        <v>0.001471089870268839</v>
      </c>
      <c r="AEE17">
        <v>-1.220071007222507</v>
      </c>
      <c r="AEF17">
        <v>1.751576869351812</v>
      </c>
      <c r="AEG17">
        <v>0.006430743221960267</v>
      </c>
      <c r="AEN17">
        <v>4.834290012059961</v>
      </c>
      <c r="AEO17">
        <v>7.845801565568804</v>
      </c>
      <c r="AEP17">
        <v>0.001060126913495609</v>
      </c>
      <c r="AEQ17">
        <v>-9.303301493006286</v>
      </c>
      <c r="AER17">
        <v>-6.305419299859603</v>
      </c>
      <c r="AES17">
        <v>3.588084694364317E-05</v>
      </c>
      <c r="AET17">
        <v>-1.466368513571109</v>
      </c>
      <c r="AEU17">
        <v>1.526614511775932</v>
      </c>
      <c r="AEV17">
        <v>0.0003939034662421933</v>
      </c>
      <c r="AEZ17">
        <v>9.752933442358191</v>
      </c>
      <c r="AFA17">
        <v>12.76174454457658</v>
      </c>
      <c r="AFB17">
        <v>0.0006210841784230697</v>
      </c>
      <c r="AFF17">
        <v>-1.400974238135253</v>
      </c>
      <c r="AFG17">
        <v>1.600453927722678</v>
      </c>
      <c r="AFH17">
        <v>1.631726174208178E-05</v>
      </c>
      <c r="AFI17">
        <v>-1.645512972355298</v>
      </c>
      <c r="AFJ17">
        <v>1.345121388288899</v>
      </c>
      <c r="AFK17">
        <v>0.0007017216043435671</v>
      </c>
      <c r="AFL17">
        <v>2.356174209933906</v>
      </c>
      <c r="AFM17">
        <v>5.359161450053876</v>
      </c>
      <c r="AFN17">
        <v>7.138882827489794E-05</v>
      </c>
      <c r="AFO17">
        <v>-4.918783886411545</v>
      </c>
      <c r="AFP17">
        <v>-1.92519610718973</v>
      </c>
      <c r="AFQ17">
        <v>0.0003289326024655151</v>
      </c>
      <c r="AFU17">
        <v>-1.734099723674015</v>
      </c>
      <c r="AFV17">
        <v>1.268353320384591</v>
      </c>
      <c r="AFW17">
        <v>4.813940122768546E-05</v>
      </c>
      <c r="AGA17">
        <v>-5.353346734210484</v>
      </c>
      <c r="AGB17">
        <v>-2.358202375002442</v>
      </c>
      <c r="AGC17">
        <v>0.0001886179800042634</v>
      </c>
      <c r="AGD17">
        <v>3.353992967727628</v>
      </c>
      <c r="AGE17">
        <v>6.34532619548111</v>
      </c>
      <c r="AGF17">
        <v>0.000600903529384012</v>
      </c>
      <c r="AGG17">
        <v>3.275666463645076</v>
      </c>
      <c r="AGH17">
        <v>6.257935684659746</v>
      </c>
      <c r="AGI17">
        <v>0.002515044187413161</v>
      </c>
      <c r="AGJ17">
        <v>-4.377663493843523</v>
      </c>
      <c r="AGK17">
        <v>-1.344735164004454</v>
      </c>
      <c r="AGL17">
        <v>0.008674199247923949</v>
      </c>
      <c r="AGP17">
        <v>-5.460389991690719</v>
      </c>
      <c r="AGQ17">
        <v>-2.457266393865288</v>
      </c>
      <c r="AGR17">
        <v>7.805490700031656E-05</v>
      </c>
      <c r="AGS17">
        <v>-5.31308068683688</v>
      </c>
      <c r="AGT17">
        <v>-2.27642892078453</v>
      </c>
      <c r="AGU17">
        <v>0.01074681563804956</v>
      </c>
      <c r="AGV17">
        <v>3.831013589147243</v>
      </c>
      <c r="AGW17">
        <v>6.825101541027832</v>
      </c>
      <c r="AGX17">
        <v>0.0002796185037297689</v>
      </c>
      <c r="AHB17">
        <v>1.016103751685561</v>
      </c>
      <c r="AHC17">
        <v>4.020347852528197</v>
      </c>
      <c r="AHD17">
        <v>0.0001440991356997044</v>
      </c>
      <c r="AHE17">
        <v>5.791482517217469</v>
      </c>
      <c r="AHF17">
        <v>8.782462844404114</v>
      </c>
      <c r="AHG17">
        <v>0.0006508359812798867</v>
      </c>
      <c r="AHH17">
        <v>-10.82851317810749</v>
      </c>
      <c r="AHI17">
        <v>-7.829996715704471</v>
      </c>
      <c r="AHJ17">
        <v>1.760707041315571E-05</v>
      </c>
      <c r="AHQ17">
        <v>-9.27290820658491</v>
      </c>
      <c r="AHR17">
        <v>-6.304741286710049</v>
      </c>
      <c r="AHS17">
        <v>0.008106759922028254</v>
      </c>
      <c r="AHT17">
        <v>1.168538828627595</v>
      </c>
      <c r="AHU17">
        <v>4.166288262500633</v>
      </c>
      <c r="AHV17">
        <v>4.052038313465609E-05</v>
      </c>
      <c r="AHW17">
        <v>-9.429593218414954</v>
      </c>
      <c r="AHX17">
        <v>-6.435597812423357</v>
      </c>
      <c r="AHY17">
        <v>0.0002884411936459326</v>
      </c>
      <c r="AIF17">
        <v>-5.820065275866226</v>
      </c>
      <c r="AIG17">
        <v>-2.833311878902701</v>
      </c>
      <c r="AIH17">
        <v>0.00140377993604751</v>
      </c>
      <c r="AII17">
        <v>-7.526957503661173</v>
      </c>
      <c r="AIJ17">
        <v>-4.528810753221816</v>
      </c>
      <c r="AIK17">
        <v>2.747627147221181E-05</v>
      </c>
      <c r="AIL17">
        <v>-6.253912492493987</v>
      </c>
      <c r="AIM17">
        <v>-3.263086250576205</v>
      </c>
      <c r="AIN17">
        <v>0.0006732626988085438</v>
      </c>
      <c r="AIO17">
        <v>-5.348670102667136</v>
      </c>
      <c r="AIP17">
        <v>-2.346353626121013</v>
      </c>
      <c r="AIQ17">
        <v>4.292850870993617E-05</v>
      </c>
      <c r="AIR17">
        <v>4.195874515252431</v>
      </c>
      <c r="AIS17">
        <v>7.194415165027314</v>
      </c>
      <c r="AIT17">
        <v>1.703762463639246E-05</v>
      </c>
      <c r="AIU17">
        <v>-9.415241825743212</v>
      </c>
      <c r="AIV17">
        <v>-6.413240435235033</v>
      </c>
      <c r="AIW17">
        <v>3.204451172984766E-05</v>
      </c>
      <c r="AIX17">
        <v>-5.929870676090752</v>
      </c>
      <c r="AIY17">
        <v>-2.928202143949664</v>
      </c>
      <c r="AIZ17">
        <v>2.227199604675194E-05</v>
      </c>
      <c r="AJA17">
        <v>-7.780841627242334</v>
      </c>
      <c r="AJB17">
        <v>-4.779364451200445</v>
      </c>
      <c r="AJC17">
        <v>1.745639246984722E-05</v>
      </c>
      <c r="AJD17">
        <v>-6.338426381137141</v>
      </c>
      <c r="AJE17">
        <v>-3.340088053512183</v>
      </c>
      <c r="AJF17">
        <v>2.208924065583949E-05</v>
      </c>
      <c r="AJG17">
        <v>4.011248048515567</v>
      </c>
      <c r="AJH17">
        <v>7.013738987284142</v>
      </c>
      <c r="AJI17">
        <v>4.963820759034523E-05</v>
      </c>
      <c r="AJJ17">
        <v>-3.06266009594077</v>
      </c>
      <c r="AJK17">
        <v>-0.05830161957483071</v>
      </c>
      <c r="AJL17">
        <v>0.0001519705298595907</v>
      </c>
      <c r="AJM17">
        <v>1.215551026291496</v>
      </c>
      <c r="AJN17">
        <v>4.213739381063102</v>
      </c>
      <c r="AJO17">
        <v>2.625646746849712E-05</v>
      </c>
      <c r="AJP17">
        <v>-11.09504458870338</v>
      </c>
      <c r="AJQ17">
        <v>-8.109002584245195</v>
      </c>
      <c r="AJR17">
        <v>0.001558605116361971</v>
      </c>
      <c r="AJS17">
        <v>-10.30339995645149</v>
      </c>
      <c r="AJT17">
        <v>-7.298075444841218</v>
      </c>
      <c r="AJU17">
        <v>0.0002268033911030139</v>
      </c>
      <c r="AJV17">
        <v>2.532299699561666</v>
      </c>
      <c r="AJW17">
        <v>5.531045787782241</v>
      </c>
      <c r="AJX17">
        <v>1.257835800463767E-05</v>
      </c>
      <c r="AJY17">
        <v>-5.368762535286924</v>
      </c>
      <c r="AJZ17">
        <v>-2.376052171593289</v>
      </c>
      <c r="AKA17">
        <v>0.0004251103798324983</v>
      </c>
      <c r="AKB17">
        <v>-8.615491498712593</v>
      </c>
      <c r="AKC17">
        <v>-5.621398251328034</v>
      </c>
      <c r="AKD17">
        <v>0.0002791178116801152</v>
      </c>
      <c r="AKE17">
        <v>4.226638850699121</v>
      </c>
      <c r="AKF17">
        <v>7.194978432817208</v>
      </c>
      <c r="AKG17">
        <v>0.008019056483659125</v>
      </c>
      <c r="AKH17">
        <v>-8.920002540224601</v>
      </c>
      <c r="AKI17">
        <v>-5.918643764538804</v>
      </c>
      <c r="AKJ17">
        <v>1.477017091450747E-05</v>
      </c>
      <c r="AKK17">
        <v>-0.2917192397164119</v>
      </c>
      <c r="AKL17">
        <v>2.711842674262262</v>
      </c>
      <c r="AKM17">
        <v>0.0001014978495318114</v>
      </c>
      <c r="AKN17">
        <v>-1.285872896373977</v>
      </c>
      <c r="AKO17">
        <v>1.699940732024958</v>
      </c>
      <c r="AKP17">
        <v>0.001610025113628042</v>
      </c>
      <c r="AKZ17">
        <v>0.4661005686817884</v>
      </c>
      <c r="ALA17">
        <v>3.462820638813191</v>
      </c>
      <c r="ALB17">
        <v>8.606351954330845E-05</v>
      </c>
      <c r="ALC17">
        <v>4.051733752313901</v>
      </c>
      <c r="ALD17">
        <v>7.057044934634956</v>
      </c>
      <c r="ALE17">
        <v>0.0002256692611798962</v>
      </c>
      <c r="ALF17">
        <v>3.207671600609491</v>
      </c>
      <c r="ALG17">
        <v>6.206194662977816</v>
      </c>
      <c r="ALH17">
        <v>1.745075814286735E-05</v>
      </c>
      <c r="ALI17">
        <v>0.8964211178584635</v>
      </c>
      <c r="ALJ17">
        <v>3.892290583105378</v>
      </c>
      <c r="ALK17">
        <v>0.0001364905387715659</v>
      </c>
      <c r="ALL17">
        <v>7.215490306685542</v>
      </c>
      <c r="ALM17">
        <v>10.20927182845108</v>
      </c>
      <c r="ALN17">
        <v>0.0003093557724200286</v>
      </c>
      <c r="ALO17">
        <v>-0.5457833268613165</v>
      </c>
      <c r="ALP17">
        <v>2.451297407637187</v>
      </c>
      <c r="ALQ17">
        <v>6.817688854582938E-05</v>
      </c>
      <c r="ALU17">
        <v>-3.473485991377296</v>
      </c>
      <c r="ALV17">
        <v>-0.5172012874142441</v>
      </c>
      <c r="ALW17">
        <v>0.01528821686078433</v>
      </c>
      <c r="AMA17">
        <v>2.90034243234324</v>
      </c>
      <c r="AMB17">
        <v>5.901594677935813</v>
      </c>
      <c r="AMC17">
        <v>1.254495219294755E-05</v>
      </c>
      <c r="AMG17">
        <v>6.332936063770505</v>
      </c>
      <c r="AMH17">
        <v>9.335973658327701</v>
      </c>
      <c r="AMI17">
        <v>7.381584555122657E-05</v>
      </c>
      <c r="AMJ17">
        <v>2.319006847127064</v>
      </c>
      <c r="AMK17">
        <v>5.314822101803156</v>
      </c>
      <c r="AML17">
        <v>0.0001400967474077516</v>
      </c>
      <c r="AMM17">
        <v>-5.385867201661646</v>
      </c>
      <c r="AMN17">
        <v>-2.387552153551475</v>
      </c>
      <c r="AMO17">
        <v>2.271250296831195E-05</v>
      </c>
      <c r="AMS17">
        <v>-3.649539983960933</v>
      </c>
      <c r="AMT17">
        <v>-0.6480848469245879</v>
      </c>
      <c r="AMU17">
        <v>1.693939035634147E-05</v>
      </c>
      <c r="AMV17">
        <v>-0.4518571759230756</v>
      </c>
      <c r="AMW17">
        <v>2.549494739326119</v>
      </c>
      <c r="AMX17">
        <v>1.462139872803297E-05</v>
      </c>
      <c r="ANB17">
        <v>-8.118248421803965</v>
      </c>
      <c r="ANC17">
        <v>-5.120896173977226</v>
      </c>
      <c r="AND17">
        <v>5.608473256803235E-05</v>
      </c>
      <c r="ANH17">
        <v>5.942945774408013</v>
      </c>
      <c r="ANI17">
        <v>8.955023578334801</v>
      </c>
      <c r="ANJ17">
        <v>0.00116698678155147</v>
      </c>
      <c r="ANK17">
        <v>-0.6086377932798324</v>
      </c>
      <c r="ANL17">
        <v>2.414469679027849</v>
      </c>
      <c r="ANM17">
        <v>0.004271642211602101</v>
      </c>
      <c r="ANN17">
        <v>-8.403858732890859</v>
      </c>
      <c r="ANO17">
        <v>-5.401369396903046</v>
      </c>
      <c r="ANP17">
        <v>4.957434928174447E-05</v>
      </c>
      <c r="ANQ17">
        <v>2.997927703455527</v>
      </c>
      <c r="ANR17">
        <v>5.99056244933613</v>
      </c>
      <c r="ANS17">
        <v>0.0004339757459463731</v>
      </c>
      <c r="ANT17">
        <v>-5.095664784340774</v>
      </c>
      <c r="ANU17">
        <v>-2.090439276268144</v>
      </c>
      <c r="ANV17">
        <v>0.0002184474769369706</v>
      </c>
      <c r="ANW17">
        <v>-1.129489631394385</v>
      </c>
      <c r="ANX17">
        <v>1.882244173146638</v>
      </c>
      <c r="ANY17">
        <v>0.001101457352055563</v>
      </c>
      <c r="ANZ17">
        <v>-7.123436163368967</v>
      </c>
      <c r="AOA17">
        <v>-4.120842373081349</v>
      </c>
      <c r="AOB17">
        <v>5.382198444911666E-05</v>
      </c>
      <c r="AOC17">
        <v>5.48989785590576</v>
      </c>
      <c r="AOD17">
        <v>8.480407530641951</v>
      </c>
      <c r="AOE17">
        <v>0.0007205301889030292</v>
      </c>
      <c r="AOF17">
        <v>-7.328859761497613</v>
      </c>
      <c r="AOG17">
        <v>-4.3275400140603</v>
      </c>
      <c r="AOH17">
        <v>1.39338663863445E-05</v>
      </c>
      <c r="AOI17">
        <v>6.567522172862192</v>
      </c>
      <c r="AOJ17">
        <v>9.571815337626999</v>
      </c>
      <c r="AOK17">
        <v>0.0001474501095822283</v>
      </c>
      <c r="AOL17">
        <v>-5.14761957690637</v>
      </c>
      <c r="AOM17">
        <v>-2.164776774214842</v>
      </c>
      <c r="AON17">
        <v>0.002354955355854676</v>
      </c>
      <c r="AOO17">
        <v>-1.339747149141344</v>
      </c>
      <c r="AOP17">
        <v>1.638888803782603</v>
      </c>
      <c r="AOQ17">
        <v>0.003651380059742316</v>
      </c>
      <c r="AOR17">
        <v>-3.620404313150956</v>
      </c>
      <c r="AOS17">
        <v>-0.6210068356935556</v>
      </c>
      <c r="AOT17">
        <v>2.904267314730027E-06</v>
      </c>
      <c r="AOU17">
        <v>-2.887602909880499</v>
      </c>
      <c r="AOV17">
        <v>0.1110367572160318</v>
      </c>
      <c r="AOW17">
        <v>1.480404486608893E-05</v>
      </c>
      <c r="APA17">
        <v>2.384290289943682</v>
      </c>
      <c r="APB17">
        <v>5.383895552190755</v>
      </c>
      <c r="APC17">
        <v>1.246543148682505E-06</v>
      </c>
      <c r="APD17">
        <v>-3.161187230613243</v>
      </c>
      <c r="APE17">
        <v>-0.1525087212266225</v>
      </c>
      <c r="APF17">
        <v>0.0006025322013892984</v>
      </c>
      <c r="APM17">
        <v>6.341247747668083</v>
      </c>
      <c r="APN17">
        <v>9.334890389885951</v>
      </c>
      <c r="APO17">
        <v>0.0003233279837603061</v>
      </c>
      <c r="APP17">
        <v>-2.566657294304177</v>
      </c>
      <c r="APQ17">
        <v>0.4312695100651738</v>
      </c>
      <c r="APR17">
        <v>3.438512098355911E-05</v>
      </c>
      <c r="APS17">
        <v>-1.777804025842969</v>
      </c>
      <c r="APT17">
        <v>1.289364912701698</v>
      </c>
      <c r="APU17">
        <v>0.03609333044173753</v>
      </c>
      <c r="APY17">
        <v>6.495138501414937</v>
      </c>
      <c r="APZ17">
        <v>9.49797511998355</v>
      </c>
      <c r="AQA17">
        <v>6.437123923042332E-05</v>
      </c>
      <c r="AQH17">
        <v>-6.576214660239516</v>
      </c>
      <c r="AQI17">
        <v>-3.590717309816779</v>
      </c>
      <c r="AQJ17">
        <v>0.001682614758087169</v>
      </c>
      <c r="AQK17">
        <v>-2.46861850559445</v>
      </c>
      <c r="AQL17">
        <v>0.5304965679062664</v>
      </c>
      <c r="AQM17">
        <v>6.264759273074938E-06</v>
      </c>
      <c r="AQQ17">
        <v>-7.04200090649779</v>
      </c>
      <c r="AQR17">
        <v>-4.03934445997567</v>
      </c>
      <c r="AQS17">
        <v>5.64536649990932E-05</v>
      </c>
      <c r="AQT17">
        <v>-5.720784274923292</v>
      </c>
      <c r="AQU17">
        <v>-2.719373517221475</v>
      </c>
      <c r="AQV17">
        <v>1.592189834588236E-05</v>
      </c>
      <c r="AQW17">
        <v>-5.912596487381894</v>
      </c>
      <c r="AQX17">
        <v>-2.920958217719362</v>
      </c>
      <c r="AQY17">
        <v>0.0005593482738923373</v>
      </c>
      <c r="AQZ17">
        <v>-3.396175915899944</v>
      </c>
      <c r="ARA17">
        <v>-0.3670583802411616</v>
      </c>
      <c r="ARB17">
        <v>0.006782647062723764</v>
      </c>
      <c r="ARC17">
        <v>-3.445930570996882</v>
      </c>
      <c r="ARD17">
        <v>-0.444608809223434</v>
      </c>
      <c r="ARE17">
        <v>1.397643348599201E-05</v>
      </c>
      <c r="ARF17">
        <v>1.401664394906731</v>
      </c>
      <c r="ARG17">
        <v>4.376720484634226</v>
      </c>
      <c r="ARH17">
        <v>0.00497758927746219</v>
      </c>
      <c r="ARI17">
        <v>-5.039214684236542</v>
      </c>
      <c r="ARJ17">
        <v>-2.02542847544834</v>
      </c>
      <c r="ARK17">
        <v>0.001520476422015166</v>
      </c>
      <c r="ARL17">
        <v>-7.606228618281378</v>
      </c>
      <c r="ARM17">
        <v>-4.615150796224824</v>
      </c>
      <c r="ARN17">
        <v>0.0006368420740360933</v>
      </c>
      <c r="ARO17">
        <v>0.1332296975186192</v>
      </c>
      <c r="ARP17">
        <v>3.131354149364235</v>
      </c>
      <c r="ARQ17">
        <v>2.814144703531113E-05</v>
      </c>
      <c r="ARU17">
        <v>-1.786356314418176</v>
      </c>
      <c r="ARV17">
        <v>1.244827479564982</v>
      </c>
      <c r="ARW17">
        <v>0.007779432057472475</v>
      </c>
      <c r="ARX17">
        <v>0.4747671215586367</v>
      </c>
      <c r="ARY17">
        <v>3.476087680183354</v>
      </c>
      <c r="ARZ17">
        <v>1.395100065053264E-05</v>
      </c>
      <c r="ASA17">
        <v>-2.610354081884799</v>
      </c>
      <c r="ASB17">
        <v>0.3919809871026264</v>
      </c>
      <c r="ASC17">
        <v>4.362037740830836E-05</v>
      </c>
      <c r="ASD17">
        <v>2.853073401374882</v>
      </c>
      <c r="ASE17">
        <v>5.854456825550419</v>
      </c>
      <c r="ASF17">
        <v>1.531089959569279E-05</v>
      </c>
      <c r="ASG17">
        <v>-11.39449134272941</v>
      </c>
      <c r="ASH17">
        <v>-8.308295449826929</v>
      </c>
      <c r="ASI17">
        <v>0.05943785562605251</v>
      </c>
      <c r="ASS17">
        <v>4.905693708553451</v>
      </c>
      <c r="AST17">
        <v>7.889890005787189</v>
      </c>
      <c r="ASU17">
        <v>0.001998056168994879</v>
      </c>
      <c r="ASV17">
        <v>-3.0404964200994</v>
      </c>
      <c r="ASW17">
        <v>-0.04725486449684177</v>
      </c>
      <c r="ASX17">
        <v>0.0003654125653864731</v>
      </c>
      <c r="ASY17">
        <v>-3.003224190369242</v>
      </c>
      <c r="ASZ17">
        <v>-0.006054203113984365</v>
      </c>
      <c r="ATA17">
        <v>6.407177708325915E-05</v>
      </c>
      <c r="ATB17">
        <v>0.8663150242311934</v>
      </c>
      <c r="ATC17">
        <v>3.879656440597877</v>
      </c>
      <c r="ATD17">
        <v>0.001423947125353567</v>
      </c>
      <c r="ATE17">
        <v>7.089052792641194</v>
      </c>
      <c r="ATF17">
        <v>10.0754941466967</v>
      </c>
      <c r="ATG17">
        <v>0.00147069503878478</v>
      </c>
      <c r="ATH17">
        <v>-8.02048355692396</v>
      </c>
      <c r="ATI17">
        <v>-5.024594122599724</v>
      </c>
      <c r="ATJ17">
        <v>0.0001351740013981429</v>
      </c>
      <c r="ATK17">
        <v>2.374804855581605</v>
      </c>
      <c r="ATL17">
        <v>5.374648481806997</v>
      </c>
      <c r="ATM17">
        <v>1.95622059082836E-07</v>
      </c>
      <c r="ATN17">
        <v>-0.4555281997982772</v>
      </c>
      <c r="ATO17">
        <v>2.546807590576093</v>
      </c>
      <c r="ATP17">
        <v>4.364733338401027E-05</v>
      </c>
      <c r="ATW17">
        <v>-1.736005228773292</v>
      </c>
      <c r="ATX17">
        <v>1.274143861333907</v>
      </c>
      <c r="ATY17">
        <v>0.0008240322400324649</v>
      </c>
      <c r="ATZ17">
        <v>-6.631498802757785</v>
      </c>
      <c r="AUA17">
        <v>-3.623071482497661</v>
      </c>
      <c r="AUB17">
        <v>0.0005681578141335632</v>
      </c>
      <c r="AUC17">
        <v>-1.72618191715663</v>
      </c>
      <c r="AUD17">
        <v>1.277980229911121</v>
      </c>
      <c r="AUE17">
        <v>0.000138587745708697</v>
      </c>
      <c r="AUF17">
        <v>-2.253852884698412</v>
      </c>
      <c r="AUG17">
        <v>0.76404800639735</v>
      </c>
      <c r="AUH17">
        <v>0.002563535216178804</v>
      </c>
      <c r="AUI17">
        <v>-2.984391073567757</v>
      </c>
      <c r="AUJ17">
        <v>0.0390521412656335</v>
      </c>
      <c r="AUK17">
        <v>0.004396674573796008</v>
      </c>
      <c r="AUO17">
        <v>3.391175943077351</v>
      </c>
      <c r="AUP17">
        <v>6.403993416897185</v>
      </c>
      <c r="AUQ17">
        <v>0.001314301080977063</v>
      </c>
      <c r="AUU17">
        <v>3.538599960856486</v>
      </c>
      <c r="AUV17">
        <v>6.536335164304459</v>
      </c>
      <c r="AUW17">
        <v>4.103442737656472E-05</v>
      </c>
      <c r="AUX17">
        <v>-0.8406484125141922</v>
      </c>
      <c r="AUY17">
        <v>2.158337625850678</v>
      </c>
      <c r="AUZ17">
        <v>8.224945580126019E-06</v>
      </c>
      <c r="AVA17">
        <v>7.926741903149648</v>
      </c>
      <c r="AVB17">
        <v>10.94493452253911</v>
      </c>
      <c r="AVC17">
        <v>0.002647771201998221</v>
      </c>
      <c r="AVD17">
        <v>7.812356508098041</v>
      </c>
      <c r="AVE17">
        <v>10.80054039992296</v>
      </c>
      <c r="AVF17">
        <v>0.001116963299242389</v>
      </c>
      <c r="AVJ17">
        <v>1.779693341493011</v>
      </c>
      <c r="AVK17">
        <v>4.780911701399818</v>
      </c>
      <c r="AVL17">
        <v>1.187520690011308E-05</v>
      </c>
      <c r="AVM17">
        <v>-4.042642241629165</v>
      </c>
      <c r="AVN17">
        <v>-1.037461781508945</v>
      </c>
      <c r="AVO17">
        <v>0.0002146973364574724</v>
      </c>
      <c r="AVP17">
        <v>4.046120486521684</v>
      </c>
      <c r="AVQ17">
        <v>7.033769772854074</v>
      </c>
      <c r="AVR17">
        <v>0.001220321024794479</v>
      </c>
      <c r="AVS17">
        <v>-5.999288389112531</v>
      </c>
      <c r="AVT17">
        <v>-3.037073715797568</v>
      </c>
      <c r="AVU17">
        <v>0.01142184730155961</v>
      </c>
      <c r="AVV17">
        <v>-7.708503281204343</v>
      </c>
      <c r="AVW17">
        <v>-4.704998601852397</v>
      </c>
      <c r="AVX17">
        <v>9.826221887963966E-05</v>
      </c>
      <c r="AVY17">
        <v>2.030712806694169</v>
      </c>
      <c r="AVZ17">
        <v>5.029310638597836</v>
      </c>
      <c r="AWA17">
        <v>1.572860296300236E-05</v>
      </c>
      <c r="AWB17">
        <v>3.111104749224224</v>
      </c>
      <c r="AWC17">
        <v>6.104628807287068</v>
      </c>
      <c r="AWD17">
        <v>0.0003355025917872637</v>
      </c>
      <c r="AWE17">
        <v>-3.330445974751691</v>
      </c>
      <c r="AWF17">
        <v>-0.3233692703878396</v>
      </c>
      <c r="AWG17">
        <v>0.0004006379572268696</v>
      </c>
      <c r="AWH17">
        <v>1.088783335149054</v>
      </c>
      <c r="AWI17">
        <v>4.086939394359359</v>
      </c>
      <c r="AWJ17">
        <v>2.720094108723659E-05</v>
      </c>
      <c r="AWK17">
        <v>-8.745769196341566</v>
      </c>
      <c r="AWL17">
        <v>-5.756421729075464</v>
      </c>
      <c r="AWM17">
        <v>0.000907811629174032</v>
      </c>
      <c r="AWN17">
        <v>-6.233023488279402</v>
      </c>
      <c r="AWO17">
        <v>-3.220860370749899</v>
      </c>
      <c r="AWP17">
        <v>0.001183531424291971</v>
      </c>
      <c r="AWT17">
        <v>-2.692185711888406</v>
      </c>
      <c r="AWU17">
        <v>0.3015700302022395</v>
      </c>
      <c r="AWV17">
        <v>0.0003119260547082411</v>
      </c>
      <c r="AWW17">
        <v>4.381873118096273</v>
      </c>
      <c r="AWX17">
        <v>7.380597720084706</v>
      </c>
      <c r="AWY17">
        <v>1.301312070326243E-05</v>
      </c>
      <c r="AXC17">
        <v>1.416008805948617</v>
      </c>
      <c r="AXD17">
        <v>4.411007631245205</v>
      </c>
      <c r="AXE17">
        <v>0.0002000939873123665</v>
      </c>
      <c r="AXF17">
        <v>-5.763756118302679</v>
      </c>
      <c r="AXG17">
        <v>-2.752482695420642</v>
      </c>
      <c r="AXH17">
        <v>0.001016720507817889</v>
      </c>
      <c r="AXI17">
        <v>-1.850838322336782</v>
      </c>
      <c r="AXJ17">
        <v>1.119853313830117</v>
      </c>
      <c r="AXK17">
        <v>0.006871841524587738</v>
      </c>
      <c r="AXL17">
        <v>4.989409965784963</v>
      </c>
      <c r="AXM17">
        <v>8.070369637438748</v>
      </c>
      <c r="AXN17">
        <v>0.05243574747430948</v>
      </c>
      <c r="AXO17">
        <v>-6.993282291536262</v>
      </c>
      <c r="AXP17">
        <v>-3.984055262592275</v>
      </c>
      <c r="AXQ17">
        <v>0.0006811045050655011</v>
      </c>
      <c r="AXU17">
        <v>-1.373284780267741</v>
      </c>
      <c r="AXV17">
        <v>1.624662114328298</v>
      </c>
      <c r="AXW17">
        <v>3.372193439819737E-05</v>
      </c>
      <c r="AYA17">
        <v>8.043649354200149</v>
      </c>
      <c r="AYB17">
        <v>10.86585202618495</v>
      </c>
      <c r="AYC17">
        <v>0.2528951187947389</v>
      </c>
      <c r="AYD17">
        <v>-10.66533467328006</v>
      </c>
      <c r="AYE17">
        <v>-7.667214382661159</v>
      </c>
      <c r="AYF17">
        <v>2.826645885927772E-05</v>
      </c>
      <c r="AYG17">
        <v>2.232414218903457</v>
      </c>
      <c r="AYH17">
        <v>5.229375896622596</v>
      </c>
      <c r="AYI17">
        <v>7.385121825902109E-05</v>
      </c>
      <c r="AYJ17">
        <v>-6.862831532966332</v>
      </c>
      <c r="AYK17">
        <v>-3.861339291390911</v>
      </c>
      <c r="AYL17">
        <v>1.781427935531546E-05</v>
      </c>
      <c r="AYM17">
        <v>-6.688521657245042</v>
      </c>
      <c r="AYN17">
        <v>-3.702236404597643</v>
      </c>
      <c r="AYO17">
        <v>0.001504754359565392</v>
      </c>
      <c r="AYP17">
        <v>-7.898687740193869</v>
      </c>
      <c r="AYQ17">
        <v>-4.895704019084614</v>
      </c>
      <c r="AYR17">
        <v>7.122073326248671E-05</v>
      </c>
      <c r="AYS17">
        <v>-1.735032617752882</v>
      </c>
      <c r="AYT17">
        <v>1.257081955215325</v>
      </c>
      <c r="AYU17">
        <v>0.0004974396757897927</v>
      </c>
      <c r="AYV17">
        <v>-8.991482831576558</v>
      </c>
      <c r="AYW17">
        <v>-6.073208953685744</v>
      </c>
      <c r="AYX17">
        <v>0.05343327228004414</v>
      </c>
      <c r="AYY17">
        <v>3.473582512978996</v>
      </c>
      <c r="AYZ17">
        <v>6.485155808057501</v>
      </c>
      <c r="AZA17">
        <v>0.001071529271793188</v>
      </c>
      <c r="AZB17">
        <v>-4.9136650295178</v>
      </c>
      <c r="AZC17">
        <v>-1.906259921121734</v>
      </c>
      <c r="AZD17">
        <v>0.0004386850428598192</v>
      </c>
      <c r="AZE17">
        <v>3.489531403065542</v>
      </c>
      <c r="AZF17">
        <v>6.449928987642178</v>
      </c>
      <c r="AZG17">
        <v>0.01254681045891791</v>
      </c>
      <c r="AZK17">
        <v>-5.654716414481596</v>
      </c>
      <c r="AZL17">
        <v>-2.655996745594247</v>
      </c>
      <c r="AZM17">
        <v>1.311398206416856E-05</v>
      </c>
      <c r="AZN17">
        <v>0.6274699328007038</v>
      </c>
      <c r="AZO17">
        <v>3.63109780662333</v>
      </c>
      <c r="AZP17">
        <v>0.0001052917477831904</v>
      </c>
      <c r="AZQ17">
        <v>3.501024398504615</v>
      </c>
      <c r="AZR17">
        <v>6.499585437036179</v>
      </c>
      <c r="AZS17">
        <v>1.656488086113324E-05</v>
      </c>
      <c r="AZT17">
        <v>-0.9022576915820555</v>
      </c>
      <c r="AZU17">
        <v>2.100579676433723</v>
      </c>
      <c r="AZV17">
        <v>6.440525805573266E-05</v>
      </c>
      <c r="AZW17">
        <v>1.294441894088578</v>
      </c>
      <c r="AZX17">
        <v>4.286866680791481</v>
      </c>
      <c r="AZY17">
        <v>0.0004590708519720658</v>
      </c>
      <c r="BAC17">
        <v>5.582660301463477</v>
      </c>
      <c r="BAD17">
        <v>8.557243235499252</v>
      </c>
      <c r="BAE17">
        <v>0.005168217937838207</v>
      </c>
      <c r="BAF17">
        <v>7.513497771314433</v>
      </c>
      <c r="BAG17">
        <v>10.51190935511008</v>
      </c>
      <c r="BAH17">
        <v>2.018452830593375E-05</v>
      </c>
      <c r="BAI17">
        <v>-6.341392638204923</v>
      </c>
      <c r="BAJ17">
        <v>-3.340131414674385</v>
      </c>
      <c r="BAK17">
        <v>1.272547835188055E-05</v>
      </c>
      <c r="BAL17">
        <v>5.174858007875311</v>
      </c>
      <c r="BAM17">
        <v>8.18742808435249</v>
      </c>
      <c r="BAN17">
        <v>0.001264054581136942</v>
      </c>
      <c r="BAO17">
        <v>-0.4342706163878006</v>
      </c>
      <c r="BAP17">
        <v>2.558362667902128</v>
      </c>
      <c r="BAQ17">
        <v>0.0004341480028241038</v>
      </c>
      <c r="BAU17">
        <v>2.264501945091334</v>
      </c>
      <c r="BAV17">
        <v>5.277996309167176</v>
      </c>
      <c r="BAW17">
        <v>0.001456782894491104</v>
      </c>
      <c r="BAX17">
        <v>-6.550136271934056</v>
      </c>
      <c r="BAY17">
        <v>-3.545513549822457</v>
      </c>
      <c r="BAZ17">
        <v>0.0001709564777684877</v>
      </c>
      <c r="BBA17">
        <v>-1.608240986625014</v>
      </c>
      <c r="BBB17">
        <v>1.388411480154168</v>
      </c>
      <c r="BBC17">
        <v>8.96478293158137E-05</v>
      </c>
      <c r="BBJ17">
        <v>-6.200412928595335</v>
      </c>
      <c r="BBK17">
        <v>-3.195427482483462</v>
      </c>
      <c r="BBL17">
        <v>0.0001988373834751004</v>
      </c>
      <c r="BBM17">
        <v>-0.4443327727116259</v>
      </c>
      <c r="BBN17">
        <v>2.564247254679803</v>
      </c>
      <c r="BBO17">
        <v>0.0005889349603013055</v>
      </c>
      <c r="BBP17">
        <v>-1.882266007706376</v>
      </c>
      <c r="BBQ17">
        <v>1.111947605861357</v>
      </c>
      <c r="BBR17">
        <v>0.0002678581435482022</v>
      </c>
      <c r="BBS17">
        <v>-9.986959492925697</v>
      </c>
      <c r="BBT17">
        <v>-6.981011444464481</v>
      </c>
      <c r="BBU17">
        <v>0.0002830342439758338</v>
      </c>
      <c r="BBY17">
        <v>-5.206975067075216</v>
      </c>
      <c r="BBZ17">
        <v>-2.205552708460377</v>
      </c>
      <c r="BCA17">
        <v>1.618483223364296E-05</v>
      </c>
      <c r="BCB17">
        <v>-3.387337466061467</v>
      </c>
      <c r="BCC17">
        <v>-0.3854488786888355</v>
      </c>
      <c r="BCD17">
        <v>2.853409811249282E-05</v>
      </c>
      <c r="BCE17">
        <v>-0.2398839733552529</v>
      </c>
      <c r="BCF17">
        <v>2.757976725628987</v>
      </c>
      <c r="BCG17">
        <v>3.661287068823849E-05</v>
      </c>
      <c r="BCK17">
        <v>-9.582037039236321</v>
      </c>
      <c r="BCL17">
        <v>-6.583641310713593</v>
      </c>
      <c r="BCM17">
        <v>2.05894957823119E-05</v>
      </c>
      <c r="BCQ17">
        <v>-5.091112720035771</v>
      </c>
      <c r="BCR17">
        <v>-2.17576014175346</v>
      </c>
      <c r="BCS17">
        <v>0.05732148802761727</v>
      </c>
      <c r="BCT17">
        <v>-0.4312042937787884</v>
      </c>
      <c r="BCU17">
        <v>2.567593679219834</v>
      </c>
      <c r="BCV17">
        <v>1.155895129632901E-05</v>
      </c>
      <c r="BCZ17">
        <v>4.351482196107374</v>
      </c>
      <c r="BDA17">
        <v>7.353871906739764</v>
      </c>
      <c r="BDB17">
        <v>4.568573525247171E-05</v>
      </c>
      <c r="BDC17">
        <v>-3.746953516094669</v>
      </c>
      <c r="BDD17">
        <v>-0.7479924740039112</v>
      </c>
      <c r="BDE17">
        <v>8.635468297412429E-06</v>
      </c>
      <c r="BDF17">
        <v>4.43497421124277</v>
      </c>
      <c r="BDG17">
        <v>7.441349361479654</v>
      </c>
      <c r="BDH17">
        <v>0.0003251403243426982</v>
      </c>
      <c r="BDI17">
        <v>-2.896770681383754</v>
      </c>
      <c r="BDJ17">
        <v>0.1054303643511011</v>
      </c>
      <c r="BDK17">
        <v>3.875681861538399E-05</v>
      </c>
      <c r="BDL17">
        <v>0.08489233207269914</v>
      </c>
      <c r="BDM17">
        <v>3.093556412402592</v>
      </c>
      <c r="BDN17">
        <v>0.0006005303037027671</v>
      </c>
      <c r="BDO17">
        <v>0.1787637117904404</v>
      </c>
      <c r="BDP17">
        <v>3.167251095084378</v>
      </c>
      <c r="BDQ17">
        <v>0.001060322747365739</v>
      </c>
      <c r="BDR17">
        <v>-8.814966835660396</v>
      </c>
      <c r="BDS17">
        <v>-5.826098279169655</v>
      </c>
      <c r="BDT17">
        <v>0.0009912722767986516</v>
      </c>
      <c r="BDU17">
        <v>-1.920987111692194</v>
      </c>
      <c r="BDV17">
        <v>1.076622901554357</v>
      </c>
      <c r="BDW17">
        <v>4.569629345328217E-05</v>
      </c>
      <c r="BDX17">
        <v>-1.654621953929063</v>
      </c>
      <c r="BDY17">
        <v>1.350201065370527</v>
      </c>
      <c r="BDZ17">
        <v>0.0001860921213137369</v>
      </c>
      <c r="BEA17">
        <v>-2.832345986439848</v>
      </c>
      <c r="BEB17">
        <v>0.1682936862722949</v>
      </c>
      <c r="BEC17">
        <v>3.273449429282393E-06</v>
      </c>
      <c r="BED17">
        <v>-7.544219525496952</v>
      </c>
      <c r="BEE17">
        <v>-4.540608808348128</v>
      </c>
      <c r="BEF17">
        <v>0.0001042982266304934</v>
      </c>
      <c r="BEG17">
        <v>-3.359714141522854</v>
      </c>
      <c r="BEH17">
        <v>-0.3362851606475379</v>
      </c>
      <c r="BEI17">
        <v>0.004391337158847415</v>
      </c>
      <c r="BEJ17">
        <v>5.835303444414033</v>
      </c>
      <c r="BEK17">
        <v>8.862495251768699</v>
      </c>
      <c r="BEL17">
        <v>0.005915155097706133</v>
      </c>
      <c r="BEM17">
        <v>-1.46226213122605</v>
      </c>
      <c r="BEN17">
        <v>1.535312280974019</v>
      </c>
      <c r="BEO17">
        <v>4.706780940139569E-05</v>
      </c>
      <c r="BEP17">
        <v>7.126779959492538</v>
      </c>
      <c r="BEQ17">
        <v>10.13403807979776</v>
      </c>
      <c r="BER17">
        <v>0.0004214424829204001</v>
      </c>
      <c r="BEV17">
        <v>-5.138489994145872</v>
      </c>
      <c r="BEW17">
        <v>-2.136029562337942</v>
      </c>
      <c r="BEX17">
        <v>4.842979745178895E-05</v>
      </c>
      <c r="BEY17">
        <v>-1.072965722642601</v>
      </c>
      <c r="BEZ17">
        <v>1.960808230201665</v>
      </c>
      <c r="BFA17">
        <v>0.009125439125813499</v>
      </c>
      <c r="BFH17">
        <v>7.325841479533261</v>
      </c>
      <c r="BFI17">
        <v>10.32126460367653</v>
      </c>
      <c r="BFJ17">
        <v>0.0001675823408633723</v>
      </c>
      <c r="BFK17">
        <v>-5.178535061799845</v>
      </c>
      <c r="BFL17">
        <v>-2.175662316826301</v>
      </c>
      <c r="BFM17">
        <v>6.602130946418646E-05</v>
      </c>
      <c r="BFN17">
        <v>-11.85184158600111</v>
      </c>
      <c r="BFO17">
        <v>-8.833532604898036</v>
      </c>
      <c r="BFP17">
        <v>0.002681750312262708</v>
      </c>
      <c r="BFT17">
        <v>2.01675628230295</v>
      </c>
      <c r="BFU17">
        <v>5.001771348057121</v>
      </c>
      <c r="BFV17">
        <v>0.001796386034814717</v>
      </c>
      <c r="BFW17">
        <v>1.022252939224439</v>
      </c>
      <c r="BFX17">
        <v>4.004814262802339</v>
      </c>
      <c r="BFY17">
        <v>0.002432859482837886</v>
      </c>
      <c r="BGC17">
        <v>4.472871786899571</v>
      </c>
      <c r="BGD17">
        <v>7.469689041527271</v>
      </c>
      <c r="BGE17">
        <v>8.103894483916012E-05</v>
      </c>
      <c r="BGO17">
        <v>-2.239590512213332</v>
      </c>
      <c r="BGP17">
        <v>0.7576580261812267</v>
      </c>
      <c r="BGQ17">
        <v>6.056432772972465E-05</v>
      </c>
      <c r="BGR17">
        <v>-9.940069485304067</v>
      </c>
      <c r="BGS17">
        <v>-6.93784112563362</v>
      </c>
      <c r="BGT17">
        <v>3.972469456699294E-05</v>
      </c>
      <c r="BGU17">
        <v>-6.978154575488009</v>
      </c>
      <c r="BGV17">
        <v>-3.9799394627997</v>
      </c>
      <c r="BGW17">
        <v>2.548658172347206E-05</v>
      </c>
      <c r="BGX17">
        <v>5.01666710214851</v>
      </c>
      <c r="BGY17">
        <v>7.951008997533251</v>
      </c>
      <c r="BGZ17">
        <v>0.03448789361334695</v>
      </c>
      <c r="BHA17">
        <v>3.018422984174351</v>
      </c>
      <c r="BHB17">
        <v>6.021334454159321</v>
      </c>
      <c r="BHC17">
        <v>6.781325978705719E-05</v>
      </c>
      <c r="BHD17">
        <v>-4.37055106716906</v>
      </c>
      <c r="BHE17">
        <v>-1.386988505249908</v>
      </c>
      <c r="BHF17">
        <v>0.002161514965293658</v>
      </c>
      <c r="BHG17">
        <v>-9.741869776688047</v>
      </c>
      <c r="BHH17">
        <v>-6.738508863980393</v>
      </c>
      <c r="BHI17">
        <v>9.036587382776926E-05</v>
      </c>
      <c r="BHJ17">
        <v>2.095165567056947</v>
      </c>
      <c r="BHK17">
        <v>5.093888266419454</v>
      </c>
      <c r="BHL17">
        <v>1.305197534832214E-05</v>
      </c>
      <c r="BHM17">
        <v>1.985936553677226</v>
      </c>
      <c r="BHN17">
        <v>4.982728582311855</v>
      </c>
      <c r="BHO17">
        <v>8.232864224827599E-05</v>
      </c>
      <c r="BHP17">
        <v>-10.29966241762497</v>
      </c>
      <c r="BHQ17">
        <v>-7.3568130174075</v>
      </c>
      <c r="BHR17">
        <v>0.02612952844402609</v>
      </c>
      <c r="BHS17">
        <v>-3.353098625588663</v>
      </c>
      <c r="BHT17">
        <v>-0.3573400737303352</v>
      </c>
      <c r="BHU17">
        <v>0.0001439190587079835</v>
      </c>
      <c r="BHY17">
        <v>-10.92298688205662</v>
      </c>
      <c r="BHZ17">
        <v>-7.87155177533675</v>
      </c>
      <c r="BIA17">
        <v>0.02116456162627821</v>
      </c>
      <c r="BIN17">
        <v>-3.669217339464053</v>
      </c>
      <c r="BIO17">
        <v>-0.6478514480341291</v>
      </c>
      <c r="BIP17">
        <v>0.003652010532762383</v>
      </c>
      <c r="BIQ17">
        <v>-9.008325561598763</v>
      </c>
      <c r="BIR17">
        <v>-5.997881574304443</v>
      </c>
      <c r="BIS17">
        <v>0.0008726149648314244</v>
      </c>
      <c r="BIT17">
        <v>-4.460477373602991</v>
      </c>
      <c r="BIU17">
        <v>-1.461842205407777</v>
      </c>
      <c r="BIV17">
        <v>1.490212684283537E-05</v>
      </c>
      <c r="BIZ17">
        <v>1.845805382902018</v>
      </c>
      <c r="BJA17">
        <v>4.846938301000934</v>
      </c>
      <c r="BJB17">
        <v>1.026802735081401E-05</v>
      </c>
      <c r="BJC17">
        <v>-3.940712722560183</v>
      </c>
      <c r="BJD17">
        <v>-0.9323002111179424</v>
      </c>
      <c r="BJE17">
        <v>0.000566162790126668</v>
      </c>
      <c r="BJL17">
        <v>9.829017371229693</v>
      </c>
      <c r="BJM17">
        <v>12.81440545210007</v>
      </c>
      <c r="BJN17">
        <v>0.001708065445204208</v>
      </c>
      <c r="BJR17">
        <v>1.073708831616934</v>
      </c>
      <c r="BJS17">
        <v>4.07117932524498</v>
      </c>
      <c r="BJT17">
        <v>5.118721988605313E-05</v>
      </c>
      <c r="BJU17">
        <v>-6.873179953588485</v>
      </c>
      <c r="BJV17">
        <v>-3.870213775030989</v>
      </c>
      <c r="BJW17">
        <v>7.038572187959936E-05</v>
      </c>
      <c r="BJX17">
        <v>-11.14703750236073</v>
      </c>
      <c r="BJY17">
        <v>-8.136668359950507</v>
      </c>
      <c r="BJZ17">
        <v>0.0008601529145884747</v>
      </c>
      <c r="BKA17">
        <v>2.40617127669908</v>
      </c>
      <c r="BKB17">
        <v>5.404285096032726</v>
      </c>
      <c r="BKC17">
        <v>2.846142004903899E-05</v>
      </c>
      <c r="BKD17">
        <v>-10.78212221638562</v>
      </c>
      <c r="BKE17">
        <v>-7.798886519537667</v>
      </c>
      <c r="BKF17">
        <v>0.002248334881388857</v>
      </c>
      <c r="BKG17">
        <v>3.133367100770074</v>
      </c>
      <c r="BKH17">
        <v>6.130844573421338</v>
      </c>
      <c r="BKI17">
        <v>5.090515380099247E-05</v>
      </c>
      <c r="BKJ17">
        <v>-4.671733927190115</v>
      </c>
      <c r="BKK17">
        <v>-1.677935797039491</v>
      </c>
      <c r="BKL17">
        <v>0.0003077055170287031</v>
      </c>
      <c r="BKM17">
        <v>5.705055458587002</v>
      </c>
      <c r="BKN17">
        <v>8.708084929635241</v>
      </c>
      <c r="BKO17">
        <v>7.342155865695864E-05</v>
      </c>
      <c r="BKP17">
        <v>1.643687357977434</v>
      </c>
      <c r="BKQ17">
        <v>4.657447925936335</v>
      </c>
      <c r="BKR17">
        <v>0.001514825844412217</v>
      </c>
      <c r="BKV17">
        <v>0.05851233139278717</v>
      </c>
      <c r="BKW17">
        <v>3.051576543210892</v>
      </c>
      <c r="BKX17">
        <v>0.0003848412616329391</v>
      </c>
      <c r="BLB17">
        <v>-1.281623338932418</v>
      </c>
      <c r="BLC17">
        <v>1.714036560115621</v>
      </c>
      <c r="BLD17">
        <v>0.000150691810185673</v>
      </c>
      <c r="BLE17">
        <v>5.260969400476333</v>
      </c>
      <c r="BLF17">
        <v>8.258050377260037</v>
      </c>
      <c r="BLG17">
        <v>6.816557229819525E-05</v>
      </c>
      <c r="BLH17">
        <v>-4.886097520703411</v>
      </c>
      <c r="BLI17">
        <v>-1.889747741460607</v>
      </c>
      <c r="BLJ17">
        <v>0.0001065928926101688</v>
      </c>
      <c r="BLK17">
        <v>2.767037836776009</v>
      </c>
      <c r="BLL17">
        <v>5.770909234420295</v>
      </c>
      <c r="BLM17">
        <v>0.0001199017577614731</v>
      </c>
      <c r="BLN17">
        <v>-4.363672910154771</v>
      </c>
      <c r="BLO17">
        <v>-1.360204032155743</v>
      </c>
      <c r="BLP17">
        <v>9.626491657712138E-05</v>
      </c>
      <c r="BLQ17">
        <v>-6.202112851583689</v>
      </c>
      <c r="BLR17">
        <v>-3.239377505935753</v>
      </c>
      <c r="BLS17">
        <v>0.01110923571183072</v>
      </c>
      <c r="BLZ17">
        <v>-2.124548943751063</v>
      </c>
      <c r="BMA17">
        <v>0.869172695839834</v>
      </c>
      <c r="BMB17">
        <v>0.0003153424754127371</v>
      </c>
      <c r="BMC17">
        <v>-5.926262600043954</v>
      </c>
      <c r="BMD17">
        <v>-2.928881900469193</v>
      </c>
      <c r="BME17">
        <v>5.488587774126005E-05</v>
      </c>
      <c r="BMI17">
        <v>-2.7164494780328</v>
      </c>
      <c r="BMJ17">
        <v>0.2848844041357636</v>
      </c>
      <c r="BMK17">
        <v>1.423393311689935E-05</v>
      </c>
      <c r="BML17">
        <v>-9.629643467879989</v>
      </c>
      <c r="BMM17">
        <v>-6.629266937902082</v>
      </c>
      <c r="BMN17">
        <v>1.134198594101453E-06</v>
      </c>
      <c r="BMO17">
        <v>3.259999295164512</v>
      </c>
      <c r="BMP17">
        <v>6.258501386184286</v>
      </c>
      <c r="BMQ17">
        <v>1.794985050431902E-05</v>
      </c>
      <c r="BMR17">
        <v>4.354597204488289</v>
      </c>
      <c r="BMS17">
        <v>7.348464755237813</v>
      </c>
      <c r="BMT17">
        <v>0.0003008554704773922</v>
      </c>
      <c r="BMU17">
        <v>5.760996215324739</v>
      </c>
      <c r="BMV17">
        <v>8.776131551604601</v>
      </c>
      <c r="BMW17">
        <v>0.001832627234436181</v>
      </c>
      <c r="BMX17">
        <v>2.792987541620126</v>
      </c>
      <c r="BMY17">
        <v>5.805045737852094</v>
      </c>
      <c r="BMZ17">
        <v>0.001163200770949204</v>
      </c>
      <c r="BNA17">
        <v>-4.752044154518316</v>
      </c>
      <c r="BNB17">
        <v>-1.76435044656322</v>
      </c>
      <c r="BNC17">
        <v>0.00121155859115582</v>
      </c>
      <c r="BND17">
        <v>10.00277523588563</v>
      </c>
      <c r="BNE17">
        <v>12.98807957168169</v>
      </c>
      <c r="BNF17">
        <v>0.001727700371158344</v>
      </c>
      <c r="BNG17">
        <v>3.419701868709744</v>
      </c>
      <c r="BNH17">
        <v>6.418311699974183</v>
      </c>
      <c r="BNI17">
        <v>1.546055290665691E-05</v>
      </c>
      <c r="BNJ17">
        <v>4.726264249418841</v>
      </c>
      <c r="BNK17">
        <v>7.726115398438271</v>
      </c>
      <c r="BNL17">
        <v>1.77252915332789E-07</v>
      </c>
      <c r="BNM17">
        <v>0.04299341028002956</v>
      </c>
      <c r="BNN17">
        <v>3.046650165927393</v>
      </c>
      <c r="BNO17">
        <v>0.000106974894916209</v>
      </c>
      <c r="BNP17">
        <v>-1.48615589126225</v>
      </c>
      <c r="BNQ17">
        <v>1.516895200385908</v>
      </c>
      <c r="BNR17">
        <v>7.447328196370201E-05</v>
      </c>
      <c r="BNV17">
        <v>1.606004983849678</v>
      </c>
      <c r="BNW17">
        <v>4.609602260193755</v>
      </c>
      <c r="BNX17">
        <v>0.0001035231767652495</v>
      </c>
      <c r="BOB17">
        <v>-9.724815829320248</v>
      </c>
      <c r="BOC17">
        <v>-6.730825132461256</v>
      </c>
      <c r="BOD17">
        <v>0.0002888937939242293</v>
      </c>
      <c r="BOE17">
        <v>-4.011740192912537</v>
      </c>
      <c r="BOF17">
        <v>-1.022288863321025</v>
      </c>
      <c r="BOG17">
        <v>0.0008901955790952556</v>
      </c>
      <c r="BOH17">
        <v>-10.51299491004542</v>
      </c>
      <c r="BOI17">
        <v>-7.536307043790764</v>
      </c>
      <c r="BOJ17">
        <v>0.004347644638087247</v>
      </c>
      <c r="BOK17">
        <v>1.612093845328175</v>
      </c>
      <c r="BOL17">
        <v>4.61665670374226</v>
      </c>
      <c r="BOM17">
        <v>0.0001665574152558653</v>
      </c>
      <c r="BON17">
        <v>-4.718665556412876</v>
      </c>
      <c r="BOO17">
        <v>-1.729723160700269</v>
      </c>
      <c r="BOP17">
        <v>0.000978164900612517</v>
      </c>
      <c r="BOQ17">
        <v>-6.232391645743618</v>
      </c>
      <c r="BOR17">
        <v>-3.238802938298301</v>
      </c>
      <c r="BOS17">
        <v>0.0003288373777738331</v>
      </c>
      <c r="BOT17">
        <v>-3.271253251868096</v>
      </c>
      <c r="BOU17">
        <v>-0.3554370328744977</v>
      </c>
      <c r="BOV17">
        <v>0.05669527187627035</v>
      </c>
      <c r="BOW17">
        <v>-1.092103095606366</v>
      </c>
      <c r="BOX17">
        <v>1.92135204766007</v>
      </c>
      <c r="BOY17">
        <v>0.001448327042562649</v>
      </c>
      <c r="BOZ17">
        <v>0.8082818090534771</v>
      </c>
      <c r="BPA17">
        <v>3.806662650147615</v>
      </c>
      <c r="BPB17">
        <v>2.097340449945942E-05</v>
      </c>
      <c r="BPC17">
        <v>7.280777277872031</v>
      </c>
      <c r="BPD17">
        <v>10.27163049326064</v>
      </c>
      <c r="BPE17">
        <v>0.0006693093498174761</v>
      </c>
      <c r="BPL17">
        <v>3.860254599092283</v>
      </c>
      <c r="BPM17">
        <v>6.85578069813407</v>
      </c>
      <c r="BPN17">
        <v>0.0001601263182712163</v>
      </c>
      <c r="BPO17">
        <v>-7.736842250980546</v>
      </c>
      <c r="BPP17">
        <v>-4.742186469202666</v>
      </c>
      <c r="BPQ17">
        <v>0.0002284853472451489</v>
      </c>
      <c r="BPU17">
        <v>-4.117635352950411</v>
      </c>
      <c r="BPV17">
        <v>-1.136552166189982</v>
      </c>
      <c r="BPW17">
        <v>0.002862766585126387</v>
      </c>
      <c r="BPX17">
        <v>-2.510857195308816</v>
      </c>
      <c r="BPY17">
        <v>0.4908412956255226</v>
      </c>
      <c r="BPZ17">
        <v>2.307897163224639E-05</v>
      </c>
      <c r="BQA17">
        <v>-4.497888888191364</v>
      </c>
      <c r="BQB17">
        <v>-1.496155314225148</v>
      </c>
      <c r="BQC17">
        <v>2.4042229570713E-05</v>
      </c>
      <c r="BQD17">
        <v>-6.941416575271258</v>
      </c>
      <c r="BQE17">
        <v>-3.937725330985175</v>
      </c>
      <c r="BQF17">
        <v>0.0001090022750362855</v>
      </c>
      <c r="BQG17">
        <v>0.4205351267530479</v>
      </c>
      <c r="BQH17">
        <v>3.421832029796949</v>
      </c>
      <c r="BQI17">
        <v>1.34556600422457E-05</v>
      </c>
      <c r="BQJ17">
        <v>1.939320277873968</v>
      </c>
      <c r="BQK17">
        <v>4.940410519295915</v>
      </c>
      <c r="BQL17">
        <v>9.509010865022879E-06</v>
      </c>
      <c r="BQM17">
        <v>0.8768959698189122</v>
      </c>
      <c r="BQN17">
        <v>3.871587111450021</v>
      </c>
      <c r="BQO17">
        <v>0.0002254718174475851</v>
      </c>
      <c r="BQP17">
        <v>4.924906684585224</v>
      </c>
      <c r="BQQ17">
        <v>7.929790018112453</v>
      </c>
      <c r="BQR17">
        <v>0.0001907755707052294</v>
      </c>
      <c r="BQS17">
        <v>-5.566958705685308</v>
      </c>
      <c r="BQT17">
        <v>-2.570470949444679</v>
      </c>
      <c r="BQU17">
        <v>9.868684980190449E-05</v>
      </c>
      <c r="BQV17">
        <v>-7.997006855594742</v>
      </c>
      <c r="BQW17">
        <v>-5.005172178791051</v>
      </c>
      <c r="BQX17">
        <v>0.000533380023201429</v>
      </c>
      <c r="BQY17">
        <v>-14.74332459516386</v>
      </c>
      <c r="BQZ17">
        <v>-11.74011338337434</v>
      </c>
      <c r="BRA17">
        <v>8.249504925756E-05</v>
      </c>
      <c r="BRB17">
        <v>-2.125810829753797</v>
      </c>
      <c r="BRC17">
        <v>0.8851054589892067</v>
      </c>
      <c r="BRD17">
        <v>0.0009533228793650265</v>
      </c>
      <c r="BRE17">
        <v>-8.504509085322915</v>
      </c>
      <c r="BRF17">
        <v>-5.493450595115709</v>
      </c>
      <c r="BRG17">
        <v>0.0009783216453030771</v>
      </c>
      <c r="BRH17">
        <v>4.44336641459895</v>
      </c>
      <c r="BRI17">
        <v>7.466080863081713</v>
      </c>
      <c r="BRJ17">
        <v>0.004127569359008935</v>
      </c>
      <c r="BRK17">
        <v>4.133163781666404</v>
      </c>
      <c r="BRL17">
        <v>7.128478704413999</v>
      </c>
      <c r="BRM17">
        <v>0.0001755995908880698</v>
      </c>
      <c r="BRN17">
        <v>4.951923033810711</v>
      </c>
      <c r="BRO17">
        <v>7.978911471738671</v>
      </c>
      <c r="BRP17">
        <v>0.005827006254330759</v>
      </c>
      <c r="BRQ17">
        <v>2.636038450595592</v>
      </c>
      <c r="BRR17">
        <v>5.623788387504071</v>
      </c>
      <c r="BRS17">
        <v>0.001200512365970002</v>
      </c>
      <c r="BRW17">
        <v>3.34664627676985</v>
      </c>
      <c r="BRX17">
        <v>6.339735868655901</v>
      </c>
      <c r="BRY17">
        <v>0.0003820299224106385</v>
      </c>
      <c r="BRZ17">
        <v>-8.634964335845389</v>
      </c>
      <c r="BSA17">
        <v>-5.628312060845524</v>
      </c>
      <c r="BSB17">
        <v>0.0003540221013905819</v>
      </c>
      <c r="BSC17">
        <v>-4.989761672767524</v>
      </c>
      <c r="BSD17">
        <v>-1.995531647460666</v>
      </c>
      <c r="BSE17">
        <v>0.0002663408636760031</v>
      </c>
      <c r="BSF17">
        <v>-7.789434702918104</v>
      </c>
      <c r="BSG17">
        <v>-4.809280504873325</v>
      </c>
      <c r="BSH17">
        <v>0.003150846841966691</v>
      </c>
      <c r="BSO17">
        <v>7.203696711825512</v>
      </c>
      <c r="BSP17">
        <v>10.20704782026623</v>
      </c>
      <c r="BSQ17">
        <v>8.983942225175773E-05</v>
      </c>
      <c r="BSR17">
        <v>-7.583034048151259</v>
      </c>
      <c r="BSS17">
        <v>-4.571937565919862</v>
      </c>
      <c r="BST17">
        <v>0.0009850553432935621</v>
      </c>
      <c r="BSX17">
        <v>8.228183597965227</v>
      </c>
      <c r="BSY17">
        <v>11.22844976413147</v>
      </c>
      <c r="BSZ17">
        <v>5.667554244364164E-07</v>
      </c>
      <c r="BTD17">
        <v>0.6484234312263254</v>
      </c>
      <c r="BTE17">
        <v>3.652838123811264</v>
      </c>
      <c r="BTF17">
        <v>0.0001559160849560828</v>
      </c>
      <c r="BTG17">
        <v>-7.527452304764379</v>
      </c>
      <c r="BTH17">
        <v>-4.531523436209039</v>
      </c>
      <c r="BTI17">
        <v>0.0001325928899175507</v>
      </c>
      <c r="BTJ17">
        <v>-3.553337955780556</v>
      </c>
      <c r="BTK17">
        <v>-0.5471857077804601</v>
      </c>
      <c r="BTL17">
        <v>0.0003028012436374988</v>
      </c>
      <c r="BTP17">
        <v>-2.190190727195699</v>
      </c>
      <c r="BTQ17">
        <v>0.8228257600905675</v>
      </c>
      <c r="BTR17">
        <v>0.001355431530188179</v>
      </c>
      <c r="BTS17">
        <v>-6.327120944728133</v>
      </c>
      <c r="BTT17">
        <v>-3.329102228510795</v>
      </c>
      <c r="BTU17">
        <v>3.140388341950295E-05</v>
      </c>
      <c r="BTY17">
        <v>-5.579182416844326</v>
      </c>
      <c r="BTZ17">
        <v>-2.585578575523635</v>
      </c>
      <c r="BUA17">
        <v>0.0003272867668072766</v>
      </c>
      <c r="BUB17">
        <v>6.363407291888874</v>
      </c>
      <c r="BUC17">
        <v>9.365214142639326</v>
      </c>
      <c r="BUD17">
        <v>2.611767707528623E-05</v>
      </c>
      <c r="BUE17">
        <v>-12.54423223746765</v>
      </c>
      <c r="BUF17">
        <v>-9.546462710652015</v>
      </c>
      <c r="BUG17">
        <v>3.980008500938582E-05</v>
      </c>
      <c r="BUK17">
        <v>-0.09650660558704682</v>
      </c>
      <c r="BUL17">
        <v>2.927857185315307</v>
      </c>
      <c r="BUM17">
        <v>0.004748754457069007</v>
      </c>
      <c r="BUN17">
        <v>7.947150860603867</v>
      </c>
      <c r="BUO17">
        <v>10.93490755226988</v>
      </c>
      <c r="BUP17">
        <v>0.001199188791687824</v>
      </c>
      <c r="BUQ17">
        <v>-1.202850174073481</v>
      </c>
      <c r="BUR17">
        <v>1.798574166111012</v>
      </c>
      <c r="BUS17">
        <v>1.622995968929497E-05</v>
      </c>
      <c r="BUT17">
        <v>-4.927581663201321</v>
      </c>
      <c r="BUU17">
        <v>-1.924892686330081</v>
      </c>
      <c r="BUV17">
        <v>5.784477291248686E-05</v>
      </c>
      <c r="BUW17">
        <v>-3.594310408378389</v>
      </c>
      <c r="BUX17">
        <v>-0.595559859874943</v>
      </c>
      <c r="BUY17">
        <v>1.248903233793666E-05</v>
      </c>
      <c r="BUZ17">
        <v>-0.1758213662084814</v>
      </c>
      <c r="BVA17">
        <v>2.82600159544966</v>
      </c>
      <c r="BVB17">
        <v>2.658551365642713E-05</v>
      </c>
      <c r="BVC17">
        <v>4.888901035628657</v>
      </c>
      <c r="BVD17">
        <v>7.876901811014623</v>
      </c>
      <c r="BVE17">
        <v>0.001151851130704383</v>
      </c>
      <c r="BVF17">
        <v>-8.979688185173336</v>
      </c>
      <c r="BVG17">
        <v>-6.017111357322453</v>
      </c>
      <c r="BVH17">
        <v>0.01120395050961994</v>
      </c>
      <c r="BVI17">
        <v>5.959733515721707</v>
      </c>
      <c r="BVJ17">
        <v>8.97674006087118</v>
      </c>
      <c r="BVK17">
        <v>0.002313780623368381</v>
      </c>
      <c r="BVL17">
        <v>-2.208194566358853</v>
      </c>
      <c r="BVM17">
        <v>0.7905444631634886</v>
      </c>
      <c r="BVN17">
        <v>1.272037236420141E-05</v>
      </c>
      <c r="BVO17">
        <v>-3.518652173764316</v>
      </c>
      <c r="BVP17">
        <v>-0.5197894016328282</v>
      </c>
      <c r="BVQ17">
        <v>1.034629779937091E-05</v>
      </c>
      <c r="BVR17">
        <v>-2.094819386130386</v>
      </c>
      <c r="BVS17">
        <v>0.9998507568491989</v>
      </c>
      <c r="BVT17">
        <v>0.07169948777420034</v>
      </c>
      <c r="BVU17">
        <v>-1.38668951921531</v>
      </c>
      <c r="BVV17">
        <v>1.608184433799515</v>
      </c>
      <c r="BVW17">
        <v>0.0002102108615537047</v>
      </c>
      <c r="BVX17">
        <v>2.266767936531088</v>
      </c>
      <c r="BVY17">
        <v>5.267613612056479</v>
      </c>
      <c r="BVZ17">
        <v>5.721336753964986E-06</v>
      </c>
      <c r="BWA17">
        <v>4.582871706405972</v>
      </c>
      <c r="BWB17">
        <v>7.586674595632071</v>
      </c>
      <c r="BWC17">
        <v>0.000115695731727856</v>
      </c>
      <c r="BWD17">
        <v>-9.644272285329922</v>
      </c>
      <c r="BWE17">
        <v>-6.642293111690771</v>
      </c>
      <c r="BWF17">
        <v>3.13370263512961E-05</v>
      </c>
      <c r="BWJ17">
        <v>-0.8501654337450958</v>
      </c>
      <c r="BWK17">
        <v>2.144633910703943</v>
      </c>
      <c r="BWL17">
        <v>0.0002163745452779269</v>
      </c>
      <c r="BWP17">
        <v>5.316094464505169</v>
      </c>
      <c r="BWQ17">
        <v>8.313855899803549</v>
      </c>
      <c r="BWR17">
        <v>4.008937538670772E-05</v>
      </c>
      <c r="BWS17">
        <v>4.71182082499888</v>
      </c>
      <c r="BWT17">
        <v>7.721676467370855</v>
      </c>
      <c r="BWU17">
        <v>0.0007770694925141702</v>
      </c>
      <c r="BWV17">
        <v>-4.409063142846418</v>
      </c>
      <c r="BWW17">
        <v>-1.406864222583812</v>
      </c>
      <c r="BWX17">
        <v>3.868200257039537E-05</v>
      </c>
      <c r="BWY17">
        <v>-2.007439982718085</v>
      </c>
      <c r="BWZ17">
        <v>1.010402188884879</v>
      </c>
      <c r="BXA17">
        <v>0.002546744700076976</v>
      </c>
      <c r="BXB17">
        <v>-1.822388770017586</v>
      </c>
      <c r="BXC17">
        <v>1.224748095381099</v>
      </c>
      <c r="BXD17">
        <v>0.01777507263691015</v>
      </c>
      <c r="BXE17">
        <v>-6.48456398957364</v>
      </c>
      <c r="BXF17">
        <v>-3.487269433780751</v>
      </c>
      <c r="BXG17">
        <v>5.855542686235482E-05</v>
      </c>
      <c r="BXK17">
        <v>7.715905847654938</v>
      </c>
      <c r="BXL17">
        <v>10.71513174446348</v>
      </c>
      <c r="BXM17">
        <v>4.793886008246149E-06</v>
      </c>
      <c r="BXN17">
        <v>0.4090842818041818</v>
      </c>
      <c r="BXO17">
        <v>3.400909558613996</v>
      </c>
      <c r="BXP17">
        <v>0.000534608793889242</v>
      </c>
      <c r="BXT17">
        <v>-9.013222369196113</v>
      </c>
      <c r="BXU17">
        <v>-5.996533163860867</v>
      </c>
      <c r="BXV17">
        <v>0.002228236597776053</v>
      </c>
      <c r="BXZ17">
        <v>-9.729014519347409</v>
      </c>
      <c r="BYA17">
        <v>-6.735607063167462</v>
      </c>
      <c r="BYB17">
        <v>0.0003476930721545905</v>
      </c>
      <c r="BYC17">
        <v>-0.8887178388367365</v>
      </c>
      <c r="BYD17">
        <v>2.113289404123671</v>
      </c>
      <c r="BYE17">
        <v>3.223219441683467E-05</v>
      </c>
      <c r="BYF17">
        <v>2.767228638634798</v>
      </c>
      <c r="BYG17">
        <v>5.754898286475258</v>
      </c>
      <c r="BYH17">
        <v>0.001216300675026211</v>
      </c>
      <c r="BYI17">
        <v>-1.845951402816501</v>
      </c>
      <c r="BYJ17">
        <v>1.161884238876583</v>
      </c>
      <c r="BYK17">
        <v>0.0004911782459392309</v>
      </c>
      <c r="BYL17">
        <v>-7.585998401126642</v>
      </c>
      <c r="BYM17">
        <v>-4.590815590131015</v>
      </c>
      <c r="BYN17">
        <v>0.0001856424792308258</v>
      </c>
      <c r="BYO17">
        <v>-2.984801840750688</v>
      </c>
      <c r="BYP17">
        <v>-0.01553490600604102</v>
      </c>
      <c r="BYQ17">
        <v>0.007556170399918405</v>
      </c>
      <c r="BYR17">
        <v>-8.683632729051176</v>
      </c>
      <c r="BYS17">
        <v>-5.635162470779342</v>
      </c>
      <c r="BYT17">
        <v>0.01879492749550646</v>
      </c>
      <c r="BYU17">
        <v>-2.452753119605268</v>
      </c>
      <c r="BYV17">
        <v>0.550750307863905</v>
      </c>
      <c r="BYW17">
        <v>9.819203225403398E-05</v>
      </c>
      <c r="BZG17">
        <v>5.864330103839826</v>
      </c>
      <c r="BZH17">
        <v>8.835415181166658</v>
      </c>
      <c r="BZI17">
        <v>0.006688582025562473</v>
      </c>
      <c r="BZJ17">
        <v>-1.445411421146147</v>
      </c>
      <c r="BZK17">
        <v>1.563669213859403</v>
      </c>
      <c r="BZL17">
        <v>0.000659663456832081</v>
      </c>
      <c r="BZM17">
        <v>-9.252366093166383</v>
      </c>
      <c r="BZN17">
        <v>-6.253754282663159</v>
      </c>
      <c r="BZO17">
        <v>1.541656063167349E-05</v>
      </c>
      <c r="BZP17">
        <v>-8.674576578886185</v>
      </c>
      <c r="BZQ17">
        <v>-5.68204700947107</v>
      </c>
      <c r="BZR17">
        <v>0.0004464586649886489</v>
      </c>
      <c r="BZS17">
        <v>-1.178521445975989</v>
      </c>
      <c r="BZT17">
        <v>1.891362017205898</v>
      </c>
      <c r="BZU17">
        <v>0.03906958741035373</v>
      </c>
      <c r="BZY17">
        <v>-2.267902716124011</v>
      </c>
      <c r="BZZ17">
        <v>0.7236868899345926</v>
      </c>
      <c r="CAA17">
        <v>0.0005658778099958211</v>
      </c>
      <c r="CAB17">
        <v>2.694793275940414</v>
      </c>
      <c r="CAC17">
        <v>5.686264266454411</v>
      </c>
      <c r="CAD17">
        <v>0.0005819520224986776</v>
      </c>
      <c r="CAH17">
        <v>1.940265446118464</v>
      </c>
      <c r="CAI17">
        <v>4.936648801714261</v>
      </c>
      <c r="CAJ17">
        <v>0.0001046409339715945</v>
      </c>
      <c r="CAK17">
        <v>-5.224589952997441</v>
      </c>
      <c r="CAL17">
        <v>-2.225822144032546</v>
      </c>
      <c r="CAM17">
        <v>1.214635797595318E-05</v>
      </c>
      <c r="CAN17">
        <v>-0.7225972164697746</v>
      </c>
      <c r="CAO17">
        <v>2.286847029702219</v>
      </c>
      <c r="CAP17">
        <v>0.0007135502860576721</v>
      </c>
      <c r="CAQ17">
        <v>-9.010668404287397</v>
      </c>
      <c r="CAR17">
        <v>-6.003531325630826</v>
      </c>
      <c r="CAS17">
        <v>0.0004075031340006739</v>
      </c>
      <c r="CAT17">
        <v>3.498059737572654</v>
      </c>
      <c r="CAU17">
        <v>6.499556238776588</v>
      </c>
      <c r="CAV17">
        <v>1.791612682701441E-05</v>
      </c>
      <c r="CAW17">
        <v>3.571573442099659</v>
      </c>
      <c r="CAX17">
        <v>6.578782678386592</v>
      </c>
      <c r="CAY17">
        <v>0.0004157847027266695</v>
      </c>
      <c r="CAZ17">
        <v>-0.2646568056994959</v>
      </c>
      <c r="CBA17">
        <v>2.73774572694154</v>
      </c>
      <c r="CBB17">
        <v>4.617730472993724E-05</v>
      </c>
      <c r="CBC17">
        <v>-8.522491679488917</v>
      </c>
      <c r="CBD17">
        <v>-5.529646172829803</v>
      </c>
      <c r="CBE17">
        <v>0.0004094941997182853</v>
      </c>
      <c r="CBF17">
        <v>-6.929698744831405</v>
      </c>
      <c r="CBG17">
        <v>-3.92818716685644</v>
      </c>
      <c r="CBH17">
        <v>1.827894379518453E-05</v>
      </c>
      <c r="CBI17">
        <v>4.233274308118894</v>
      </c>
      <c r="CBJ17">
        <v>7.225353753723033</v>
      </c>
      <c r="CBK17">
        <v>0.0005018814555023625</v>
      </c>
      <c r="CBO17">
        <v>-3.515033216774145</v>
      </c>
      <c r="CBP17">
        <v>-0.5166481258023613</v>
      </c>
      <c r="CBQ17">
        <v>2.086344935532657E-05</v>
      </c>
      <c r="CBR17">
        <v>0.3591396660888507</v>
      </c>
      <c r="CBS17">
        <v>3.361790161115481</v>
      </c>
      <c r="CBT17">
        <v>5.620099108952083E-05</v>
      </c>
      <c r="CBU17">
        <v>-9.202249012750977</v>
      </c>
      <c r="CBV17">
        <v>-6.205307048702442</v>
      </c>
      <c r="CBW17">
        <v>7.481267104358314E-05</v>
      </c>
      <c r="CBX17">
        <v>-4.824265906540817</v>
      </c>
      <c r="CBY17">
        <v>-1.831979211336632</v>
      </c>
      <c r="CBZ17">
        <v>0.0004759605669851005</v>
      </c>
      <c r="CCA17">
        <v>-3.726776729366491</v>
      </c>
      <c r="CCB17">
        <v>-0.7303121201272571</v>
      </c>
      <c r="CCC17">
        <v>9.999190265049119E-05</v>
      </c>
      <c r="CCD17">
        <v>-2.716036216072312</v>
      </c>
      <c r="CCE17">
        <v>0.2631645540748333</v>
      </c>
      <c r="CCF17">
        <v>0.003460863699775078</v>
      </c>
      <c r="CCG17">
        <v>-9.588146789671375</v>
      </c>
      <c r="CCH17">
        <v>-6.57936823181335</v>
      </c>
      <c r="CCI17">
        <v>0.0006165046245335483</v>
      </c>
      <c r="CCP17">
        <v>-3.856248292721133</v>
      </c>
      <c r="CCQ17">
        <v>-0.847533610327593</v>
      </c>
      <c r="CCR17">
        <v>0.0006075655137622406</v>
      </c>
      <c r="CCS17">
        <v>-0.3084270000131817</v>
      </c>
      <c r="CCT17">
        <v>2.694728984584581</v>
      </c>
      <c r="CCU17">
        <v>7.968191025053299E-05</v>
      </c>
      <c r="CCY17">
        <v>-2.207424090315395</v>
      </c>
      <c r="CCZ17">
        <v>0.8049079024724218</v>
      </c>
      <c r="CDA17">
        <v>0.001216624368950152</v>
      </c>
      <c r="CDB17">
        <v>5.167957338631281</v>
      </c>
      <c r="CDC17">
        <v>8.161770736705876</v>
      </c>
      <c r="CDD17">
        <v>0.0003061923470674087</v>
      </c>
      <c r="CDE17">
        <v>-9.930887733397366</v>
      </c>
      <c r="CDF17">
        <v>-6.929417907204399</v>
      </c>
      <c r="CDG17">
        <v>1.728311230026758E-05</v>
      </c>
      <c r="CDH17">
        <v>-6.667974843023878</v>
      </c>
      <c r="CDI17">
        <v>-3.670054317895912</v>
      </c>
      <c r="CDJ17">
        <v>3.459372594734712E-05</v>
      </c>
      <c r="CDK17">
        <v>-1.800751142078365</v>
      </c>
      <c r="CDL17">
        <v>1.184693978791566</v>
      </c>
      <c r="CDM17">
        <v>0.001694756051927482</v>
      </c>
      <c r="CDN17">
        <v>-7.312594004797703</v>
      </c>
      <c r="CDO17">
        <v>-4.319290877639378</v>
      </c>
      <c r="CDP17">
        <v>0.0003587848468604392</v>
      </c>
      <c r="CDQ17">
        <v>-2.203441869493863</v>
      </c>
      <c r="CDR17">
        <v>0.8002802000940332</v>
      </c>
      <c r="CDS17">
        <v>0.0001108304161371557</v>
      </c>
      <c r="CDT17">
        <v>2.357878610537475</v>
      </c>
      <c r="CDU17">
        <v>5.366486455726021</v>
      </c>
      <c r="CDV17">
        <v>0.0005927599903197141</v>
      </c>
      <c r="CDW17">
        <v>0.1989784618392033</v>
      </c>
      <c r="CDX17">
        <v>3.194053420358862</v>
      </c>
      <c r="CDY17">
        <v>0.0001940482686646714</v>
      </c>
      <c r="CDZ17">
        <v>4.138036257616267</v>
      </c>
      <c r="CEA17">
        <v>7.168254258798738</v>
      </c>
      <c r="CEB17">
        <v>0.007305020763710378</v>
      </c>
      <c r="CEF17">
        <v>-4.485916945604042</v>
      </c>
      <c r="CEG17">
        <v>-1.485854817988843</v>
      </c>
      <c r="CEH17">
        <v>3.087872456260092E-08</v>
      </c>
      <c r="CEI17">
        <v>-9.185127781473016</v>
      </c>
      <c r="CEJ17">
        <v>-6.182767560023419</v>
      </c>
      <c r="CEK17">
        <v>4.456516232909455E-05</v>
      </c>
      <c r="CEO17">
        <v>2.830778957853618</v>
      </c>
      <c r="CEP17">
        <v>5.828744094265027</v>
      </c>
      <c r="CEQ17">
        <v>3.312535859338597E-05</v>
      </c>
      <c r="CER17">
        <v>-3.910009833364633</v>
      </c>
      <c r="CES17">
        <v>-0.9483651989215681</v>
      </c>
      <c r="CET17">
        <v>0.01176907253604898</v>
      </c>
      <c r="CEX17">
        <v>-8.833550722550697</v>
      </c>
      <c r="CEY17">
        <v>-5.836156836484776</v>
      </c>
      <c r="CEZ17">
        <v>5.43346386992128E-05</v>
      </c>
      <c r="CFA17">
        <v>-0.8431683299221883</v>
      </c>
      <c r="CFB17">
        <v>2.154728904006666</v>
      </c>
      <c r="CFC17">
        <v>3.5373001199684E-05</v>
      </c>
      <c r="CFD17">
        <v>-8.737886601063755</v>
      </c>
      <c r="CFE17">
        <v>-5.74425401579651</v>
      </c>
      <c r="CFF17">
        <v>0.0003243517630312248</v>
      </c>
      <c r="CFJ17">
        <v>1.69042914465618</v>
      </c>
      <c r="CFK17">
        <v>4.681251917020187</v>
      </c>
      <c r="CFL17">
        <v>0.0006737720566625294</v>
      </c>
      <c r="CFM17">
        <v>-3.914267152039842</v>
      </c>
      <c r="CFN17">
        <v>-0.9191596563404323</v>
      </c>
      <c r="CFO17">
        <v>0.0001914927866503736</v>
      </c>
      <c r="CFP17">
        <v>-5.142719496326194</v>
      </c>
      <c r="CFQ17">
        <v>-2.155931027873142</v>
      </c>
      <c r="CFR17">
        <v>0.001396356526527991</v>
      </c>
      <c r="CFS17">
        <v>-7.699920187715398</v>
      </c>
      <c r="CFT17">
        <v>-4.698299376761424</v>
      </c>
      <c r="CFU17">
        <v>2.101622518818075E-05</v>
      </c>
      <c r="CFV17">
        <v>-1.184233188503183</v>
      </c>
      <c r="CFW17">
        <v>1.785974329467202</v>
      </c>
      <c r="CFX17">
        <v>0.007100735883879428</v>
      </c>
      <c r="CGE17">
        <v>2.610494631667511</v>
      </c>
      <c r="CGF17">
        <v>5.608947838787496</v>
      </c>
      <c r="CGG17">
        <v>1.914054570931589E-05</v>
      </c>
      <c r="CGK17">
        <v>3.278297430423155</v>
      </c>
      <c r="CGL17">
        <v>6.251564587265316</v>
      </c>
      <c r="CGM17">
        <v>0.00571715922641318</v>
      </c>
      <c r="CGW17">
        <v>0.2668786865548762</v>
      </c>
      <c r="CGX17">
        <v>3.263995098314757</v>
      </c>
      <c r="CGY17">
        <v>6.652064910842204E-05</v>
      </c>
      <c r="CGZ17">
        <v>7.849469458923867</v>
      </c>
      <c r="CHA17">
        <v>10.85811257148081</v>
      </c>
      <c r="CHB17">
        <v>0.0005976271573765693</v>
      </c>
      <c r="CHC17">
        <v>-4.746650475925317</v>
      </c>
      <c r="CHD17">
        <v>-1.747925477219809</v>
      </c>
      <c r="CHE17">
        <v>1.300502640765441E-05</v>
      </c>
      <c r="CHF17">
        <v>-3.329100145850625</v>
      </c>
      <c r="CHG17">
        <v>-0.329052053739531</v>
      </c>
      <c r="CHH17">
        <v>1.850280919575295E-08</v>
      </c>
      <c r="CHI17">
        <v>1.718048730020519</v>
      </c>
      <c r="CHJ17">
        <v>4.68379230303582</v>
      </c>
      <c r="CHK17">
        <v>0.009388022318063986</v>
      </c>
      <c r="CHL17">
        <v>-4.948695072149189</v>
      </c>
      <c r="CHM17">
        <v>-1.9503467032635</v>
      </c>
      <c r="CHN17">
        <v>2.182308270207842E-05</v>
      </c>
      <c r="CHR17">
        <v>-7.51680272282807</v>
      </c>
      <c r="CHS17">
        <v>-4.515321228453838</v>
      </c>
      <c r="CHT17">
        <v>1.75586046470342E-05</v>
      </c>
      <c r="CHU17">
        <v>-8.528320571379812</v>
      </c>
      <c r="CHV17">
        <v>-5.536049336973973</v>
      </c>
      <c r="CHW17">
        <v>0.0004778705408758565</v>
      </c>
      <c r="CHX17">
        <v>-3.197765593902245</v>
      </c>
      <c r="CHY17">
        <v>-0.2030591774860244</v>
      </c>
      <c r="CHZ17">
        <v>0.0002241762172676798</v>
      </c>
      <c r="CIJ17">
        <v>6.51341134688052</v>
      </c>
      <c r="CIK17">
        <v>9.509399206484394</v>
      </c>
      <c r="CIL17">
        <v>0.0001287781644658206</v>
      </c>
      <c r="CIM17">
        <v>-0.4148540298567817</v>
      </c>
      <c r="CIN17">
        <v>2.583119335519341</v>
      </c>
      <c r="CIO17">
        <v>3.285798318958662E-05</v>
      </c>
      <c r="CIP17">
        <v>-8.534317282235886</v>
      </c>
      <c r="CIQ17">
        <v>-5.51976320934074</v>
      </c>
      <c r="CIR17">
        <v>0.001694568302697862</v>
      </c>
      <c r="CIS17">
        <v>4.650498350469163</v>
      </c>
      <c r="CIT17">
        <v>7.64827056099337</v>
      </c>
      <c r="CIU17">
        <v>3.970436758762237E-05</v>
      </c>
      <c r="CIV17">
        <v>1.076712729692822</v>
      </c>
      <c r="CIW17">
        <v>4.059892152764196</v>
      </c>
      <c r="CIX17">
        <v>0.002263454465694673</v>
      </c>
      <c r="CIY17">
        <v>-3.11855305855921</v>
      </c>
      <c r="CIZ17">
        <v>-0.121011982971016</v>
      </c>
      <c r="CJA17">
        <v>4.837047410378886E-05</v>
      </c>
      <c r="CJB17">
        <v>-2.728185204887093</v>
      </c>
      <c r="CJC17">
        <v>0.2565837962878037</v>
      </c>
      <c r="CJD17">
        <v>0.001855866601682402</v>
      </c>
      <c r="CJH17">
        <v>-10.81415620189984</v>
      </c>
      <c r="CJI17">
        <v>-7.795197745832067</v>
      </c>
      <c r="CJJ17">
        <v>0.002875384451789808</v>
      </c>
      <c r="CJK17">
        <v>-8.00411333826141</v>
      </c>
      <c r="CJL17">
        <v>-4.989907554008696</v>
      </c>
      <c r="CJM17">
        <v>0.001614434449877235</v>
      </c>
      <c r="CJN17">
        <v>3.008062687099156</v>
      </c>
      <c r="CJO17">
        <v>6.026261288903472</v>
      </c>
      <c r="CJP17">
        <v>0.002649512861056327</v>
      </c>
      <c r="CJQ17">
        <v>2.092677865633143</v>
      </c>
      <c r="CJR17">
        <v>5.109972870487121</v>
      </c>
      <c r="CJS17">
        <v>0.002392937543193212</v>
      </c>
      <c r="CJT17">
        <v>-11.17868448549983</v>
      </c>
      <c r="CJU17">
        <v>-8.208905163589733</v>
      </c>
      <c r="CJV17">
        <v>0.007306315073709756</v>
      </c>
      <c r="CJW17">
        <v>-2.247140299115924</v>
      </c>
      <c r="CJX17">
        <v>0.7695231842087047</v>
      </c>
      <c r="CJY17">
        <v>0.002221373412081531</v>
      </c>
      <c r="CKC17">
        <v>-3.817253385916556</v>
      </c>
      <c r="CKD17">
        <v>-0.813043505795973</v>
      </c>
      <c r="CKE17">
        <v>0.0001417847250374386</v>
      </c>
      <c r="CKF17">
        <v>-7.223002900861872</v>
      </c>
      <c r="CKG17">
        <v>-4.225459099440981</v>
      </c>
      <c r="CKH17">
        <v>4.826329168010835E-05</v>
      </c>
      <c r="CKI17">
        <v>-6.592239163228008</v>
      </c>
      <c r="CKJ17">
        <v>-3.60685826676931</v>
      </c>
      <c r="CKK17">
        <v>0.001709745506810449</v>
      </c>
      <c r="CKL17">
        <v>-7.226057581255749</v>
      </c>
      <c r="CKM17">
        <v>-4.235203252265632</v>
      </c>
      <c r="CKN17">
        <v>0.0006691463857680423</v>
      </c>
      <c r="CKO17">
        <v>-7.529823483620258</v>
      </c>
      <c r="CKP17">
        <v>-4.535945658981614</v>
      </c>
      <c r="CKQ17">
        <v>0.000299848249241562</v>
      </c>
      <c r="CKR17">
        <v>-8.052784455359639</v>
      </c>
      <c r="CKS17">
        <v>-5.049474721417623</v>
      </c>
      <c r="CKT17">
        <v>8.763471013547697E-05</v>
      </c>
      <c r="CKX17">
        <v>3.867472655956945</v>
      </c>
      <c r="CKY17">
        <v>6.857627523463936</v>
      </c>
      <c r="CKZ17">
        <v>0.0007754130704391256</v>
      </c>
      <c r="CLA17">
        <v>-3.207979914819759</v>
      </c>
      <c r="CLB17">
        <v>-0.2091375576941582</v>
      </c>
      <c r="CLC17">
        <v>1.072109619716828E-05</v>
      </c>
      <c r="CLD17">
        <v>-5.6336645886815</v>
      </c>
      <c r="CLE17">
        <v>-2.647670444940106</v>
      </c>
      <c r="CLF17">
        <v>0.001569312076293927</v>
      </c>
      <c r="CLG17">
        <v>-0.4567450975981206</v>
      </c>
      <c r="CLH17">
        <v>2.55163600563282</v>
      </c>
      <c r="CLI17">
        <v>0.0005619431309414713</v>
      </c>
      <c r="CLJ17">
        <v>3.214242313235564</v>
      </c>
      <c r="CLK17">
        <v>6.205046950354194</v>
      </c>
      <c r="CLL17">
        <v>0.0006764375881606037</v>
      </c>
      <c r="CLM17">
        <v>-11.38187465898824</v>
      </c>
      <c r="CLN17">
        <v>-8.35670799464026</v>
      </c>
      <c r="CLO17">
        <v>0.00506688795523172</v>
      </c>
      <c r="CLP17">
        <v>1.246927379181008</v>
      </c>
      <c r="CLQ17">
        <v>4.24830875050542</v>
      </c>
      <c r="CLR17">
        <v>1.526549388727108E-05</v>
      </c>
      <c r="CLS17">
        <v>-6.133284236615808</v>
      </c>
      <c r="CLT17">
        <v>-3.12218472062668</v>
      </c>
      <c r="CLU17">
        <v>0.000985594041543276</v>
      </c>
      <c r="CLY17">
        <v>-2.088791242954922</v>
      </c>
      <c r="CLZ17">
        <v>0.9087294096489776</v>
      </c>
      <c r="CMA17">
        <v>4.917730808438307E-05</v>
      </c>
      <c r="CMB17">
        <v>0.961045910888139</v>
      </c>
      <c r="CMC17">
        <v>3.937760199388386</v>
      </c>
      <c r="CMD17">
        <v>0.004337794880397793</v>
      </c>
      <c r="CME17">
        <v>0.6794288603614245</v>
      </c>
      <c r="CMF17">
        <v>3.690855479641912</v>
      </c>
      <c r="CMG17">
        <v>0.001044541025449668</v>
      </c>
      <c r="CMN17">
        <v>1.999330764363324</v>
      </c>
      <c r="CMO17">
        <v>4.980325760536586</v>
      </c>
      <c r="CMP17">
        <v>0.002889521363634466</v>
      </c>
      <c r="CMQ17">
        <v>1.502315100141612</v>
      </c>
      <c r="CMR17">
        <v>4.504957442966767</v>
      </c>
      <c r="CMS17">
        <v>5.585580484519272E-05</v>
      </c>
      <c r="CMT17">
        <v>-9.46724024011958</v>
      </c>
      <c r="CMU17">
        <v>-6.470846306567014</v>
      </c>
      <c r="CMV17">
        <v>0.0001040297217865125</v>
      </c>
      <c r="CMW17">
        <v>5.780756314941948</v>
      </c>
      <c r="CMX17">
        <v>8.775924547245989</v>
      </c>
      <c r="CMY17">
        <v>0.0001867678325417421</v>
      </c>
      <c r="CMZ17">
        <v>-5.598176206937026</v>
      </c>
      <c r="CNA17">
        <v>-2.600696597237845</v>
      </c>
      <c r="CNB17">
        <v>5.081893814767609E-05</v>
      </c>
      <c r="CNC17">
        <v>-2.769289583238523</v>
      </c>
      <c r="CND17">
        <v>0.2210569983819759</v>
      </c>
      <c r="CNE17">
        <v>0.0007455078912774948</v>
      </c>
      <c r="CNF17">
        <v>-5.473059336090128</v>
      </c>
      <c r="CNG17">
        <v>-2.470991393983879</v>
      </c>
      <c r="CNH17">
        <v>3.421107643838955E-05</v>
      </c>
      <c r="CNI17">
        <v>10.81079979886282</v>
      </c>
      <c r="CNJ17">
        <v>13.72636878530019</v>
      </c>
      <c r="CNK17">
        <v>0.05702876840969756</v>
      </c>
      <c r="CNL17">
        <v>5.421989595377018</v>
      </c>
      <c r="CNM17">
        <v>8.380091655848421</v>
      </c>
      <c r="CNN17">
        <v>0.01404349869393562</v>
      </c>
      <c r="CNO17">
        <v>-2.645321174583721</v>
      </c>
      <c r="CNP17">
        <v>0.3593814010434399</v>
      </c>
      <c r="CNQ17">
        <v>0.0001769137402333184</v>
      </c>
      <c r="CNR17">
        <v>-7.5077120468488</v>
      </c>
      <c r="CNS17">
        <v>-4.511814029717321</v>
      </c>
      <c r="CNT17">
        <v>0.0001346101076291279</v>
      </c>
      <c r="CNU17">
        <v>-4.470197244315955</v>
      </c>
      <c r="CNV17">
        <v>-1.474929735000509</v>
      </c>
      <c r="CNW17">
        <v>0.0001791717446351275</v>
      </c>
      <c r="CNX17">
        <v>-6.89779740481102</v>
      </c>
      <c r="CNY17">
        <v>-3.895445400029879</v>
      </c>
      <c r="CNZ17">
        <v>4.425541192409575E-05</v>
      </c>
      <c r="COA17">
        <v>4.100702299192574</v>
      </c>
      <c r="COB17">
        <v>7.099486861754543</v>
      </c>
      <c r="COC17">
        <v>1.181830532613646E-05</v>
      </c>
      <c r="COD17">
        <v>-9.082323398567489</v>
      </c>
      <c r="COE17">
        <v>-6.09016986712208</v>
      </c>
      <c r="COF17">
        <v>0.0004925365502255292</v>
      </c>
      <c r="COM17">
        <v>1.159553930564836</v>
      </c>
      <c r="CON17">
        <v>4.1743832673719</v>
      </c>
      <c r="COO17">
        <v>0.001759273841098797</v>
      </c>
      <c r="COP17">
        <v>-8.029388725345857</v>
      </c>
      <c r="COQ17">
        <v>-5.038695416564278</v>
      </c>
      <c r="COR17">
        <v>0.0006929160114802406</v>
      </c>
      <c r="COS17">
        <v>2.325790723333983</v>
      </c>
      <c r="COT17">
        <v>5.341143461905753</v>
      </c>
      <c r="COU17">
        <v>0.001885652653225023</v>
      </c>
      <c r="COY17">
        <v>-4.367982649766312</v>
      </c>
      <c r="COZ17">
        <v>-1.366437501879759</v>
      </c>
      <c r="CPA17">
        <v>1.90998559305624E-05</v>
      </c>
      <c r="CPB17">
        <v>-11.26582875500631</v>
      </c>
      <c r="CPC17">
        <v>-8.269791705501332</v>
      </c>
      <c r="CPD17">
        <v>0.0001256398130077807</v>
      </c>
      <c r="CPE17">
        <v>-0.4648136957793383</v>
      </c>
      <c r="CPF17">
        <v>2.537679494410763</v>
      </c>
      <c r="CPG17">
        <v>4.972797859213894E-05</v>
      </c>
      <c r="CPH17">
        <v>-3.000523398551352</v>
      </c>
      <c r="CPI17">
        <v>-0.01341067928266524</v>
      </c>
      <c r="CPJ17">
        <v>0.001328656037181361</v>
      </c>
      <c r="CPK17">
        <v>3.403783335552419</v>
      </c>
      <c r="CPL17">
        <v>6.398087492058719</v>
      </c>
      <c r="CPM17">
        <v>0.0002595410648377568</v>
      </c>
      <c r="CPN17">
        <v>-2.261094580245295</v>
      </c>
      <c r="CPO17">
        <v>0.7533985826035254</v>
      </c>
      <c r="CPP17">
        <v>0.00168041415489945</v>
      </c>
      <c r="CPQ17">
        <v>-8.466159542701439</v>
      </c>
      <c r="CPR17">
        <v>-5.469399214923518</v>
      </c>
      <c r="CPS17">
        <v>8.396380885211071E-05</v>
      </c>
      <c r="CPT17">
        <v>-0.2102616716820225</v>
      </c>
      <c r="CPU17">
        <v>2.799407413091371</v>
      </c>
      <c r="CPV17">
        <v>0.0007479296028406048</v>
      </c>
      <c r="CPW17">
        <v>-3.400409120971677</v>
      </c>
      <c r="CPX17">
        <v>-0.4108594222296555</v>
      </c>
      <c r="CPY17">
        <v>0.0008736703710600785</v>
      </c>
      <c r="CQC17">
        <v>5.178372724190809</v>
      </c>
      <c r="CQD17">
        <v>8.176765010626248</v>
      </c>
      <c r="CQE17">
        <v>2.067794324539085E-05</v>
      </c>
      <c r="CQI17">
        <v>-2.334967077209663</v>
      </c>
      <c r="CQJ17">
        <v>0.6621502554317801</v>
      </c>
      <c r="CQK17">
        <v>6.647816880071586E-05</v>
      </c>
      <c r="CQL17">
        <v>-8.054830086684621</v>
      </c>
      <c r="CQM17">
        <v>-5.056236145872396</v>
      </c>
      <c r="CQN17">
        <v>1.581601951621018E-05</v>
      </c>
      <c r="CQO17">
        <v>6.617600037710878</v>
      </c>
      <c r="CQP17">
        <v>9.616399599902994</v>
      </c>
      <c r="CQQ17">
        <v>1.152840744477944E-05</v>
      </c>
      <c r="CQR17">
        <v>-1.030571919875067</v>
      </c>
      <c r="CQS17">
        <v>1.95447153527734</v>
      </c>
      <c r="CQT17">
        <v>0.001789585870224382</v>
      </c>
      <c r="CQU17">
        <v>-8.182182070923616</v>
      </c>
      <c r="CQV17">
        <v>-5.18228257949237</v>
      </c>
      <c r="CQW17">
        <v>8.081577914380026E-08</v>
      </c>
      <c r="CRD17">
        <v>-9.74553162929729</v>
      </c>
      <c r="CRE17">
        <v>-6.749216024150736</v>
      </c>
      <c r="CRF17">
        <v>0.0001085981234888319</v>
      </c>
      <c r="CRG17">
        <v>4.606192157855596</v>
      </c>
      <c r="CRH17">
        <v>7.611818063692465</v>
      </c>
      <c r="CRI17">
        <v>0.0002532065318825189</v>
      </c>
      <c r="CRJ17">
        <v>-2.405423701998486</v>
      </c>
      <c r="CRK17">
        <v>0.5726934906505964</v>
      </c>
      <c r="CRL17">
        <v>0.00383085806045892</v>
      </c>
      <c r="CRP17">
        <v>-5.98675430074203</v>
      </c>
      <c r="CRQ17">
        <v>-3.017607952689882</v>
      </c>
      <c r="CRR17">
        <v>0.007615582708153834</v>
      </c>
      <c r="CRS17">
        <v>-1.205931449376415</v>
      </c>
      <c r="CRT17">
        <v>1.796976227373423</v>
      </c>
      <c r="CRU17">
        <v>6.763667265238499E-05</v>
      </c>
      <c r="CSB17">
        <v>4.10921086337634</v>
      </c>
      <c r="CSC17">
        <v>7.106116542194473</v>
      </c>
      <c r="CSD17">
        <v>7.659858861239692E-05</v>
      </c>
      <c r="CSE17">
        <v>-6.369238674264273</v>
      </c>
      <c r="CSF17">
        <v>-3.371299608373278</v>
      </c>
      <c r="CSG17">
        <v>3.39795952132814E-05</v>
      </c>
      <c r="CSH17">
        <v>-4.79049071770033</v>
      </c>
      <c r="CSI17">
        <v>-1.789369554589567</v>
      </c>
      <c r="CSJ17">
        <v>1.005605376747103E-05</v>
      </c>
      <c r="CSK17">
        <v>3.409665299027359</v>
      </c>
      <c r="CSL17">
        <v>6.417932337236558</v>
      </c>
      <c r="CSM17">
        <v>0.0005467513660188418</v>
      </c>
      <c r="CSN17">
        <v>3.687534984701067</v>
      </c>
      <c r="CSO17">
        <v>6.682875734676616</v>
      </c>
      <c r="CSP17">
        <v>0.0001736688863228146</v>
      </c>
      <c r="CSQ17">
        <v>-9.920906213076032</v>
      </c>
      <c r="CSR17">
        <v>-6.917204342465285</v>
      </c>
      <c r="CSS17">
        <v>0.0001096307681496729</v>
      </c>
      <c r="CST17">
        <v>5.520235048725209</v>
      </c>
      <c r="CSU17">
        <v>8.512204089821759</v>
      </c>
      <c r="CSV17">
        <v>0.0005159704072711887</v>
      </c>
      <c r="CSW17">
        <v>4.778475862852014</v>
      </c>
      <c r="CSX17">
        <v>7.772090285259573</v>
      </c>
      <c r="CSY17">
        <v>0.0003262048095127068</v>
      </c>
      <c r="CSZ17">
        <v>6.533912540091365</v>
      </c>
      <c r="CTA17">
        <v>9.483840470497615</v>
      </c>
      <c r="CTB17">
        <v>0.02005769722721109</v>
      </c>
      <c r="CTC17">
        <v>-7.749974440889492</v>
      </c>
      <c r="CTD17">
        <v>-4.737911551779471</v>
      </c>
      <c r="CTE17">
        <v>0.001164106349445212</v>
      </c>
      <c r="CTF17">
        <v>10.37639713140149</v>
      </c>
      <c r="CTG17">
        <v>13.37742333454741</v>
      </c>
      <c r="CTH17">
        <v>8.424743173584359E-06</v>
      </c>
      <c r="CTI17">
        <v>-11.42571834233254</v>
      </c>
      <c r="CTJ17">
        <v>-8.473286981751604</v>
      </c>
      <c r="CTK17">
        <v>0.01810220364945113</v>
      </c>
      <c r="CTL17">
        <v>-6.122737552425553</v>
      </c>
      <c r="CTM17">
        <v>-3.013584488365693</v>
      </c>
      <c r="CTN17">
        <v>0.09531513114924667</v>
      </c>
      <c r="CTR17">
        <v>7.713374671886324</v>
      </c>
      <c r="CTS17">
        <v>10.71550771087522</v>
      </c>
      <c r="CTT17">
        <v>3.639884262533437E-05</v>
      </c>
      <c r="CTU17">
        <v>-1.77594152215307</v>
      </c>
      <c r="CTV17">
        <v>1.221136632201142</v>
      </c>
      <c r="CTW17">
        <v>6.829745582247257E-05</v>
      </c>
      <c r="CTX17">
        <v>-2.099600600187445</v>
      </c>
      <c r="CTY17">
        <v>0.8990239434313024</v>
      </c>
      <c r="CTZ17">
        <v>1.513504205383003E-05</v>
      </c>
      <c r="CUA17">
        <v>-3.96716076764142</v>
      </c>
      <c r="CUB17">
        <v>-0.9579589607796446</v>
      </c>
      <c r="CUC17">
        <v>0.0006773859961712378</v>
      </c>
      <c r="CUD17">
        <v>-0.3335186620339307</v>
      </c>
      <c r="CUE17">
        <v>2.669511942265482</v>
      </c>
      <c r="CUF17">
        <v>7.347649935692346E-05</v>
      </c>
      <c r="CUG17">
        <v>2.460596329346636</v>
      </c>
      <c r="CUH17">
        <v>5.473937295212361</v>
      </c>
      <c r="CUI17">
        <v>0.001423850961843345</v>
      </c>
      <c r="CUJ17">
        <v>7.830011233221246</v>
      </c>
      <c r="CUK17">
        <v>10.815733467474</v>
      </c>
      <c r="CUL17">
        <v>0.001630836757865224</v>
      </c>
      <c r="CUP17">
        <v>-10.69001417678555</v>
      </c>
      <c r="CUQ17">
        <v>-7.691741590055917</v>
      </c>
      <c r="CUR17">
        <v>2.387165285302394E-05</v>
      </c>
      <c r="CUS17">
        <v>2.409536582601302</v>
      </c>
      <c r="CUT17">
        <v>5.371062292786549</v>
      </c>
      <c r="CUU17">
        <v>0.01184216781399711</v>
      </c>
      <c r="CUV17">
        <v>-0.8553941512029656</v>
      </c>
      <c r="CUW17">
        <v>2.147738910530626</v>
      </c>
      <c r="CUX17">
        <v>7.85286066119915E-05</v>
      </c>
      <c r="CUY17">
        <v>2.502473636410099</v>
      </c>
      <c r="CUZ17">
        <v>5.500109780840275</v>
      </c>
      <c r="CVA17">
        <v>4.470250523987807E-05</v>
      </c>
      <c r="CVE17">
        <v>5.87354213829613</v>
      </c>
      <c r="CVF17">
        <v>8.872277161985958</v>
      </c>
      <c r="CVG17">
        <v>1.280132052237488E-05</v>
      </c>
      <c r="CVH17">
        <v>5.719974926433792</v>
      </c>
      <c r="CVI17">
        <v>8.7125393821439</v>
      </c>
      <c r="CVJ17">
        <v>0.0004422985510955</v>
      </c>
      <c r="CVN17">
        <v>0.8724899504750603</v>
      </c>
      <c r="CVO17">
        <v>3.871158695221289</v>
      </c>
      <c r="CVP17">
        <v>1.417792440555215E-05</v>
      </c>
      <c r="CVQ17">
        <v>3.800793188427478</v>
      </c>
      <c r="CVR17">
        <v>6.804601445055383</v>
      </c>
      <c r="CVS17">
        <v>0.0001160225483518565</v>
      </c>
      <c r="CVT17">
        <v>-0.2482467112799146</v>
      </c>
      <c r="CVU17">
        <v>2.746804677038857</v>
      </c>
      <c r="CVV17">
        <v>0.0001959100605726949</v>
      </c>
      <c r="CVW17">
        <v>-1.097908375840227</v>
      </c>
      <c r="CVX17">
        <v>1.906345265059621</v>
      </c>
      <c r="CVY17">
        <v>0.0001447476872388874</v>
      </c>
      <c r="CVZ17">
        <v>-3.168777139857458</v>
      </c>
      <c r="CWA17">
        <v>-0.1727460538257686</v>
      </c>
      <c r="CWB17">
        <v>0.0001260182247027914</v>
      </c>
      <c r="CWC17">
        <v>1.081405613727677</v>
      </c>
      <c r="CWD17">
        <v>4.074686059524026</v>
      </c>
      <c r="CWE17">
        <v>0.0003612192695663711</v>
      </c>
      <c r="CWI17">
        <v>-9.62642152832394</v>
      </c>
      <c r="CWJ17">
        <v>-6.628804779621237</v>
      </c>
      <c r="CWK17">
        <v>4.54390939685679E-05</v>
      </c>
      <c r="CWL17">
        <v>-1.963336274717236</v>
      </c>
      <c r="CWM17">
        <v>1.034182880419492</v>
      </c>
      <c r="CWN17">
        <v>4.923672988496878E-05</v>
      </c>
      <c r="CWO17">
        <v>4.824050863625697</v>
      </c>
      <c r="CWP17">
        <v>7.822873094217131</v>
      </c>
      <c r="CWQ17">
        <v>1.109712623803875E-05</v>
      </c>
      <c r="CWR17">
        <v>-9.153995799389856</v>
      </c>
      <c r="CWS17">
        <v>-6.17002511596588</v>
      </c>
      <c r="CWT17">
        <v>0.00205551191915533</v>
      </c>
      <c r="CWU17">
        <v>-7.49017402179264</v>
      </c>
      <c r="CWV17">
        <v>-4.500896249501752</v>
      </c>
      <c r="CWW17">
        <v>0.0009197293363683016</v>
      </c>
      <c r="CXA17">
        <v>-1.216511484070389</v>
      </c>
      <c r="CXB17">
        <v>1.778213612825063</v>
      </c>
      <c r="CXC17">
        <v>0.0002225968220990014</v>
      </c>
      <c r="CXD17">
        <v>-2.251666374092264</v>
      </c>
      <c r="CXE17">
        <v>0.7456236051745052</v>
      </c>
      <c r="CXF17">
        <v>5.875369899634039E-05</v>
      </c>
      <c r="CXG17">
        <v>-1.805436313467119</v>
      </c>
      <c r="CXH17">
        <v>1.195069078410182</v>
      </c>
      <c r="CXI17">
        <v>2.043367597129499E-06</v>
      </c>
      <c r="CXJ17">
        <v>5.335669916102868</v>
      </c>
      <c r="CXK17">
        <v>8.32561702582429</v>
      </c>
      <c r="CXL17">
        <v>0.0008084848236250116</v>
      </c>
      <c r="CXM17">
        <v>-3.323193923588741</v>
      </c>
      <c r="CXN17">
        <v>-0.3205049808964747</v>
      </c>
      <c r="CXO17">
        <v>5.784330241832794E-05</v>
      </c>
      <c r="CXP17">
        <v>-2.091274282752927</v>
      </c>
      <c r="CXQ17">
        <v>0.9131174191441951</v>
      </c>
      <c r="CXR17">
        <v>0.0001542963644254963</v>
      </c>
      <c r="CXS17">
        <v>-1.26702714831804</v>
      </c>
      <c r="CXT17">
        <v>1.726354995542244</v>
      </c>
      <c r="CXU17">
        <v>0.0003503681590878017</v>
      </c>
      <c r="CXV17">
        <v>-3.231413862422291</v>
      </c>
      <c r="CXW17">
        <v>-0.2291406777322292</v>
      </c>
      <c r="CXX17">
        <v>4.133894908106189E-05</v>
      </c>
      <c r="CXY17">
        <v>7.676636260685004</v>
      </c>
      <c r="CXZ17">
        <v>10.70295735537965</v>
      </c>
      <c r="CYA17">
        <v>0.005542400207394747</v>
      </c>
      <c r="CYB17">
        <v>-3.204417922884341</v>
      </c>
      <c r="CYC17">
        <v>-0.2029241035973942</v>
      </c>
      <c r="CYD17">
        <v>1.785196849643148E-05</v>
      </c>
      <c r="CYE17">
        <v>-1.842597306185676</v>
      </c>
      <c r="CYF17">
        <v>1.15824461870014</v>
      </c>
      <c r="CYG17">
        <v>5.670700106853613E-06</v>
      </c>
      <c r="CYH17">
        <v>0.5648929785437163</v>
      </c>
      <c r="CYI17">
        <v>3.562894160942932</v>
      </c>
      <c r="CYJ17">
        <v>3.196217440962833E-05</v>
      </c>
      <c r="CYK17">
        <v>1.14617547111038</v>
      </c>
      <c r="CYL17">
        <v>4.15224304750084</v>
      </c>
      <c r="CYM17">
        <v>0.0002945238660325478</v>
      </c>
      <c r="CYQ17">
        <v>0.8233077664975776</v>
      </c>
      <c r="CYR17">
        <v>3.825932244117778</v>
      </c>
      <c r="CYS17">
        <v>5.510306223145526E-05</v>
      </c>
      <c r="CYT17">
        <v>-9.342397832393196</v>
      </c>
      <c r="CYU17">
        <v>-6.263109963194385</v>
      </c>
      <c r="CYV17">
        <v>0.05029252961670271</v>
      </c>
      <c r="CYW17">
        <v>0.09042357661791922</v>
      </c>
      <c r="CYX17">
        <v>3.092193167496722</v>
      </c>
      <c r="CYY17">
        <v>2.505161502674584E-05</v>
      </c>
      <c r="CYZ17">
        <v>5.700575102617354</v>
      </c>
      <c r="CZA17">
        <v>8.703857068794463</v>
      </c>
      <c r="CZB17">
        <v>8.617041590146866E-05</v>
      </c>
      <c r="CZC17">
        <v>-2.886170368589576</v>
      </c>
      <c r="CZD17">
        <v>0.09291569837252085</v>
      </c>
      <c r="CZE17">
        <v>0.003499140760911165</v>
      </c>
      <c r="CZI17">
        <v>9.176992389259649</v>
      </c>
      <c r="CZJ17">
        <v>12.18299036715022</v>
      </c>
      <c r="CZK17">
        <v>0.0002878059102063982</v>
      </c>
      <c r="CZL17">
        <v>2.518386253948369</v>
      </c>
      <c r="CZM17">
        <v>5.517016347165325</v>
      </c>
      <c r="CZN17">
        <v>1.501315675385296E-05</v>
      </c>
      <c r="CZO17">
        <v>2.800737232079035</v>
      </c>
      <c r="CZP17">
        <v>5.798149500905763</v>
      </c>
      <c r="CZQ17">
        <v>5.357082100101892E-05</v>
      </c>
      <c r="CZR17">
        <v>2.06023318309534</v>
      </c>
      <c r="CZS17">
        <v>5.058628504154642</v>
      </c>
      <c r="CZT17">
        <v>2.059995602175271E-05</v>
      </c>
      <c r="CZU17">
        <v>-7.514004097826172</v>
      </c>
      <c r="CZV17">
        <v>-4.5065095164886</v>
      </c>
      <c r="CZW17">
        <v>0.0004493499954038832</v>
      </c>
      <c r="DAA17">
        <v>1.064823862712176</v>
      </c>
      <c r="DAB17">
        <v>4.063506584426761</v>
      </c>
      <c r="DAC17">
        <v>1.388177664978721E-05</v>
      </c>
      <c r="DAG17">
        <v>-5.482527169618364</v>
      </c>
      <c r="DAH17">
        <v>-2.581854525483073</v>
      </c>
      <c r="DAI17">
        <v>0.078927388984597</v>
      </c>
      <c r="DAJ17">
        <v>5.794079999215505</v>
      </c>
      <c r="DAK17">
        <v>8.714730556929069</v>
      </c>
      <c r="DAL17">
        <v>0.05037067192934698</v>
      </c>
      <c r="DAP17">
        <v>-3.333330430771888</v>
      </c>
      <c r="DAQ17">
        <v>-0.324294361302634</v>
      </c>
      <c r="DAR17">
        <v>0.0006532044116254668</v>
      </c>
      <c r="DAS17">
        <v>-7.555856466474901</v>
      </c>
      <c r="DAT17">
        <v>-4.554511658761837</v>
      </c>
      <c r="DAU17">
        <v>1.446806228093141E-05</v>
      </c>
      <c r="DAY17">
        <v>-4.421643543436474</v>
      </c>
      <c r="DAZ17">
        <v>-1.413024353484363</v>
      </c>
      <c r="DBA17">
        <v>0.0005943234834445507</v>
      </c>
      <c r="DBB17">
        <v>-6.995467772037514</v>
      </c>
      <c r="DBC17">
        <v>-4.001744358268049</v>
      </c>
      <c r="DBD17">
        <v>0.0003151642776748169</v>
      </c>
      <c r="DBE17">
        <v>-1.236909896032365</v>
      </c>
      <c r="DBF17">
        <v>1.770265905606766</v>
      </c>
      <c r="DBG17">
        <v>0.0004119370333132675</v>
      </c>
      <c r="DBH17">
        <v>-0.4151734363497059</v>
      </c>
      <c r="DBI17">
        <v>2.591963211593758</v>
      </c>
      <c r="DBJ17">
        <v>0.000407453950951569</v>
      </c>
      <c r="DBK17">
        <v>7.147602232234352</v>
      </c>
      <c r="DBL17">
        <v>10.14480827962493</v>
      </c>
      <c r="DBM17">
        <v>6.244936946937205E-05</v>
      </c>
      <c r="DBN17">
        <v>-8.121223154613601</v>
      </c>
      <c r="DBO17">
        <v>-5.119083546767015</v>
      </c>
      <c r="DBP17">
        <v>3.662337389738133E-05</v>
      </c>
      <c r="DBQ17">
        <v>-3.260604978855956</v>
      </c>
      <c r="DBR17">
        <v>-0.2576870820142881</v>
      </c>
      <c r="DBS17">
        <v>6.811297582893337E-05</v>
      </c>
      <c r="DBW17">
        <v>8.514267697746815</v>
      </c>
      <c r="DBX17">
        <v>11.51585948389149</v>
      </c>
      <c r="DBY17">
        <v>2.027026504292215E-05</v>
      </c>
      <c r="DBZ17">
        <v>-8.404814239564548</v>
      </c>
      <c r="DCA17">
        <v>-5.37287227751385</v>
      </c>
      <c r="DCB17">
        <v>0.008162311517185617</v>
      </c>
      <c r="DCC17">
        <v>-8.881827782806404</v>
      </c>
      <c r="DCD17">
        <v>-5.889492331817125</v>
      </c>
      <c r="DCE17">
        <v>0.0004699624923018996</v>
      </c>
      <c r="DCF17">
        <v>-6.571206701571647</v>
      </c>
      <c r="DCG17">
        <v>-3.567814761156415</v>
      </c>
      <c r="DCH17">
        <v>9.204207824387675E-05</v>
      </c>
      <c r="DCI17">
        <v>6.084464224568725</v>
      </c>
      <c r="DCJ17">
        <v>9.08325825736879</v>
      </c>
      <c r="DCK17">
        <v>1.16348550985512E-05</v>
      </c>
      <c r="DCL17">
        <v>0.60295595239314</v>
      </c>
      <c r="DCM17">
        <v>3.614677903124357</v>
      </c>
      <c r="DCN17">
        <v>0.001099233031560539</v>
      </c>
      <c r="DCO17">
        <v>0.2660522892590683</v>
      </c>
      <c r="DCP17">
        <v>3.283708428403827</v>
      </c>
      <c r="DCQ17">
        <v>0.002493913995992712</v>
      </c>
      <c r="DCU17">
        <v>0.5287013335176036</v>
      </c>
      <c r="DCV17">
        <v>3.579450786070139</v>
      </c>
      <c r="DCW17">
        <v>0.0206040554750565</v>
      </c>
      <c r="DCX17">
        <v>-0.2055027992289819</v>
      </c>
      <c r="DCY17">
        <v>2.781186379049313</v>
      </c>
      <c r="DCZ17">
        <v>0.001417423799256216</v>
      </c>
      <c r="DDA17">
        <v>3.662671116408674</v>
      </c>
      <c r="DDB17">
        <v>6.673111843004179</v>
      </c>
      <c r="DDC17">
        <v>0.0008720701747366261</v>
      </c>
      <c r="DDD17">
        <v>-2.116544810135129</v>
      </c>
      <c r="DDE17">
        <v>0.8836690871664933</v>
      </c>
      <c r="DDF17">
        <v>3.660164451290835E-07</v>
      </c>
      <c r="DDG17">
        <v>-4.208225902210664</v>
      </c>
      <c r="DDH17">
        <v>-1.170775424292577</v>
      </c>
      <c r="DDI17">
        <v>0.01122030637034503</v>
      </c>
      <c r="DDM17">
        <v>-4.855004036612274</v>
      </c>
      <c r="DDN17">
        <v>-1.846890325410696</v>
      </c>
      <c r="DDO17">
        <v>0.0005266584757009417</v>
      </c>
      <c r="DDP17">
        <v>0.05372982915336599</v>
      </c>
      <c r="DDQ17">
        <v>3.04738434250662</v>
      </c>
      <c r="DDR17">
        <v>0.0003221216062723052</v>
      </c>
      <c r="DDS17">
        <v>-4.022314400686526</v>
      </c>
      <c r="DDT17">
        <v>-1.01928829368531</v>
      </c>
      <c r="DDU17">
        <v>7.325858866247195E-05</v>
      </c>
      <c r="DDV17">
        <v>-8.119098205086871</v>
      </c>
      <c r="DDW17">
        <v>-5.102609180714455</v>
      </c>
      <c r="DDX17">
        <v>0.002175103398033047</v>
      </c>
      <c r="DDY17">
        <v>-5.691624937800266</v>
      </c>
      <c r="DDZ17">
        <v>-2.68993521380744</v>
      </c>
      <c r="DEA17">
        <v>2.284133737544175E-05</v>
      </c>
      <c r="DEE17">
        <v>5.508242695965221</v>
      </c>
      <c r="DEF17">
        <v>8.509755013528162</v>
      </c>
      <c r="DEG17">
        <v>1.829683528944412E-05</v>
      </c>
      <c r="DEH17">
        <v>-7.658426871254264</v>
      </c>
      <c r="DEI17">
        <v>-4.660996667296038</v>
      </c>
      <c r="DEJ17">
        <v>5.283081357054254E-05</v>
      </c>
      <c r="DEK17">
        <v>0.602312027284482</v>
      </c>
      <c r="DEL17">
        <v>3.596194226078131</v>
      </c>
      <c r="DEM17">
        <v>0.0002994199328034133</v>
      </c>
      <c r="DEN17">
        <v>6.245818704256581</v>
      </c>
      <c r="DEO17">
        <v>9.226138466705768</v>
      </c>
      <c r="DEP17">
        <v>0.003098494000451422</v>
      </c>
      <c r="DEQ17">
        <v>-6.186418509710394</v>
      </c>
      <c r="DER17">
        <v>-3.190054889471002</v>
      </c>
      <c r="DES17">
        <v>0.0001057860621069044</v>
      </c>
      <c r="DET17">
        <v>2.263569081258037</v>
      </c>
      <c r="DEU17">
        <v>5.26809032964454</v>
      </c>
      <c r="DEV17">
        <v>0.0001635334957796419</v>
      </c>
      <c r="DEW17">
        <v>0.9641008960640471</v>
      </c>
      <c r="DEX17">
        <v>3.953590176610923</v>
      </c>
      <c r="DEY17">
        <v>0.0008838017873781943</v>
      </c>
      <c r="DEZ17">
        <v>-4.101191010224204</v>
      </c>
      <c r="DFA17">
        <v>-1.116973821043039</v>
      </c>
      <c r="DFB17">
        <v>0.001992776938745286</v>
      </c>
      <c r="DFC17">
        <v>2.842988340505667</v>
      </c>
      <c r="DFD17">
        <v>5.847373829764872</v>
      </c>
      <c r="DFE17">
        <v>0.0001538601283408046</v>
      </c>
      <c r="DFF17">
        <v>5.227408633754791</v>
      </c>
      <c r="DFG17">
        <v>8.224098002263666</v>
      </c>
      <c r="DFH17">
        <v>8.768224696023327E-05</v>
      </c>
      <c r="DFI17">
        <v>8.216916024211395</v>
      </c>
      <c r="DFJ17">
        <v>11.21414574309519</v>
      </c>
      <c r="DFK17">
        <v>6.139565970253073E-05</v>
      </c>
      <c r="DFL17">
        <v>-4.804465985141663</v>
      </c>
      <c r="DFM17">
        <v>-1.791950324733669</v>
      </c>
      <c r="DFN17">
        <v>0.001253134043585764</v>
      </c>
      <c r="DFO17">
        <v>-4.129143969092979</v>
      </c>
      <c r="DFP17">
        <v>-1.127322492556704</v>
      </c>
      <c r="DFQ17">
        <v>2.654221417761467E-05</v>
      </c>
      <c r="DFX17">
        <v>-9.485633540891968</v>
      </c>
      <c r="DFY17">
        <v>-6.421672890416988</v>
      </c>
      <c r="DFZ17">
        <v>0.03272771847345991</v>
      </c>
      <c r="DGA17">
        <v>4.936444759008713</v>
      </c>
      <c r="DGB17">
        <v>7.938892622577017</v>
      </c>
      <c r="DGC17">
        <v>4.793628839220769E-05</v>
      </c>
      <c r="DGD17">
        <v>-3.503625428317201</v>
      </c>
      <c r="DGE17">
        <v>-0.5151072149936287</v>
      </c>
      <c r="DGF17">
        <v>0.001054651402263969</v>
      </c>
      <c r="DGG17">
        <v>-1.469798200541001</v>
      </c>
      <c r="DGH17">
        <v>1.525985459710389</v>
      </c>
      <c r="DGI17">
        <v>0.000142220167005648</v>
      </c>
      <c r="DGM17">
        <v>-8.929940895752635</v>
      </c>
      <c r="DGN17">
        <v>-5.934091452174101</v>
      </c>
      <c r="DGO17">
        <v>0.0001378169488622034</v>
      </c>
      <c r="DGV17">
        <v>3.511756421053753</v>
      </c>
      <c r="DGW17">
        <v>6.516117302446887</v>
      </c>
      <c r="DGX17">
        <v>0.0001521382921998399</v>
      </c>
      <c r="DGY17">
        <v>-0.8666572633356868</v>
      </c>
      <c r="DGZ17">
        <v>2.127507557337352</v>
      </c>
      <c r="DHA17">
        <v>0.0002723945422223115</v>
      </c>
      <c r="DHB17">
        <v>-5.432757093205438</v>
      </c>
      <c r="DHC17">
        <v>-2.434133918805326</v>
      </c>
      <c r="DHD17">
        <v>1.51651898600568E-05</v>
      </c>
      <c r="DHE17">
        <v>1.662660658952002</v>
      </c>
      <c r="DHF17">
        <v>4.675456169182886</v>
      </c>
      <c r="DHG17">
        <v>0.001309800656549232</v>
      </c>
      <c r="DHK17">
        <v>-8.378620632880413</v>
      </c>
      <c r="DHL17">
        <v>-5.376136018410874</v>
      </c>
      <c r="DHM17">
        <v>4.938647249794774E-05</v>
      </c>
      <c r="DHN17">
        <v>0.8712968246152129</v>
      </c>
      <c r="DHO17">
        <v>3.900968522121161</v>
      </c>
      <c r="DHP17">
        <v>0.007043277063076111</v>
      </c>
      <c r="DHQ17">
        <v>-7.358930172308627</v>
      </c>
      <c r="DHR17">
        <v>-4.365197522139954</v>
      </c>
      <c r="DHS17">
        <v>0.0003142373912658584</v>
      </c>
      <c r="DHW17">
        <v>-8.665773903096772</v>
      </c>
      <c r="DHX17">
        <v>-5.690937884180236</v>
      </c>
      <c r="DHY17">
        <v>0.00506580755175159</v>
      </c>
      <c r="DHZ17">
        <v>-3.077896936831394</v>
      </c>
      <c r="DIA17">
        <v>-0.0763821100667475</v>
      </c>
      <c r="DIB17">
        <v>1.835760101512135E-05</v>
      </c>
      <c r="DIC17">
        <v>5.415471465294567</v>
      </c>
      <c r="DID17">
        <v>8.418023022055118</v>
      </c>
      <c r="DIE17">
        <v>5.208353521854298E-05</v>
      </c>
      <c r="DIF17">
        <v>-8.011540598411615</v>
      </c>
      <c r="DIG17">
        <v>-5.003705076464406</v>
      </c>
      <c r="DIH17">
        <v>0.0004911632334816684</v>
      </c>
      <c r="DIL17">
        <v>-10.34588906619974</v>
      </c>
      <c r="DIM17">
        <v>-7.351681844173509</v>
      </c>
      <c r="DIN17">
        <v>0.0002684502132268587</v>
      </c>
      <c r="DIR17">
        <v>3.814800690389981</v>
      </c>
      <c r="DIS17">
        <v>6.816939142653168</v>
      </c>
      <c r="DIT17">
        <v>3.658382465543251E-05</v>
      </c>
      <c r="DIU17">
        <v>8.484309345888725</v>
      </c>
      <c r="DIV17">
        <v>11.47261026018403</v>
      </c>
      <c r="DIW17">
        <v>0.00109494885060706</v>
      </c>
      <c r="DIX17">
        <v>-0.8325903358653002</v>
      </c>
      <c r="DIY17">
        <v>2.217549071034337</v>
      </c>
      <c r="DIZ17">
        <v>0.02011168099397878</v>
      </c>
      <c r="DJD17">
        <v>2.82228021968923</v>
      </c>
      <c r="DJE17">
        <v>5.820972787400114</v>
      </c>
      <c r="DJF17">
        <v>1.367503352498961E-05</v>
      </c>
      <c r="DJG17">
        <v>-5.054525876512097</v>
      </c>
      <c r="DJH17">
        <v>-2.057262463047044</v>
      </c>
      <c r="DJI17">
        <v>5.991124690606057E-05</v>
      </c>
      <c r="DJM17">
        <v>1.077211270445424</v>
      </c>
      <c r="DJN17">
        <v>4.071206528174651</v>
      </c>
      <c r="DJO17">
        <v>0.0002884554379073255</v>
      </c>
      <c r="DJP17">
        <v>5.262293482858299</v>
      </c>
      <c r="DJQ17">
        <v>8.264806217355442</v>
      </c>
      <c r="DJR17">
        <v>5.05106772250759E-05</v>
      </c>
      <c r="DJS17">
        <v>-3.8221735626119</v>
      </c>
      <c r="DJT17">
        <v>-0.8276240670025146</v>
      </c>
      <c r="DJU17">
        <v>0.0002376639848969272</v>
      </c>
      <c r="DJV17">
        <v>5.014943720639844</v>
      </c>
      <c r="DJW17">
        <v>8.01969455391543</v>
      </c>
      <c r="DJX17">
        <v>0.0001805633344993813</v>
      </c>
      <c r="DKE17">
        <v>-5.368789559420497</v>
      </c>
      <c r="DKF17">
        <v>-2.35905593568955</v>
      </c>
      <c r="DKG17">
        <v>0.0007579474474853224</v>
      </c>
      <c r="DKH17">
        <v>-2.488725592321682</v>
      </c>
      <c r="DKI17">
        <v>0.4709127857702172</v>
      </c>
      <c r="DKJ17">
        <v>0.01303248418441963</v>
      </c>
    </row>
    <row r="18" spans="1:3000">
      <c r="A18">
        <v>-7.512470685533724</v>
      </c>
      <c r="B18">
        <v>-4.516012504080456</v>
      </c>
      <c r="C18">
        <v>0.0001003558289437964</v>
      </c>
      <c r="G18">
        <v>4.347347999272701</v>
      </c>
      <c r="H18">
        <v>7.346120827898542</v>
      </c>
      <c r="I18">
        <v>1.20475966524501E-05</v>
      </c>
      <c r="J18">
        <v>5.406200857408437</v>
      </c>
      <c r="K18">
        <v>8.400693772701151</v>
      </c>
      <c r="L18">
        <v>0.0002426238557857282</v>
      </c>
      <c r="M18">
        <v>4.632042433750834</v>
      </c>
      <c r="N18">
        <v>7.628846574903122</v>
      </c>
      <c r="O18">
        <v>8.170811019598729E-05</v>
      </c>
      <c r="P18">
        <v>5.589035288476262</v>
      </c>
      <c r="Q18">
        <v>8.587683311279537</v>
      </c>
      <c r="R18">
        <v>1.462273872369534E-05</v>
      </c>
      <c r="S18">
        <v>1.324641818237694</v>
      </c>
      <c r="T18">
        <v>4.321078573908594</v>
      </c>
      <c r="U18">
        <v>0.0001015736811908711</v>
      </c>
      <c r="V18">
        <v>-7.534147674627752</v>
      </c>
      <c r="W18">
        <v>-4.528551050867205</v>
      </c>
      <c r="X18">
        <v>0.0002505775801369473</v>
      </c>
      <c r="Y18">
        <v>-4.840967103059246</v>
      </c>
      <c r="Z18">
        <v>-1.872369565194255</v>
      </c>
      <c r="AA18">
        <v>0.007888917025125097</v>
      </c>
      <c r="AB18">
        <v>-2.34797252777194</v>
      </c>
      <c r="AC18">
        <v>0.65046769405871</v>
      </c>
      <c r="AD18">
        <v>1.946326350065061E-05</v>
      </c>
      <c r="AK18">
        <v>1.284945570347438</v>
      </c>
      <c r="AL18">
        <v>4.287461649117185</v>
      </c>
      <c r="AM18">
        <v>5.064521900461369E-05</v>
      </c>
      <c r="AN18">
        <v>-2.951447995360415</v>
      </c>
      <c r="AO18">
        <v>0.04411859824169354</v>
      </c>
      <c r="AP18">
        <v>0.0001572407383108887</v>
      </c>
      <c r="AT18">
        <v>-2.657923528454404</v>
      </c>
      <c r="AU18">
        <v>0.3385833246011136</v>
      </c>
      <c r="AV18">
        <v>9.761660460595739E-05</v>
      </c>
      <c r="BF18">
        <v>7.126348583622511</v>
      </c>
      <c r="BG18">
        <v>10.14315049384154</v>
      </c>
      <c r="BH18">
        <v>0.002258433496065562</v>
      </c>
      <c r="BI18">
        <v>0.3687129669352044</v>
      </c>
      <c r="BJ18">
        <v>3.362446957121259</v>
      </c>
      <c r="BK18">
        <v>0.0003141030319076277</v>
      </c>
      <c r="BL18">
        <v>-1.187951557441998</v>
      </c>
      <c r="BM18">
        <v>1.810252539932693</v>
      </c>
      <c r="BN18">
        <v>2.5802129916764E-05</v>
      </c>
      <c r="BO18">
        <v>3.942428449468703</v>
      </c>
      <c r="BP18">
        <v>6.944299121992539</v>
      </c>
      <c r="BQ18">
        <v>2.799532553146608E-05</v>
      </c>
      <c r="BR18">
        <v>2.372338758539517</v>
      </c>
      <c r="BS18">
        <v>5.388133832515429</v>
      </c>
      <c r="BT18">
        <v>0.001995874895236221</v>
      </c>
      <c r="BU18">
        <v>-10.64339352718477</v>
      </c>
      <c r="BV18">
        <v>-7.634519298346334</v>
      </c>
      <c r="BW18">
        <v>0.0006300154998154056</v>
      </c>
      <c r="BX18">
        <v>3.248536047778153</v>
      </c>
      <c r="BY18">
        <v>6.251635615457524</v>
      </c>
      <c r="BZ18">
        <v>7.685855839204509E-05</v>
      </c>
      <c r="CD18">
        <v>-4.514179911458919</v>
      </c>
      <c r="CE18">
        <v>-1.518218248036686</v>
      </c>
      <c r="CF18">
        <v>0.000130465298522703</v>
      </c>
      <c r="CG18">
        <v>-2.30882157625269</v>
      </c>
      <c r="CH18">
        <v>0.7538215684124472</v>
      </c>
      <c r="CI18">
        <v>0.03139330858829847</v>
      </c>
      <c r="CJ18">
        <v>4.530783844695036</v>
      </c>
      <c r="CK18">
        <v>7.525281041322812</v>
      </c>
      <c r="CL18">
        <v>0.0002422467596268568</v>
      </c>
      <c r="CM18">
        <v>-11.80093001457399</v>
      </c>
      <c r="CN18">
        <v>-8.814026176418277</v>
      </c>
      <c r="CO18">
        <v>0.001372075640413574</v>
      </c>
      <c r="CP18">
        <v>-9.768999801203051</v>
      </c>
      <c r="CQ18">
        <v>-6.756015070200096</v>
      </c>
      <c r="CR18">
        <v>0.001348825913752886</v>
      </c>
      <c r="CS18">
        <v>-5.202279704907712</v>
      </c>
      <c r="CT18">
        <v>-2.177714687927357</v>
      </c>
      <c r="CU18">
        <v>0.004827520473960976</v>
      </c>
      <c r="CV18">
        <v>1.804419271770645</v>
      </c>
      <c r="CW18">
        <v>4.798855311735736</v>
      </c>
      <c r="CX18">
        <v>0.0002476612101604275</v>
      </c>
      <c r="CY18">
        <v>-3.739254766739487</v>
      </c>
      <c r="CZ18">
        <v>-0.7285898057257957</v>
      </c>
      <c r="DA18">
        <v>0.0009099311473884048</v>
      </c>
      <c r="DB18">
        <v>1.295947245932175</v>
      </c>
      <c r="DC18">
        <v>4.232688301971775</v>
      </c>
      <c r="DD18">
        <v>0.0320135519278801</v>
      </c>
      <c r="DE18">
        <v>-3.781347971516765</v>
      </c>
      <c r="DF18">
        <v>-0.7730066235284625</v>
      </c>
      <c r="DG18">
        <v>0.0005566246900957016</v>
      </c>
      <c r="DH18">
        <v>-1.61001102462714</v>
      </c>
      <c r="DI18">
        <v>1.391118156120583</v>
      </c>
      <c r="DJ18">
        <v>1.020039328822121E-05</v>
      </c>
      <c r="DK18">
        <v>0.08929512856442279</v>
      </c>
      <c r="DL18">
        <v>3.093378587837331</v>
      </c>
      <c r="DM18">
        <v>0.0001333971170680002</v>
      </c>
      <c r="DN18">
        <v>-2.011116346640556</v>
      </c>
      <c r="DO18">
        <v>0.983569547709274</v>
      </c>
      <c r="DP18">
        <v>0.0002259177508893675</v>
      </c>
      <c r="DQ18">
        <v>-1.953721721298906</v>
      </c>
      <c r="DR18">
        <v>1.042195743471306</v>
      </c>
      <c r="DS18">
        <v>0.0001333367512196499</v>
      </c>
      <c r="DW18">
        <v>-3.62011862615273</v>
      </c>
      <c r="DX18">
        <v>-0.6143252625324378</v>
      </c>
      <c r="DY18">
        <v>0.0002685044962953653</v>
      </c>
      <c r="DZ18">
        <v>-6.402911312748371</v>
      </c>
      <c r="EA18">
        <v>-3.417839397029623</v>
      </c>
      <c r="EB18">
        <v>0.001782781602465311</v>
      </c>
      <c r="EC18">
        <v>-4.484684905327748</v>
      </c>
      <c r="ED18">
        <v>-1.4870506014587</v>
      </c>
      <c r="EE18">
        <v>4.477214547201639E-05</v>
      </c>
      <c r="EF18">
        <v>3.556762740938023</v>
      </c>
      <c r="EG18">
        <v>6.557798558187167</v>
      </c>
      <c r="EH18">
        <v>8.583338988983457E-06</v>
      </c>
      <c r="EI18">
        <v>6.825225888286878</v>
      </c>
      <c r="EJ18">
        <v>9.787249045045266</v>
      </c>
      <c r="EK18">
        <v>0.01153792498078383</v>
      </c>
      <c r="ER18">
        <v>-1.220932106378586</v>
      </c>
      <c r="ES18">
        <v>1.784571599427303</v>
      </c>
      <c r="ET18">
        <v>0.0002423262207821607</v>
      </c>
      <c r="EU18">
        <v>-5.448893621316723</v>
      </c>
      <c r="EV18">
        <v>-2.445228652431946</v>
      </c>
      <c r="EW18">
        <v>0.0001074559754111185</v>
      </c>
      <c r="EX18">
        <v>4.065632881742447</v>
      </c>
      <c r="EY18">
        <v>7.062366181390759</v>
      </c>
      <c r="EZ18">
        <v>8.537064950173473E-05</v>
      </c>
      <c r="FA18">
        <v>-7.446282986166818</v>
      </c>
      <c r="FB18">
        <v>-4.443606653936836</v>
      </c>
      <c r="FC18">
        <v>5.730203364189883E-05</v>
      </c>
      <c r="FD18">
        <v>-0.9713383209371123</v>
      </c>
      <c r="FE18">
        <v>2.026589503893702</v>
      </c>
      <c r="FF18">
        <v>3.435127945431008E-05</v>
      </c>
      <c r="FG18">
        <v>-4.337051406413903</v>
      </c>
      <c r="FH18">
        <v>-1.340350433827654</v>
      </c>
      <c r="FI18">
        <v>8.706865501344425E-05</v>
      </c>
      <c r="FJ18">
        <v>-5.091340768185679</v>
      </c>
      <c r="FK18">
        <v>-2.084712014864226</v>
      </c>
      <c r="FL18">
        <v>0.0003515229647734248</v>
      </c>
      <c r="FM18">
        <v>-8.159764360932332</v>
      </c>
      <c r="FN18">
        <v>-5.160606098051613</v>
      </c>
      <c r="FO18">
        <v>5.66817102379835E-06</v>
      </c>
      <c r="FP18">
        <v>6.106030103526265</v>
      </c>
      <c r="FQ18">
        <v>9.101661953307405</v>
      </c>
      <c r="FR18">
        <v>0.0001526458906762716</v>
      </c>
      <c r="FS18">
        <v>0.8527986230259927</v>
      </c>
      <c r="FT18">
        <v>3.84752096259481</v>
      </c>
      <c r="FU18">
        <v>0.0002228295970150021</v>
      </c>
      <c r="FV18">
        <v>4.401967958239739</v>
      </c>
      <c r="FW18">
        <v>7.39731925943792</v>
      </c>
      <c r="FX18">
        <v>0.0001728832044002388</v>
      </c>
      <c r="FY18">
        <v>-7.262590001166386</v>
      </c>
      <c r="FZ18">
        <v>-4.264813728810068</v>
      </c>
      <c r="GA18">
        <v>3.955971706620616E-05</v>
      </c>
      <c r="GB18">
        <v>-11.96111885210956</v>
      </c>
      <c r="GC18">
        <v>-9.011135672404482</v>
      </c>
      <c r="GD18">
        <v>0.02001345849931692</v>
      </c>
      <c r="GK18">
        <v>-0.5028215204293891</v>
      </c>
      <c r="GL18">
        <v>2.49854135322139</v>
      </c>
      <c r="GM18">
        <v>1.48593967038948E-05</v>
      </c>
      <c r="GN18">
        <v>0.8774962082212507</v>
      </c>
      <c r="GO18">
        <v>3.874915223871545</v>
      </c>
      <c r="GP18">
        <v>5.32918417073907E-05</v>
      </c>
      <c r="GT18">
        <v>-10.00110762109686</v>
      </c>
      <c r="GU18">
        <v>-7.056977905455831</v>
      </c>
      <c r="GV18">
        <v>0.02497190939482112</v>
      </c>
      <c r="GZ18">
        <v>-0.2427917630805021</v>
      </c>
      <c r="HA18">
        <v>2.752298551046545</v>
      </c>
      <c r="HB18">
        <v>0.0001928401229685711</v>
      </c>
      <c r="HC18">
        <v>-12.19541123159738</v>
      </c>
      <c r="HD18">
        <v>-9.200540965304281</v>
      </c>
      <c r="HE18">
        <v>0.0002105133432299267</v>
      </c>
      <c r="HF18">
        <v>3.261618111031135</v>
      </c>
      <c r="HG18">
        <v>6.303118293409144</v>
      </c>
      <c r="HH18">
        <v>0.01377812109926393</v>
      </c>
      <c r="HL18">
        <v>1.338621139183479</v>
      </c>
      <c r="HM18">
        <v>4.328657950410568</v>
      </c>
      <c r="HN18">
        <v>0.0007941210441972823</v>
      </c>
      <c r="HO18">
        <v>3.172189607156262</v>
      </c>
      <c r="HP18">
        <v>6.180467508557923</v>
      </c>
      <c r="HQ18">
        <v>0.0005481892129250225</v>
      </c>
      <c r="HR18">
        <v>4.521482874658473</v>
      </c>
      <c r="HS18">
        <v>7.520134841966213</v>
      </c>
      <c r="HT18">
        <v>1.453753711520733E-05</v>
      </c>
      <c r="HU18">
        <v>-9.859401245241674</v>
      </c>
      <c r="HV18">
        <v>-6.852112114916373</v>
      </c>
      <c r="HW18">
        <v>0.0004250513671937666</v>
      </c>
      <c r="HX18">
        <v>3.893657123917754</v>
      </c>
      <c r="HY18">
        <v>6.919326898909545</v>
      </c>
      <c r="HZ18">
        <v>0.005271498785033572</v>
      </c>
      <c r="IA18">
        <v>-0.9956685515937069</v>
      </c>
      <c r="IB18">
        <v>2.055361657287075</v>
      </c>
      <c r="IC18">
        <v>0.0208326577473295</v>
      </c>
      <c r="ID18">
        <v>-7.166114839850239</v>
      </c>
      <c r="IE18">
        <v>-4.167379435260239</v>
      </c>
      <c r="IF18">
        <v>1.279361240793358E-05</v>
      </c>
      <c r="IG18">
        <v>-4.430648732358078</v>
      </c>
      <c r="IH18">
        <v>-1.434498046371213</v>
      </c>
      <c r="II18">
        <v>0.0001185377469737287</v>
      </c>
      <c r="IJ18">
        <v>-10.00261108457597</v>
      </c>
      <c r="IK18">
        <v>-6.998509043243646</v>
      </c>
      <c r="IL18">
        <v>0.0001346139447368032</v>
      </c>
      <c r="IM18">
        <v>2.848540150765501</v>
      </c>
      <c r="IN18">
        <v>5.851360861253002</v>
      </c>
      <c r="IO18">
        <v>6.365126123436947E-05</v>
      </c>
      <c r="IP18">
        <v>0.7349752459189962</v>
      </c>
      <c r="IQ18">
        <v>3.732857597665535</v>
      </c>
      <c r="IR18">
        <v>3.587547300310086E-05</v>
      </c>
      <c r="IS18">
        <v>-5.347871904016533</v>
      </c>
      <c r="IT18">
        <v>-2.346161312024823</v>
      </c>
      <c r="IU18">
        <v>2.340899969681841E-05</v>
      </c>
      <c r="IY18">
        <v>-3.41189157151118</v>
      </c>
      <c r="IZ18">
        <v>-0.4165405179445316</v>
      </c>
      <c r="JA18">
        <v>0.0001729016235213531</v>
      </c>
      <c r="JB18">
        <v>-9.891160060898596</v>
      </c>
      <c r="JC18">
        <v>-6.896276661902569</v>
      </c>
      <c r="JD18">
        <v>0.0002094368466708545</v>
      </c>
      <c r="JH18">
        <v>1.309883252585818</v>
      </c>
      <c r="JI18">
        <v>4.31138534848246</v>
      </c>
      <c r="JJ18">
        <v>1.805033666167167E-05</v>
      </c>
      <c r="JK18">
        <v>-2.640284708637898</v>
      </c>
      <c r="JL18">
        <v>0.3628325473778516</v>
      </c>
      <c r="JM18">
        <v>7.7738280541835E-05</v>
      </c>
      <c r="JN18">
        <v>-2.687072532553247</v>
      </c>
      <c r="JO18">
        <v>0.3166675078343222</v>
      </c>
      <c r="JP18">
        <v>0.0001119032168052001</v>
      </c>
      <c r="JQ18">
        <v>-9.405667377399347</v>
      </c>
      <c r="JR18">
        <v>-6.40857720222238</v>
      </c>
      <c r="JS18">
        <v>6.773664400594493E-05</v>
      </c>
      <c r="JT18">
        <v>-10.83248956216931</v>
      </c>
      <c r="JU18">
        <v>-7.789499777736105</v>
      </c>
      <c r="JV18">
        <v>0.01478497252490443</v>
      </c>
      <c r="JW18">
        <v>-0.1487376336413143</v>
      </c>
      <c r="JX18">
        <v>2.848364558452467</v>
      </c>
      <c r="JY18">
        <v>6.717832529075076E-05</v>
      </c>
      <c r="JZ18">
        <v>-2.228922932204872</v>
      </c>
      <c r="KA18">
        <v>0.7684200083572811</v>
      </c>
      <c r="KB18">
        <v>5.647971885002388E-05</v>
      </c>
      <c r="KC18">
        <v>-11.15921675490446</v>
      </c>
      <c r="KD18">
        <v>-8.177269337302302</v>
      </c>
      <c r="KE18">
        <v>0.002607165849847229</v>
      </c>
      <c r="KF18">
        <v>-6.810042964311069</v>
      </c>
      <c r="KG18">
        <v>-3.805905885658404</v>
      </c>
      <c r="KH18">
        <v>0.0001369233582267132</v>
      </c>
      <c r="KI18">
        <v>2.114760233260303</v>
      </c>
      <c r="KJ18">
        <v>5.147645686210059</v>
      </c>
      <c r="KK18">
        <v>0.008651624125684796</v>
      </c>
      <c r="KL18">
        <v>9.438511120273263</v>
      </c>
      <c r="KM18">
        <v>12.45874829126281</v>
      </c>
      <c r="KN18">
        <v>0.0032763447172798</v>
      </c>
      <c r="KR18">
        <v>4.450093256263258</v>
      </c>
      <c r="KS18">
        <v>7.439883776839952</v>
      </c>
      <c r="KT18">
        <v>0.0008338677607591366</v>
      </c>
      <c r="KX18">
        <v>8.140242163359487</v>
      </c>
      <c r="KY18">
        <v>11.15105438305994</v>
      </c>
      <c r="KZ18">
        <v>0.0009352327588075237</v>
      </c>
      <c r="LA18">
        <v>-0.9407271668871141</v>
      </c>
      <c r="LB18">
        <v>2.055484027713602</v>
      </c>
      <c r="LC18">
        <v>0.0001148403708291656</v>
      </c>
      <c r="LG18">
        <v>-6.510871919950956</v>
      </c>
      <c r="LH18">
        <v>-3.513149864831321</v>
      </c>
      <c r="LI18">
        <v>4.151226302382995E-05</v>
      </c>
      <c r="LJ18">
        <v>-10.17465713882942</v>
      </c>
      <c r="LK18">
        <v>-7.147713930194912</v>
      </c>
      <c r="LL18">
        <v>0.005807491932181418</v>
      </c>
      <c r="LM18">
        <v>3.845788414371385</v>
      </c>
      <c r="LN18">
        <v>6.849615229626188</v>
      </c>
      <c r="LO18">
        <v>0.0001171561199551909</v>
      </c>
      <c r="LS18">
        <v>-2.479291162481938</v>
      </c>
      <c r="LT18">
        <v>0.5249473646725351</v>
      </c>
      <c r="LU18">
        <v>0.0001437208995136349</v>
      </c>
      <c r="LV18">
        <v>-0.7760191129432661</v>
      </c>
      <c r="LW18">
        <v>2.21276700542389</v>
      </c>
      <c r="LX18">
        <v>0.001006009130203445</v>
      </c>
      <c r="ME18">
        <v>0.4575618679266379</v>
      </c>
      <c r="MF18">
        <v>3.460798467040524</v>
      </c>
      <c r="MG18">
        <v>8.380459059205345E-05</v>
      </c>
      <c r="MH18">
        <v>-8.652659207704405</v>
      </c>
      <c r="MI18">
        <v>-5.656552751060249</v>
      </c>
      <c r="MJ18">
        <v>0.0001212774389107246</v>
      </c>
      <c r="MT18">
        <v>-3.499315723672849</v>
      </c>
      <c r="MU18">
        <v>-0.5027503359018537</v>
      </c>
      <c r="MV18">
        <v>9.437248930903254E-05</v>
      </c>
      <c r="MZ18">
        <v>2.346446802088248</v>
      </c>
      <c r="NA18">
        <v>5.349481649167318</v>
      </c>
      <c r="NB18">
        <v>7.368237434673828E-05</v>
      </c>
      <c r="NC18">
        <v>0.9971784689168696</v>
      </c>
      <c r="ND18">
        <v>4.0004440830838</v>
      </c>
      <c r="NE18">
        <v>8.531388709805733E-05</v>
      </c>
      <c r="NF18">
        <v>-3.760939240232301</v>
      </c>
      <c r="NG18">
        <v>-0.74190335506091</v>
      </c>
      <c r="NH18">
        <v>0.002898919394067066</v>
      </c>
      <c r="NI18">
        <v>5.730804517762934</v>
      </c>
      <c r="NJ18">
        <v>8.706425576215967</v>
      </c>
      <c r="NK18">
        <v>0.004754662327603497</v>
      </c>
      <c r="NL18">
        <v>2.699220551486025</v>
      </c>
      <c r="NM18">
        <v>5.70687354968034</v>
      </c>
      <c r="NN18">
        <v>0.0004685470508975061</v>
      </c>
      <c r="NO18">
        <v>-11.40212867364492</v>
      </c>
      <c r="NP18">
        <v>-8.414279932470153</v>
      </c>
      <c r="NQ18">
        <v>0.001181224728301655</v>
      </c>
      <c r="NU18">
        <v>-11.50314650464452</v>
      </c>
      <c r="NV18">
        <v>-8.505204379236337</v>
      </c>
      <c r="NW18">
        <v>3.387878268515141E-05</v>
      </c>
      <c r="NX18">
        <v>-2.411565401631225</v>
      </c>
      <c r="NY18">
        <v>0.590419860628725</v>
      </c>
      <c r="NZ18">
        <v>3.153012992624347E-05</v>
      </c>
      <c r="OD18">
        <v>2.914540101707493</v>
      </c>
      <c r="OE18">
        <v>5.909828205179826</v>
      </c>
      <c r="OF18">
        <v>0.0001776157510994986</v>
      </c>
      <c r="OJ18">
        <v>5.852792530186073</v>
      </c>
      <c r="OK18">
        <v>8.850451378614538</v>
      </c>
      <c r="OL18">
        <v>4.384792544718247E-05</v>
      </c>
      <c r="OS18">
        <v>2.545633583837759</v>
      </c>
      <c r="OT18">
        <v>5.549039588230629</v>
      </c>
      <c r="OU18">
        <v>9.280692739400269E-05</v>
      </c>
      <c r="OV18">
        <v>-1.953216877215372</v>
      </c>
      <c r="OW18">
        <v>1.055583833102488</v>
      </c>
      <c r="OX18">
        <v>0.0006196200167910379</v>
      </c>
      <c r="OY18">
        <v>3.504186135714053</v>
      </c>
      <c r="OZ18">
        <v>6.510081207020868</v>
      </c>
      <c r="PA18">
        <v>0.0002780149256995406</v>
      </c>
      <c r="PB18">
        <v>0.5769401861139141</v>
      </c>
      <c r="PC18">
        <v>3.565683543293918</v>
      </c>
      <c r="PD18">
        <v>0.00101369606061579</v>
      </c>
      <c r="PE18">
        <v>0.301075153266804</v>
      </c>
      <c r="PF18">
        <v>3.299497827609179</v>
      </c>
      <c r="PG18">
        <v>1.990364984162903E-05</v>
      </c>
      <c r="PH18">
        <v>-5.104537893849545</v>
      </c>
      <c r="PI18">
        <v>-2.101777637156501</v>
      </c>
      <c r="PJ18">
        <v>6.095213609197442E-05</v>
      </c>
      <c r="PK18">
        <v>-7.350930986444477</v>
      </c>
      <c r="PL18">
        <v>-4.355265472170404</v>
      </c>
      <c r="PM18">
        <v>0.0001503021320661259</v>
      </c>
      <c r="PN18">
        <v>1.109752767347531</v>
      </c>
      <c r="PO18">
        <v>4.098249782104309</v>
      </c>
      <c r="PP18">
        <v>0.001058549356046146</v>
      </c>
      <c r="PQ18">
        <v>1.240080679617103</v>
      </c>
      <c r="PR18">
        <v>4.228380977241389</v>
      </c>
      <c r="PS18">
        <v>0.001095064285442333</v>
      </c>
      <c r="PW18">
        <v>-1.718564561943</v>
      </c>
      <c r="PX18">
        <v>1.296093468709667</v>
      </c>
      <c r="PY18">
        <v>0.001718862900916286</v>
      </c>
      <c r="QC18">
        <v>5.88713832666773</v>
      </c>
      <c r="QD18">
        <v>8.890202712616331</v>
      </c>
      <c r="QE18">
        <v>7.512368993587855E-05</v>
      </c>
      <c r="QF18">
        <v>-5.093962133756862</v>
      </c>
      <c r="QG18">
        <v>-2.089568481519257</v>
      </c>
      <c r="QH18">
        <v>0.0001544334398801004</v>
      </c>
      <c r="QL18">
        <v>-9.646161172850572</v>
      </c>
      <c r="QM18">
        <v>-6.647174852695509</v>
      </c>
      <c r="QN18">
        <v>8.220374624254685E-06</v>
      </c>
      <c r="QO18">
        <v>2.485815735944477</v>
      </c>
      <c r="QP18">
        <v>5.482226122557982</v>
      </c>
      <c r="QQ18">
        <v>0.0001030825941160452</v>
      </c>
      <c r="QR18">
        <v>8.68728242363906</v>
      </c>
      <c r="QS18">
        <v>11.68894654160485</v>
      </c>
      <c r="QT18">
        <v>2.215430883251806E-05</v>
      </c>
      <c r="QU18">
        <v>-6.691211083026274</v>
      </c>
      <c r="QV18">
        <v>-3.701872819572967</v>
      </c>
      <c r="QW18">
        <v>0.0009093810095286758</v>
      </c>
      <c r="QX18">
        <v>6.777659748423306</v>
      </c>
      <c r="QY18">
        <v>9.773966132564736</v>
      </c>
      <c r="QZ18">
        <v>0.0001091423848854698</v>
      </c>
      <c r="RD18">
        <v>-2.31575792310398</v>
      </c>
      <c r="RE18">
        <v>0.6617861718318274</v>
      </c>
      <c r="RF18">
        <v>0.004034141378016165</v>
      </c>
      <c r="RM18">
        <v>-5.883527048044948</v>
      </c>
      <c r="RN18">
        <v>-2.883134083625932</v>
      </c>
      <c r="RO18">
        <v>1.235368276903003E-06</v>
      </c>
      <c r="RP18">
        <v>6.604957271421606</v>
      </c>
      <c r="RQ18">
        <v>9.624554873286595</v>
      </c>
      <c r="RR18">
        <v>0.003072527990868977</v>
      </c>
      <c r="RV18">
        <v>-6.986980207988189</v>
      </c>
      <c r="RW18">
        <v>-3.98289579020143</v>
      </c>
      <c r="RX18">
        <v>0.0001334597492543861</v>
      </c>
      <c r="RY18">
        <v>1.399126018670753</v>
      </c>
      <c r="RZ18">
        <v>4.396769974517757</v>
      </c>
      <c r="SA18">
        <v>4.440755240692289E-05</v>
      </c>
      <c r="SE18">
        <v>9.223005958654841</v>
      </c>
      <c r="SF18">
        <v>12.22851631958503</v>
      </c>
      <c r="SG18">
        <v>0.0002429126206473898</v>
      </c>
      <c r="SH18">
        <v>-9.778030565069928</v>
      </c>
      <c r="SI18">
        <v>-6.751877141580133</v>
      </c>
      <c r="SJ18">
        <v>0.005472012481892529</v>
      </c>
      <c r="SK18">
        <v>4.860109457043193</v>
      </c>
      <c r="SL18">
        <v>7.858024585570701</v>
      </c>
      <c r="SM18">
        <v>3.477351245449992E-05</v>
      </c>
      <c r="SN18">
        <v>1.397776211299675</v>
      </c>
      <c r="SO18">
        <v>4.39949018459571</v>
      </c>
      <c r="SP18">
        <v>2.350163567615522E-05</v>
      </c>
      <c r="SZ18">
        <v>8.669914210565544</v>
      </c>
      <c r="TA18">
        <v>11.66549243192622</v>
      </c>
      <c r="TB18">
        <v>0.0001564170106817328</v>
      </c>
      <c r="TF18">
        <v>6.724628941871948</v>
      </c>
      <c r="TG18">
        <v>9.725898628327108</v>
      </c>
      <c r="TH18">
        <v>1.289682955535244E-05</v>
      </c>
      <c r="TI18">
        <v>-3.231442811680746</v>
      </c>
      <c r="TJ18">
        <v>-0.2302622778731473</v>
      </c>
      <c r="TK18">
        <v>1.114928056706042E-05</v>
      </c>
      <c r="TL18">
        <v>-9.31172794649016</v>
      </c>
      <c r="TM18">
        <v>-6.3102787433177</v>
      </c>
      <c r="TN18">
        <v>1.680151868055019E-05</v>
      </c>
      <c r="TO18">
        <v>-5.90816100384138</v>
      </c>
      <c r="TP18">
        <v>-2.915170086896266</v>
      </c>
      <c r="TQ18">
        <v>0.0003930179621623342</v>
      </c>
      <c r="TR18">
        <v>2.000839817341558</v>
      </c>
      <c r="TS18">
        <v>4.998488254166805</v>
      </c>
      <c r="TT18">
        <v>4.423879491883701E-05</v>
      </c>
      <c r="TU18">
        <v>-9.249377989823918</v>
      </c>
      <c r="TV18">
        <v>-6.248227970931942</v>
      </c>
      <c r="TW18">
        <v>1.058034761521306E-05</v>
      </c>
      <c r="TX18">
        <v>2.53213141010325</v>
      </c>
      <c r="TY18">
        <v>5.557888792713534</v>
      </c>
      <c r="TZ18">
        <v>0.005307542071460639</v>
      </c>
      <c r="UA18">
        <v>-7.096611386145341</v>
      </c>
      <c r="UB18">
        <v>-4.103747407020634</v>
      </c>
      <c r="UC18">
        <v>0.0004073823514609998</v>
      </c>
      <c r="UD18">
        <v>2.664068798795406</v>
      </c>
      <c r="UE18">
        <v>5.658609934000678</v>
      </c>
      <c r="UF18">
        <v>0.0002383936387769479</v>
      </c>
      <c r="UJ18">
        <v>7.53055520941118</v>
      </c>
      <c r="UK18">
        <v>10.55335849558771</v>
      </c>
      <c r="UL18">
        <v>0.004159918883588879</v>
      </c>
      <c r="UM18">
        <v>-6.070563851194192</v>
      </c>
      <c r="UN18">
        <v>-3.068128090740736</v>
      </c>
      <c r="UO18">
        <v>4.746343189297673E-05</v>
      </c>
      <c r="UP18">
        <v>0.6253693930725417</v>
      </c>
      <c r="UQ18">
        <v>3.61433851912742</v>
      </c>
      <c r="UR18">
        <v>0.000973441439945279</v>
      </c>
      <c r="US18">
        <v>7.610781030521689</v>
      </c>
      <c r="UT18">
        <v>10.62533251899738</v>
      </c>
      <c r="UU18">
        <v>0.001693966534864721</v>
      </c>
      <c r="UV18">
        <v>-4.367612548321008</v>
      </c>
      <c r="UW18">
        <v>-1.368628341033766</v>
      </c>
      <c r="UX18">
        <v>8.254678682343127E-06</v>
      </c>
      <c r="VB18">
        <v>3.707444611160938</v>
      </c>
      <c r="VC18">
        <v>6.711179498184775</v>
      </c>
      <c r="VD18">
        <v>0.0001115950486465654</v>
      </c>
      <c r="VH18">
        <v>-4.41404075735615</v>
      </c>
      <c r="VI18">
        <v>-1.449808132937542</v>
      </c>
      <c r="VJ18">
        <v>0.01023444124784291</v>
      </c>
      <c r="VK18">
        <v>5.357509360877413</v>
      </c>
      <c r="VL18">
        <v>8.361369217893625</v>
      </c>
      <c r="VM18">
        <v>0.0001191879694848114</v>
      </c>
      <c r="VN18">
        <v>7.710035387900367</v>
      </c>
      <c r="VO18">
        <v>10.70014797627073</v>
      </c>
      <c r="VP18">
        <v>0.000782087269871754</v>
      </c>
      <c r="VQ18">
        <v>-9.029733052661106</v>
      </c>
      <c r="VR18">
        <v>-6.030920340101251</v>
      </c>
      <c r="VS18">
        <v>1.127721172421405E-05</v>
      </c>
      <c r="VZ18">
        <v>5.433649791085704</v>
      </c>
      <c r="WA18">
        <v>8.431770494913549</v>
      </c>
      <c r="WB18">
        <v>2.82540328214111E-05</v>
      </c>
      <c r="WC18">
        <v>-4.840586559150195</v>
      </c>
      <c r="WD18">
        <v>-1.837500664334097</v>
      </c>
      <c r="WE18">
        <v>7.618197452812573E-05</v>
      </c>
      <c r="WF18">
        <v>7.445541926291002</v>
      </c>
      <c r="WG18">
        <v>10.44021515703317</v>
      </c>
      <c r="WH18">
        <v>0.0002269957658090788</v>
      </c>
      <c r="WI18">
        <v>-8.704666826274751</v>
      </c>
      <c r="WJ18">
        <v>-5.707875635572662</v>
      </c>
      <c r="WK18">
        <v>8.237165688284691E-05</v>
      </c>
      <c r="WO18">
        <v>4.14642348442193</v>
      </c>
      <c r="WP18">
        <v>7.14827678353716</v>
      </c>
      <c r="WQ18">
        <v>2.747774088409908E-05</v>
      </c>
      <c r="WR18">
        <v>-5.706301902494873</v>
      </c>
      <c r="WS18">
        <v>-2.704504122146551</v>
      </c>
      <c r="WT18">
        <v>2.585611344652159E-05</v>
      </c>
      <c r="WU18">
        <v>-5.991189616588922</v>
      </c>
      <c r="WV18">
        <v>-3.005982041964287</v>
      </c>
      <c r="WW18">
        <v>0.001750526787886061</v>
      </c>
      <c r="WX18">
        <v>-13.04021604315925</v>
      </c>
      <c r="WY18">
        <v>-10.05789010776708</v>
      </c>
      <c r="WZ18">
        <v>0.002498980478093913</v>
      </c>
      <c r="XA18">
        <v>0.404840509642142</v>
      </c>
      <c r="XB18">
        <v>3.402153253436209</v>
      </c>
      <c r="XC18">
        <v>5.777076733059467E-05</v>
      </c>
      <c r="XD18">
        <v>1.486303668161359</v>
      </c>
      <c r="XE18">
        <v>4.491393560104386</v>
      </c>
      <c r="XF18">
        <v>0.0002072559999335206</v>
      </c>
      <c r="XG18">
        <v>1.169140840551695</v>
      </c>
      <c r="XH18">
        <v>4.171358266772341</v>
      </c>
      <c r="XI18">
        <v>3.933583235206019E-05</v>
      </c>
      <c r="XJ18">
        <v>5.473042284693716</v>
      </c>
      <c r="XK18">
        <v>8.480137736845871</v>
      </c>
      <c r="XL18">
        <v>0.0004027635299481066</v>
      </c>
      <c r="XM18">
        <v>6.811292506867305</v>
      </c>
      <c r="XN18">
        <v>9.816565416966334</v>
      </c>
      <c r="XO18">
        <v>0.000222428647299515</v>
      </c>
      <c r="XP18">
        <v>-4.436064001595992</v>
      </c>
      <c r="XQ18">
        <v>-1.441236110772648</v>
      </c>
      <c r="XR18">
        <v>0.0002140057066820399</v>
      </c>
      <c r="XS18">
        <v>-0.416714866652514</v>
      </c>
      <c r="XT18">
        <v>2.579319479838104</v>
      </c>
      <c r="XU18">
        <v>0.0001258112620517722</v>
      </c>
      <c r="XV18">
        <v>1.684911843249793</v>
      </c>
      <c r="XW18">
        <v>4.676336256794434</v>
      </c>
      <c r="XX18">
        <v>0.0005883254644267467</v>
      </c>
      <c r="XY18">
        <v>-9.248460378445214</v>
      </c>
      <c r="XZ18">
        <v>-6.245193960734986</v>
      </c>
      <c r="YA18">
        <v>8.535587726153822E-05</v>
      </c>
      <c r="YE18">
        <v>2.797626604002967</v>
      </c>
      <c r="YF18">
        <v>5.829163824225718</v>
      </c>
      <c r="YG18">
        <v>0.007956770075026506</v>
      </c>
      <c r="YH18">
        <v>-3.571274361259232</v>
      </c>
      <c r="YI18">
        <v>-0.5751110473043005</v>
      </c>
      <c r="YJ18">
        <v>0.0001177612784673859</v>
      </c>
      <c r="YK18">
        <v>-9.459235894366735</v>
      </c>
      <c r="YL18">
        <v>-6.47071339048221</v>
      </c>
      <c r="YM18">
        <v>0.001053863336645969</v>
      </c>
      <c r="YN18">
        <v>1.02243592965995</v>
      </c>
      <c r="YO18">
        <v>4.026887743005984</v>
      </c>
      <c r="YP18">
        <v>0.0001585491365434475</v>
      </c>
      <c r="YQ18">
        <v>2.84072958481608</v>
      </c>
      <c r="YR18">
        <v>5.838225715494074</v>
      </c>
      <c r="YS18">
        <v>5.015489265343883E-05</v>
      </c>
      <c r="YT18">
        <v>-8.313017756553714</v>
      </c>
      <c r="YU18">
        <v>-5.285550202670228</v>
      </c>
      <c r="YV18">
        <v>0.006035732130737794</v>
      </c>
      <c r="YW18">
        <v>-2.258279234080771</v>
      </c>
      <c r="YX18">
        <v>0.7485192706128687</v>
      </c>
      <c r="YY18">
        <v>0.0003697573285555205</v>
      </c>
      <c r="YZ18">
        <v>2.902835033902153</v>
      </c>
      <c r="ZA18">
        <v>5.899196462484477</v>
      </c>
      <c r="ZB18">
        <v>0.0001059136156922225</v>
      </c>
      <c r="ZC18">
        <v>1.139246628513975</v>
      </c>
      <c r="ZD18">
        <v>4.134459219179781</v>
      </c>
      <c r="ZE18">
        <v>0.0001833543050650204</v>
      </c>
      <c r="ZL18">
        <v>-10.56468613005762</v>
      </c>
      <c r="ZM18">
        <v>-7.552048608203563</v>
      </c>
      <c r="ZN18">
        <v>0.001277655668894433</v>
      </c>
      <c r="ZO18">
        <v>6.086105163892395</v>
      </c>
      <c r="ZP18">
        <v>9.089304710525314</v>
      </c>
      <c r="ZQ18">
        <v>8.189678924978042E-05</v>
      </c>
      <c r="ZR18">
        <v>-3.907332228639933</v>
      </c>
      <c r="ZS18">
        <v>-0.9048481478123633</v>
      </c>
      <c r="ZT18">
        <v>4.936526046318527E-05</v>
      </c>
      <c r="ZU18">
        <v>4.215954497179648</v>
      </c>
      <c r="ZV18">
        <v>7.21003139211305</v>
      </c>
      <c r="ZW18">
        <v>0.000280665389039607</v>
      </c>
      <c r="ZX18">
        <v>2.019874953856219</v>
      </c>
      <c r="ZY18">
        <v>5.016121740696125</v>
      </c>
      <c r="ZZ18">
        <v>0.0001126928722008306</v>
      </c>
      <c r="AAA18">
        <v>-6.400006947234016</v>
      </c>
      <c r="AAB18">
        <v>-3.402483966739148</v>
      </c>
      <c r="AAC18">
        <v>4.908500503041808E-05</v>
      </c>
      <c r="AAD18">
        <v>6.754432933282482</v>
      </c>
      <c r="AAE18">
        <v>9.744456958295336</v>
      </c>
      <c r="AAF18">
        <v>0.000796160615553297</v>
      </c>
      <c r="AAG18">
        <v>-7.207730226358006</v>
      </c>
      <c r="AAH18">
        <v>-4.207118232977415</v>
      </c>
      <c r="AAI18">
        <v>2.996287183091435E-06</v>
      </c>
      <c r="AAJ18">
        <v>6.509126706670263</v>
      </c>
      <c r="AAK18">
        <v>9.512325554811378</v>
      </c>
      <c r="AAL18">
        <v>8.186103543931551E-05</v>
      </c>
      <c r="AAM18">
        <v>5.903907783450602</v>
      </c>
      <c r="AAN18">
        <v>8.892081925139843</v>
      </c>
      <c r="AAO18">
        <v>0.001118807398289076</v>
      </c>
      <c r="AAP18">
        <v>-3.134522139091614</v>
      </c>
      <c r="AAQ18">
        <v>-0.1246693885844663</v>
      </c>
      <c r="AAR18">
        <v>0.0007766135404488344</v>
      </c>
      <c r="AAS18">
        <v>-7.90316167674936</v>
      </c>
      <c r="AAT18">
        <v>-4.89867489011141</v>
      </c>
      <c r="AAU18">
        <v>0.0001610500346758528</v>
      </c>
      <c r="AAV18">
        <v>2.169579892575994</v>
      </c>
      <c r="AAW18">
        <v>5.170854204969825</v>
      </c>
      <c r="AAX18">
        <v>1.299097661656629E-05</v>
      </c>
      <c r="AAY18">
        <v>-0.5562185558947983</v>
      </c>
      <c r="AAZ18">
        <v>2.441482117315247</v>
      </c>
      <c r="ABA18">
        <v>4.229522949603537E-05</v>
      </c>
      <c r="ABK18">
        <v>-2.169794711813639</v>
      </c>
      <c r="ABL18">
        <v>0.8133812375434999</v>
      </c>
      <c r="ABM18">
        <v>0.002264389440268464</v>
      </c>
      <c r="ABN18">
        <v>-5.861591065822619</v>
      </c>
      <c r="ABO18">
        <v>-2.870892230582529</v>
      </c>
      <c r="ABP18">
        <v>0.0006920933271278583</v>
      </c>
      <c r="ABQ18">
        <v>6.426900680116945</v>
      </c>
      <c r="ABR18">
        <v>9.428134692742249</v>
      </c>
      <c r="ABS18">
        <v>1.218229727528796E-05</v>
      </c>
      <c r="ABT18">
        <v>-7.372677114148718</v>
      </c>
      <c r="ABU18">
        <v>-4.372892191903981</v>
      </c>
      <c r="ABV18">
        <v>3.700675264731967E-07</v>
      </c>
      <c r="ACC18">
        <v>-7.314659547841041</v>
      </c>
      <c r="ACD18">
        <v>-4.307405077904091</v>
      </c>
      <c r="ACE18">
        <v>0.0004210186725288266</v>
      </c>
      <c r="ACF18">
        <v>-5.456251085706907</v>
      </c>
      <c r="ACG18">
        <v>-2.457089003577214</v>
      </c>
      <c r="ACH18">
        <v>5.616850859033532E-06</v>
      </c>
      <c r="ACI18">
        <v>2.724485163782846</v>
      </c>
      <c r="ACJ18">
        <v>5.725503861264333</v>
      </c>
      <c r="ACK18">
        <v>8.301956470295995E-06</v>
      </c>
      <c r="ACL18">
        <v>0.8230005140910239</v>
      </c>
      <c r="ACM18">
        <v>3.82769036600738</v>
      </c>
      <c r="ACN18">
        <v>0.0001759576879788229</v>
      </c>
      <c r="ACU18">
        <v>-3.880708675032843</v>
      </c>
      <c r="ACV18">
        <v>-0.8872163318625973</v>
      </c>
      <c r="ACW18">
        <v>0.0003387967793107701</v>
      </c>
      <c r="ACX18">
        <v>6.966355511059437</v>
      </c>
      <c r="ACY18">
        <v>9.964767322111374</v>
      </c>
      <c r="ACZ18">
        <v>2.017875307798175E-05</v>
      </c>
      <c r="ADA18">
        <v>-1.178722728233669</v>
      </c>
      <c r="ADB18">
        <v>1.823481139778161</v>
      </c>
      <c r="ADC18">
        <v>3.885627370852961E-05</v>
      </c>
      <c r="ADG18">
        <v>-0.7051843734235916</v>
      </c>
      <c r="ADH18">
        <v>2.293627132374954</v>
      </c>
      <c r="ADI18">
        <v>1.130014773511728E-05</v>
      </c>
      <c r="ADJ18">
        <v>-2.386054671624152</v>
      </c>
      <c r="ADK18">
        <v>0.6121167137855241</v>
      </c>
      <c r="ADL18">
        <v>2.675065055957026E-05</v>
      </c>
      <c r="ADM18">
        <v>-8.371706969968736</v>
      </c>
      <c r="ADN18">
        <v>-5.381545289706316</v>
      </c>
      <c r="ADO18">
        <v>0.0007743402820708117</v>
      </c>
      <c r="ADS18">
        <v>-4.769454010419734</v>
      </c>
      <c r="ADT18">
        <v>-1.767954052784683</v>
      </c>
      <c r="ADU18">
        <v>1.799898325557584E-05</v>
      </c>
      <c r="ADV18">
        <v>-6.586087087607632</v>
      </c>
      <c r="ADW18">
        <v>-3.605149926213266</v>
      </c>
      <c r="ADX18">
        <v>0.00290713452563552</v>
      </c>
      <c r="ADY18">
        <v>2.38288608460445</v>
      </c>
      <c r="ADZ18">
        <v>5.369325618764973</v>
      </c>
      <c r="AEA18">
        <v>0.001471089870268839</v>
      </c>
      <c r="AEE18">
        <v>-1.224901168300148</v>
      </c>
      <c r="AEF18">
        <v>1.782655154838186</v>
      </c>
      <c r="AEG18">
        <v>0.0004567841549673727</v>
      </c>
      <c r="AEN18">
        <v>4.834290012059961</v>
      </c>
      <c r="AEO18">
        <v>7.845801565568804</v>
      </c>
      <c r="AEP18">
        <v>0.001060126913495609</v>
      </c>
      <c r="AEQ18">
        <v>-9.303301493006286</v>
      </c>
      <c r="AER18">
        <v>-6.305419299859603</v>
      </c>
      <c r="AES18">
        <v>3.588084694364317E-05</v>
      </c>
      <c r="AET18">
        <v>-1.466368513571109</v>
      </c>
      <c r="AEU18">
        <v>1.526614511775932</v>
      </c>
      <c r="AEV18">
        <v>0.0003939034662421933</v>
      </c>
      <c r="AEZ18">
        <v>9.752933442358191</v>
      </c>
      <c r="AFA18">
        <v>12.76174454457658</v>
      </c>
      <c r="AFB18">
        <v>0.0006210841784230697</v>
      </c>
      <c r="AFF18">
        <v>-1.400974238135253</v>
      </c>
      <c r="AFG18">
        <v>1.600453927722678</v>
      </c>
      <c r="AFH18">
        <v>1.631726174208178E-05</v>
      </c>
      <c r="AFI18">
        <v>-1.645512972355298</v>
      </c>
      <c r="AFJ18">
        <v>1.345121388288899</v>
      </c>
      <c r="AFK18">
        <v>0.0007017216043435671</v>
      </c>
      <c r="AFL18">
        <v>2.356174209933906</v>
      </c>
      <c r="AFM18">
        <v>5.359161450053876</v>
      </c>
      <c r="AFN18">
        <v>7.138882827489794E-05</v>
      </c>
      <c r="AFO18">
        <v>-4.918783886411545</v>
      </c>
      <c r="AFP18">
        <v>-1.92519610718973</v>
      </c>
      <c r="AFQ18">
        <v>0.0003289326024655151</v>
      </c>
      <c r="AFU18">
        <v>-1.734099723674015</v>
      </c>
      <c r="AFV18">
        <v>1.268353320384591</v>
      </c>
      <c r="AFW18">
        <v>4.813940122768546E-05</v>
      </c>
      <c r="AGA18">
        <v>-5.353346734210484</v>
      </c>
      <c r="AGB18">
        <v>-2.358202375002442</v>
      </c>
      <c r="AGC18">
        <v>0.0001886179800042634</v>
      </c>
      <c r="AGD18">
        <v>3.343363741284308</v>
      </c>
      <c r="AGE18">
        <v>6.351502255783178</v>
      </c>
      <c r="AGF18">
        <v>0.0005298833459865287</v>
      </c>
      <c r="AGG18">
        <v>3.057997217079627</v>
      </c>
      <c r="AGH18">
        <v>6.048923483202908</v>
      </c>
      <c r="AGI18">
        <v>0.0006586611717241849</v>
      </c>
      <c r="AGJ18">
        <v>-3.696775410871779</v>
      </c>
      <c r="AGK18">
        <v>-0.7223096376029174</v>
      </c>
      <c r="AGL18">
        <v>0.005215973878057766</v>
      </c>
      <c r="AGP18">
        <v>-5.460389991690719</v>
      </c>
      <c r="AGQ18">
        <v>-2.457266393865288</v>
      </c>
      <c r="AGR18">
        <v>7.805490700031656E-05</v>
      </c>
      <c r="AGS18">
        <v>-5.215977997076485</v>
      </c>
      <c r="AGT18">
        <v>-2.201913489233315</v>
      </c>
      <c r="AGU18">
        <v>0.001582483046964732</v>
      </c>
      <c r="AGV18">
        <v>3.831013589147243</v>
      </c>
      <c r="AGW18">
        <v>6.825101541027832</v>
      </c>
      <c r="AGX18">
        <v>0.0002796185037297689</v>
      </c>
      <c r="AHB18">
        <v>1.016103751685561</v>
      </c>
      <c r="AHC18">
        <v>4.020347852528197</v>
      </c>
      <c r="AHD18">
        <v>0.0001440991356997044</v>
      </c>
      <c r="AHE18">
        <v>5.791482517217469</v>
      </c>
      <c r="AHF18">
        <v>8.782462844404114</v>
      </c>
      <c r="AHG18">
        <v>0.0006508359812798867</v>
      </c>
      <c r="AHH18">
        <v>-10.82851317810749</v>
      </c>
      <c r="AHI18">
        <v>-7.829996715704471</v>
      </c>
      <c r="AHJ18">
        <v>1.760707041315571E-05</v>
      </c>
      <c r="AHQ18">
        <v>-9.27290820658491</v>
      </c>
      <c r="AHR18">
        <v>-6.304741286710049</v>
      </c>
      <c r="AHS18">
        <v>0.008106759922028254</v>
      </c>
      <c r="AHT18">
        <v>1.168538828627595</v>
      </c>
      <c r="AHU18">
        <v>4.166288262500633</v>
      </c>
      <c r="AHV18">
        <v>4.052038313465609E-05</v>
      </c>
      <c r="AHW18">
        <v>-9.429593218414954</v>
      </c>
      <c r="AHX18">
        <v>-6.435597812423357</v>
      </c>
      <c r="AHY18">
        <v>0.0002884411936459326</v>
      </c>
      <c r="AIF18">
        <v>-5.845242075370541</v>
      </c>
      <c r="AIG18">
        <v>-2.849478216909703</v>
      </c>
      <c r="AIH18">
        <v>0.0001435591611185305</v>
      </c>
      <c r="AII18">
        <v>-7.526957503661173</v>
      </c>
      <c r="AIJ18">
        <v>-4.528810753221816</v>
      </c>
      <c r="AIK18">
        <v>2.747627147221181E-05</v>
      </c>
      <c r="AIL18">
        <v>-6.253912492493987</v>
      </c>
      <c r="AIM18">
        <v>-3.263086250576205</v>
      </c>
      <c r="AIN18">
        <v>0.0006732626988085438</v>
      </c>
      <c r="AIO18">
        <v>-5.348670102667136</v>
      </c>
      <c r="AIP18">
        <v>-2.346353626121013</v>
      </c>
      <c r="AIQ18">
        <v>4.292850870993617E-05</v>
      </c>
      <c r="AIR18">
        <v>4.195843339349065</v>
      </c>
      <c r="AIS18">
        <v>7.195687742095218</v>
      </c>
      <c r="AIT18">
        <v>1.936840432393579E-07</v>
      </c>
      <c r="AIU18">
        <v>-9.394521820627261</v>
      </c>
      <c r="AIV18">
        <v>-6.395447120382479</v>
      </c>
      <c r="AIW18">
        <v>6.849437096046022E-06</v>
      </c>
      <c r="AIX18">
        <v>-5.929870676090752</v>
      </c>
      <c r="AIY18">
        <v>-2.928202143949664</v>
      </c>
      <c r="AIZ18">
        <v>2.227199604675194E-05</v>
      </c>
      <c r="AJA18">
        <v>-7.780841627242334</v>
      </c>
      <c r="AJB18">
        <v>-4.779364451200445</v>
      </c>
      <c r="AJC18">
        <v>1.745639246984722E-05</v>
      </c>
      <c r="AJD18">
        <v>-6.338426381137141</v>
      </c>
      <c r="AJE18">
        <v>-3.340088053512183</v>
      </c>
      <c r="AJF18">
        <v>2.208924065583949E-05</v>
      </c>
      <c r="AJG18">
        <v>4.011248048515567</v>
      </c>
      <c r="AJH18">
        <v>7.013738987284142</v>
      </c>
      <c r="AJI18">
        <v>4.963820759034523E-05</v>
      </c>
      <c r="AJJ18">
        <v>-3.06266009594077</v>
      </c>
      <c r="AJK18">
        <v>-0.05830161957483071</v>
      </c>
      <c r="AJL18">
        <v>0.0001519705298595907</v>
      </c>
      <c r="AJM18">
        <v>1.215551026291496</v>
      </c>
      <c r="AJN18">
        <v>4.213739381063102</v>
      </c>
      <c r="AJO18">
        <v>2.625646746849712E-05</v>
      </c>
      <c r="AJP18">
        <v>-11.32811689824816</v>
      </c>
      <c r="AJQ18">
        <v>-8.325361698260274</v>
      </c>
      <c r="AJR18">
        <v>6.072901578591166E-05</v>
      </c>
      <c r="AJS18">
        <v>-10.30339995645149</v>
      </c>
      <c r="AJT18">
        <v>-7.298075444841218</v>
      </c>
      <c r="AJU18">
        <v>0.0002268033911030139</v>
      </c>
      <c r="AJV18">
        <v>2.532299699561666</v>
      </c>
      <c r="AJW18">
        <v>5.531045787782241</v>
      </c>
      <c r="AJX18">
        <v>1.257835800463767E-05</v>
      </c>
      <c r="AJY18">
        <v>-5.368762535286924</v>
      </c>
      <c r="AJZ18">
        <v>-2.376052171593289</v>
      </c>
      <c r="AKA18">
        <v>0.0004251103798324983</v>
      </c>
      <c r="AKB18">
        <v>-8.615491498712593</v>
      </c>
      <c r="AKC18">
        <v>-5.621398251328034</v>
      </c>
      <c r="AKD18">
        <v>0.0002791178116801152</v>
      </c>
      <c r="AKE18">
        <v>4.239910322864854</v>
      </c>
      <c r="AKF18">
        <v>7.260660145560418</v>
      </c>
      <c r="AKG18">
        <v>0.003444441135178898</v>
      </c>
      <c r="AKH18">
        <v>-8.920002540224601</v>
      </c>
      <c r="AKI18">
        <v>-5.918643764538804</v>
      </c>
      <c r="AKJ18">
        <v>1.477017091450747E-05</v>
      </c>
      <c r="AKK18">
        <v>-0.2917192397164119</v>
      </c>
      <c r="AKL18">
        <v>2.711842674262262</v>
      </c>
      <c r="AKM18">
        <v>0.0001014978495318114</v>
      </c>
      <c r="AKN18">
        <v>-1.285872896373977</v>
      </c>
      <c r="AKO18">
        <v>1.699940732024958</v>
      </c>
      <c r="AKP18">
        <v>0.001610025113628042</v>
      </c>
      <c r="AKZ18">
        <v>0.5591105477596109</v>
      </c>
      <c r="ALA18">
        <v>3.558331190098703</v>
      </c>
      <c r="ALB18">
        <v>4.859186908928992E-06</v>
      </c>
      <c r="ALC18">
        <v>4.051733752313901</v>
      </c>
      <c r="ALD18">
        <v>7.057044934634956</v>
      </c>
      <c r="ALE18">
        <v>0.0002256692611798962</v>
      </c>
      <c r="ALF18">
        <v>3.207671600609491</v>
      </c>
      <c r="ALG18">
        <v>6.206194662977816</v>
      </c>
      <c r="ALH18">
        <v>1.745075814286735E-05</v>
      </c>
      <c r="ALI18">
        <v>0.8964211178584635</v>
      </c>
      <c r="ALJ18">
        <v>3.892290583105378</v>
      </c>
      <c r="ALK18">
        <v>0.0001364905387715659</v>
      </c>
      <c r="ALL18">
        <v>7.215490306685542</v>
      </c>
      <c r="ALM18">
        <v>10.20927182845108</v>
      </c>
      <c r="ALN18">
        <v>0.0003093557724200286</v>
      </c>
      <c r="ALO18">
        <v>-0.5457833268613165</v>
      </c>
      <c r="ALP18">
        <v>2.451297407637187</v>
      </c>
      <c r="ALQ18">
        <v>6.817688854582938E-05</v>
      </c>
      <c r="ALU18">
        <v>-3.488456336415092</v>
      </c>
      <c r="ALV18">
        <v>-0.5096088678445851</v>
      </c>
      <c r="ALW18">
        <v>0.00357943668700556</v>
      </c>
      <c r="AMA18">
        <v>2.89989487738316</v>
      </c>
      <c r="AMB18">
        <v>5.899878886460978</v>
      </c>
      <c r="AMC18">
        <v>2.04567673795044E-09</v>
      </c>
      <c r="AMG18">
        <v>6.332936063770505</v>
      </c>
      <c r="AMH18">
        <v>9.335973658327701</v>
      </c>
      <c r="AMI18">
        <v>7.381584555122657E-05</v>
      </c>
      <c r="AMJ18">
        <v>2.319006847127064</v>
      </c>
      <c r="AMK18">
        <v>5.314822101803156</v>
      </c>
      <c r="AML18">
        <v>0.0001400967474077516</v>
      </c>
      <c r="AMM18">
        <v>-5.385867201661646</v>
      </c>
      <c r="AMN18">
        <v>-2.387552153551475</v>
      </c>
      <c r="AMO18">
        <v>2.271250296831195E-05</v>
      </c>
      <c r="AMS18">
        <v>-3.649539983960933</v>
      </c>
      <c r="AMT18">
        <v>-0.6480848469245879</v>
      </c>
      <c r="AMU18">
        <v>1.693939035634147E-05</v>
      </c>
      <c r="AMV18">
        <v>-0.4518571759230756</v>
      </c>
      <c r="AMW18">
        <v>2.549494739326119</v>
      </c>
      <c r="AMX18">
        <v>1.462139872803297E-05</v>
      </c>
      <c r="ANB18">
        <v>-8.118248421803965</v>
      </c>
      <c r="ANC18">
        <v>-5.120896173977226</v>
      </c>
      <c r="AND18">
        <v>5.608473256803235E-05</v>
      </c>
      <c r="ANH18">
        <v>6.265278308439995</v>
      </c>
      <c r="ANI18">
        <v>9.275189785461837</v>
      </c>
      <c r="ANJ18">
        <v>0.0007858990140360557</v>
      </c>
      <c r="ANK18">
        <v>-0.749614646511407</v>
      </c>
      <c r="ANL18">
        <v>2.256227202662985</v>
      </c>
      <c r="ANM18">
        <v>0.0002730176142107466</v>
      </c>
      <c r="ANN18">
        <v>-8.403858732890859</v>
      </c>
      <c r="ANO18">
        <v>-5.401369396903046</v>
      </c>
      <c r="ANP18">
        <v>4.957434928174447E-05</v>
      </c>
      <c r="ANQ18">
        <v>2.997927703455527</v>
      </c>
      <c r="ANR18">
        <v>5.99056244933613</v>
      </c>
      <c r="ANS18">
        <v>0.0004339757459463731</v>
      </c>
      <c r="ANT18">
        <v>-5.095664784340774</v>
      </c>
      <c r="ANU18">
        <v>-2.090439276268144</v>
      </c>
      <c r="ANV18">
        <v>0.0002184474769369706</v>
      </c>
      <c r="ANW18">
        <v>-1.129489631394385</v>
      </c>
      <c r="ANX18">
        <v>1.882244173146638</v>
      </c>
      <c r="ANY18">
        <v>0.001101457352055563</v>
      </c>
      <c r="ANZ18">
        <v>-7.123436163368967</v>
      </c>
      <c r="AOA18">
        <v>-4.120842373081349</v>
      </c>
      <c r="AOB18">
        <v>5.382198444911666E-05</v>
      </c>
      <c r="AOC18">
        <v>5.48989785590576</v>
      </c>
      <c r="AOD18">
        <v>8.480407530641951</v>
      </c>
      <c r="AOE18">
        <v>0.0007205301889030292</v>
      </c>
      <c r="AOF18">
        <v>-7.328859761497613</v>
      </c>
      <c r="AOG18">
        <v>-4.3275400140603</v>
      </c>
      <c r="AOH18">
        <v>1.39338663863445E-05</v>
      </c>
      <c r="AOI18">
        <v>6.567522172862192</v>
      </c>
      <c r="AOJ18">
        <v>9.571815337626999</v>
      </c>
      <c r="AOK18">
        <v>0.0001474501095822283</v>
      </c>
      <c r="AOL18">
        <v>-5.14761957690637</v>
      </c>
      <c r="AOM18">
        <v>-2.164776774214842</v>
      </c>
      <c r="AON18">
        <v>0.002354955355854676</v>
      </c>
      <c r="AOO18">
        <v>-1.339747149141344</v>
      </c>
      <c r="AOP18">
        <v>1.638888803782603</v>
      </c>
      <c r="AOQ18">
        <v>0.003651380059742316</v>
      </c>
      <c r="AOU18">
        <v>-3.355803029149104</v>
      </c>
      <c r="AOV18">
        <v>-0.3554860546705002</v>
      </c>
      <c r="AOW18">
        <v>8.037825606914243E-07</v>
      </c>
      <c r="APD18">
        <v>-3.161187230613243</v>
      </c>
      <c r="APE18">
        <v>-0.1525087212266225</v>
      </c>
      <c r="APF18">
        <v>0.0006025322013892984</v>
      </c>
      <c r="APM18">
        <v>6.341247747668083</v>
      </c>
      <c r="APN18">
        <v>9.334890389885951</v>
      </c>
      <c r="APO18">
        <v>0.0003233279837603061</v>
      </c>
      <c r="APP18">
        <v>-2.566657294304177</v>
      </c>
      <c r="APQ18">
        <v>0.4312695100651738</v>
      </c>
      <c r="APR18">
        <v>3.438512098355911E-05</v>
      </c>
      <c r="APS18">
        <v>-1.710127957178605</v>
      </c>
      <c r="APT18">
        <v>1.341107783395235</v>
      </c>
      <c r="APU18">
        <v>0.02100080889719809</v>
      </c>
      <c r="APY18">
        <v>6.495138501414937</v>
      </c>
      <c r="APZ18">
        <v>9.49797511998355</v>
      </c>
      <c r="AQA18">
        <v>6.437123923042332E-05</v>
      </c>
      <c r="AQH18">
        <v>-6.576214660239516</v>
      </c>
      <c r="AQI18">
        <v>-3.590717309816779</v>
      </c>
      <c r="AQJ18">
        <v>0.001682614758087169</v>
      </c>
      <c r="AQQ18">
        <v>-7.04200090649779</v>
      </c>
      <c r="AQR18">
        <v>-4.03934445997567</v>
      </c>
      <c r="AQS18">
        <v>5.64536649990932E-05</v>
      </c>
      <c r="AQT18">
        <v>-5.720784274923292</v>
      </c>
      <c r="AQU18">
        <v>-2.719373517221475</v>
      </c>
      <c r="AQV18">
        <v>1.592189834588236E-05</v>
      </c>
      <c r="AQW18">
        <v>-5.912596487381894</v>
      </c>
      <c r="AQX18">
        <v>-2.920958217719362</v>
      </c>
      <c r="AQY18">
        <v>0.0005593482738923373</v>
      </c>
      <c r="AQZ18">
        <v>-3.396175915899944</v>
      </c>
      <c r="ARA18">
        <v>-0.3670583802411616</v>
      </c>
      <c r="ARB18">
        <v>0.006782647062723764</v>
      </c>
      <c r="ARC18">
        <v>-3.445930570996882</v>
      </c>
      <c r="ARD18">
        <v>-0.444608809223434</v>
      </c>
      <c r="ARE18">
        <v>1.397643348599201E-05</v>
      </c>
      <c r="ARF18">
        <v>1.824152630126632</v>
      </c>
      <c r="ARG18">
        <v>4.840203391410654</v>
      </c>
      <c r="ARH18">
        <v>0.002061015502373147</v>
      </c>
      <c r="ARI18">
        <v>-4.914828141398005</v>
      </c>
      <c r="ARJ18">
        <v>-1.910980609284649</v>
      </c>
      <c r="ARK18">
        <v>0.0001184280269064715</v>
      </c>
      <c r="ARL18">
        <v>-7.602088983707008</v>
      </c>
      <c r="ARM18">
        <v>-4.609169654715567</v>
      </c>
      <c r="ARN18">
        <v>0.0004010872154514982</v>
      </c>
      <c r="ARO18">
        <v>0.1332296975186192</v>
      </c>
      <c r="ARP18">
        <v>3.131354149364235</v>
      </c>
      <c r="ARQ18">
        <v>2.814144703531113E-05</v>
      </c>
      <c r="ARU18">
        <v>-1.786356314418176</v>
      </c>
      <c r="ARV18">
        <v>1.244827479564982</v>
      </c>
      <c r="ARW18">
        <v>0.007779432057472475</v>
      </c>
      <c r="ARX18">
        <v>0.4747671215586367</v>
      </c>
      <c r="ARY18">
        <v>3.476087680183354</v>
      </c>
      <c r="ARZ18">
        <v>1.395100065053264E-05</v>
      </c>
      <c r="ASA18">
        <v>-2.610354081884799</v>
      </c>
      <c r="ASB18">
        <v>0.3919809871026264</v>
      </c>
      <c r="ASC18">
        <v>4.362037740830836E-05</v>
      </c>
      <c r="ASD18">
        <v>2.853073401374882</v>
      </c>
      <c r="ASE18">
        <v>5.854456825550419</v>
      </c>
      <c r="ASF18">
        <v>1.531089959569279E-05</v>
      </c>
      <c r="ASG18">
        <v>-11.39449134272941</v>
      </c>
      <c r="ASH18">
        <v>-8.308295449826929</v>
      </c>
      <c r="ASI18">
        <v>0.05943785562605251</v>
      </c>
      <c r="ASS18">
        <v>4.647129875259518</v>
      </c>
      <c r="AST18">
        <v>7.646690018300474</v>
      </c>
      <c r="ASU18">
        <v>1.547793155350983E-06</v>
      </c>
      <c r="ASV18">
        <v>-3.040344603783945</v>
      </c>
      <c r="ASW18">
        <v>-0.04291265715339169</v>
      </c>
      <c r="ASX18">
        <v>5.275918486659684E-05</v>
      </c>
      <c r="ASY18">
        <v>-3.003224190369242</v>
      </c>
      <c r="ASZ18">
        <v>-0.006054203113984365</v>
      </c>
      <c r="ATA18">
        <v>6.407177708325915E-05</v>
      </c>
      <c r="ATB18">
        <v>0.8663150242311934</v>
      </c>
      <c r="ATC18">
        <v>3.879656440597877</v>
      </c>
      <c r="ATD18">
        <v>0.001423947125353567</v>
      </c>
      <c r="ATE18">
        <v>7.089052792641194</v>
      </c>
      <c r="ATF18">
        <v>10.0754941466967</v>
      </c>
      <c r="ATG18">
        <v>0.00147069503878478</v>
      </c>
      <c r="ATH18">
        <v>-8.02048355692396</v>
      </c>
      <c r="ATI18">
        <v>-5.024594122599724</v>
      </c>
      <c r="ATJ18">
        <v>0.0001351740013981429</v>
      </c>
      <c r="ATN18">
        <v>-0.4555281997982772</v>
      </c>
      <c r="ATO18">
        <v>2.546807590576093</v>
      </c>
      <c r="ATP18">
        <v>4.364733338401027E-05</v>
      </c>
      <c r="ATW18">
        <v>-1.74955123083131</v>
      </c>
      <c r="ATX18">
        <v>1.256770943300659</v>
      </c>
      <c r="ATY18">
        <v>0.0003197590860395268</v>
      </c>
      <c r="ATZ18">
        <v>-6.631498802757785</v>
      </c>
      <c r="AUA18">
        <v>-3.623071482497661</v>
      </c>
      <c r="AUB18">
        <v>0.0005681578141335632</v>
      </c>
      <c r="AUC18">
        <v>-1.72618191715663</v>
      </c>
      <c r="AUD18">
        <v>1.277980229911121</v>
      </c>
      <c r="AUE18">
        <v>0.000138587745708697</v>
      </c>
      <c r="AUF18">
        <v>-2.253852884698412</v>
      </c>
      <c r="AUG18">
        <v>0.76404800639735</v>
      </c>
      <c r="AUH18">
        <v>0.002563535216178804</v>
      </c>
      <c r="AUI18">
        <v>-3.788734123536556</v>
      </c>
      <c r="AUJ18">
        <v>-0.7718808451162955</v>
      </c>
      <c r="AUK18">
        <v>0.002272263948086641</v>
      </c>
      <c r="AUO18">
        <v>3.391175943077351</v>
      </c>
      <c r="AUP18">
        <v>6.403993416897185</v>
      </c>
      <c r="AUQ18">
        <v>0.001314301080977063</v>
      </c>
      <c r="AUU18">
        <v>3.538599960856486</v>
      </c>
      <c r="AUV18">
        <v>6.536335164304459</v>
      </c>
      <c r="AUW18">
        <v>4.103442737656472E-05</v>
      </c>
      <c r="AVA18">
        <v>7.958788975582507</v>
      </c>
      <c r="AVB18">
        <v>10.95636984287465</v>
      </c>
      <c r="AVC18">
        <v>4.681762446574911E-05</v>
      </c>
      <c r="AVD18">
        <v>7.812356508098041</v>
      </c>
      <c r="AVE18">
        <v>10.80054039992296</v>
      </c>
      <c r="AVF18">
        <v>0.001116963299242389</v>
      </c>
      <c r="AVJ18">
        <v>1.779693341493011</v>
      </c>
      <c r="AVK18">
        <v>4.780911701399818</v>
      </c>
      <c r="AVL18">
        <v>1.187520690011308E-05</v>
      </c>
      <c r="AVM18">
        <v>-3.93740829017004</v>
      </c>
      <c r="AVN18">
        <v>-0.939241440123422</v>
      </c>
      <c r="AVO18">
        <v>2.68835100126662E-05</v>
      </c>
      <c r="AVP18">
        <v>4.046120486521684</v>
      </c>
      <c r="AVQ18">
        <v>7.033769772854074</v>
      </c>
      <c r="AVR18">
        <v>0.001220321024794479</v>
      </c>
      <c r="AVS18">
        <v>-5.999288389112531</v>
      </c>
      <c r="AVT18">
        <v>-3.037073715797568</v>
      </c>
      <c r="AVU18">
        <v>0.01142184730155961</v>
      </c>
      <c r="AVV18">
        <v>-7.708503281204343</v>
      </c>
      <c r="AVW18">
        <v>-4.704998601852397</v>
      </c>
      <c r="AVX18">
        <v>9.826221887963966E-05</v>
      </c>
      <c r="AVY18">
        <v>2.030712806694169</v>
      </c>
      <c r="AVZ18">
        <v>5.029310638597836</v>
      </c>
      <c r="AWA18">
        <v>1.572860296300236E-05</v>
      </c>
      <c r="AWB18">
        <v>3.125357668346886</v>
      </c>
      <c r="AWC18">
        <v>6.131336982580043</v>
      </c>
      <c r="AWD18">
        <v>0.0002860175895906505</v>
      </c>
      <c r="AWE18">
        <v>-3.3149789846723</v>
      </c>
      <c r="AWF18">
        <v>-0.3149654172845525</v>
      </c>
      <c r="AWG18">
        <v>1.472592082230159E-09</v>
      </c>
      <c r="AWH18">
        <v>1.088783335149054</v>
      </c>
      <c r="AWI18">
        <v>4.086939394359359</v>
      </c>
      <c r="AWJ18">
        <v>2.720094108723659E-05</v>
      </c>
      <c r="AWK18">
        <v>-8.63421456862115</v>
      </c>
      <c r="AWL18">
        <v>-5.641708822394561</v>
      </c>
      <c r="AWM18">
        <v>0.0004493107169622345</v>
      </c>
      <c r="AWN18">
        <v>-6.233023488279402</v>
      </c>
      <c r="AWO18">
        <v>-3.220860370749899</v>
      </c>
      <c r="AWP18">
        <v>0.001183531424291971</v>
      </c>
      <c r="AWT18">
        <v>-2.692185711888406</v>
      </c>
      <c r="AWU18">
        <v>0.3015700302022395</v>
      </c>
      <c r="AWV18">
        <v>0.0003119260547082411</v>
      </c>
      <c r="AWW18">
        <v>4.384771001033135</v>
      </c>
      <c r="AWX18">
        <v>7.38549969786688</v>
      </c>
      <c r="AWY18">
        <v>4.247992604079796E-06</v>
      </c>
      <c r="AXC18">
        <v>1.416008805948617</v>
      </c>
      <c r="AXD18">
        <v>4.411007631245205</v>
      </c>
      <c r="AXE18">
        <v>0.0002000939873123665</v>
      </c>
      <c r="AXF18">
        <v>-5.754093903616857</v>
      </c>
      <c r="AXG18">
        <v>-2.745038668974883</v>
      </c>
      <c r="AXH18">
        <v>0.0006559781953696958</v>
      </c>
      <c r="AXI18">
        <v>-1.850838322336782</v>
      </c>
      <c r="AXJ18">
        <v>1.119853313830117</v>
      </c>
      <c r="AXK18">
        <v>0.006871841524587738</v>
      </c>
      <c r="AXL18">
        <v>4.863876052099437</v>
      </c>
      <c r="AXM18">
        <v>7.902537885030815</v>
      </c>
      <c r="AXN18">
        <v>0.01195789860491051</v>
      </c>
      <c r="AXO18">
        <v>-6.993282291536262</v>
      </c>
      <c r="AXP18">
        <v>-3.984055262592275</v>
      </c>
      <c r="AXQ18">
        <v>0.0006811045050655011</v>
      </c>
      <c r="AXU18">
        <v>-1.373284780267741</v>
      </c>
      <c r="AXV18">
        <v>1.624662114328298</v>
      </c>
      <c r="AXW18">
        <v>3.372193439819737E-05</v>
      </c>
      <c r="AYA18">
        <v>6.837238648834319</v>
      </c>
      <c r="AYB18">
        <v>9.896746306326939</v>
      </c>
      <c r="AYC18">
        <v>0.02832929040207209</v>
      </c>
      <c r="AYD18">
        <v>-10.66533467328006</v>
      </c>
      <c r="AYE18">
        <v>-7.667214382661159</v>
      </c>
      <c r="AYF18">
        <v>2.826645885927772E-05</v>
      </c>
      <c r="AYG18">
        <v>2.21271063066419</v>
      </c>
      <c r="AYH18">
        <v>5.21367662669502</v>
      </c>
      <c r="AYI18">
        <v>7.465186652629826E-06</v>
      </c>
      <c r="AYJ18">
        <v>-6.862831532966332</v>
      </c>
      <c r="AYK18">
        <v>-3.861339291390911</v>
      </c>
      <c r="AYL18">
        <v>1.781427935531546E-05</v>
      </c>
      <c r="AYM18">
        <v>-6.700852982728182</v>
      </c>
      <c r="AYN18">
        <v>-3.708017031383038</v>
      </c>
      <c r="AYO18">
        <v>0.000410588745033214</v>
      </c>
      <c r="AYP18">
        <v>-7.898687740193869</v>
      </c>
      <c r="AYQ18">
        <v>-4.895704019084614</v>
      </c>
      <c r="AYR18">
        <v>7.122073326248671E-05</v>
      </c>
      <c r="AYS18">
        <v>-1.735032617752882</v>
      </c>
      <c r="AYT18">
        <v>1.257081955215325</v>
      </c>
      <c r="AYU18">
        <v>0.0004974396757897927</v>
      </c>
      <c r="AYV18">
        <v>-9.551714334895109</v>
      </c>
      <c r="AYW18">
        <v>-6.557456538303625</v>
      </c>
      <c r="AYX18">
        <v>0.0002637831998781363</v>
      </c>
      <c r="AYY18">
        <v>3.473582512978996</v>
      </c>
      <c r="AYZ18">
        <v>6.485155808057501</v>
      </c>
      <c r="AZA18">
        <v>0.001071529271793188</v>
      </c>
      <c r="AZB18">
        <v>-4.84870843956243</v>
      </c>
      <c r="AZC18">
        <v>-1.854322582301635</v>
      </c>
      <c r="AZD18">
        <v>0.0002521487895692976</v>
      </c>
      <c r="AZE18">
        <v>3.539250261275428</v>
      </c>
      <c r="AZF18">
        <v>6.534557566785914</v>
      </c>
      <c r="AZG18">
        <v>0.00017617105257534</v>
      </c>
      <c r="AZK18">
        <v>-5.654716414481596</v>
      </c>
      <c r="AZL18">
        <v>-2.655996745594247</v>
      </c>
      <c r="AZM18">
        <v>1.311398206416856E-05</v>
      </c>
      <c r="AZN18">
        <v>0.6274699328007038</v>
      </c>
      <c r="AZO18">
        <v>3.63109780662333</v>
      </c>
      <c r="AZP18">
        <v>0.0001052917477831904</v>
      </c>
      <c r="AZQ18">
        <v>3.501024398504615</v>
      </c>
      <c r="AZR18">
        <v>6.499585437036179</v>
      </c>
      <c r="AZS18">
        <v>1.656488086113324E-05</v>
      </c>
      <c r="AZT18">
        <v>-0.9022576915820555</v>
      </c>
      <c r="AZU18">
        <v>2.100579676433723</v>
      </c>
      <c r="AZV18">
        <v>6.440525805573266E-05</v>
      </c>
      <c r="AZW18">
        <v>1.269326622671188</v>
      </c>
      <c r="AZX18">
        <v>4.26398749102305</v>
      </c>
      <c r="AZY18">
        <v>0.0002280506140491843</v>
      </c>
      <c r="BAC18">
        <v>5.582660301463477</v>
      </c>
      <c r="BAD18">
        <v>8.557243235499252</v>
      </c>
      <c r="BAE18">
        <v>0.005168217937838207</v>
      </c>
      <c r="BAF18">
        <v>7.513497771314433</v>
      </c>
      <c r="BAG18">
        <v>10.51190935511008</v>
      </c>
      <c r="BAH18">
        <v>2.018452830593375E-05</v>
      </c>
      <c r="BAI18">
        <v>-6.325307030385175</v>
      </c>
      <c r="BAJ18">
        <v>-3.326523252751572</v>
      </c>
      <c r="BAK18">
        <v>1.183357475620668E-05</v>
      </c>
      <c r="BAL18">
        <v>5.174858007875311</v>
      </c>
      <c r="BAM18">
        <v>8.18742808435249</v>
      </c>
      <c r="BAN18">
        <v>0.001264054581136942</v>
      </c>
      <c r="BAO18">
        <v>-0.4342706163878006</v>
      </c>
      <c r="BAP18">
        <v>2.558362667902128</v>
      </c>
      <c r="BAQ18">
        <v>0.0004341480028241038</v>
      </c>
      <c r="BAU18">
        <v>2.264501945091334</v>
      </c>
      <c r="BAV18">
        <v>5.277996309167176</v>
      </c>
      <c r="BAW18">
        <v>0.001456782894491104</v>
      </c>
      <c r="BAX18">
        <v>-5.733195969548932</v>
      </c>
      <c r="BAY18">
        <v>-2.734218131417498</v>
      </c>
      <c r="BAZ18">
        <v>8.358519084402085E-06</v>
      </c>
      <c r="BBA18">
        <v>-1.608240986625014</v>
      </c>
      <c r="BBB18">
        <v>1.388411480154168</v>
      </c>
      <c r="BBC18">
        <v>8.96478293158137E-05</v>
      </c>
      <c r="BBJ18">
        <v>-6.200412928595335</v>
      </c>
      <c r="BBK18">
        <v>-3.195427482483462</v>
      </c>
      <c r="BBL18">
        <v>0.0001988373834751004</v>
      </c>
      <c r="BBM18">
        <v>-0.4443327727116259</v>
      </c>
      <c r="BBN18">
        <v>2.564247254679803</v>
      </c>
      <c r="BBO18">
        <v>0.0005889349603013055</v>
      </c>
      <c r="BBP18">
        <v>-1.882266007706376</v>
      </c>
      <c r="BBQ18">
        <v>1.111947605861357</v>
      </c>
      <c r="BBR18">
        <v>0.0002678581435482022</v>
      </c>
      <c r="BBS18">
        <v>-9.986959492925697</v>
      </c>
      <c r="BBT18">
        <v>-6.981011444464481</v>
      </c>
      <c r="BBU18">
        <v>0.0002830342439758338</v>
      </c>
      <c r="BBY18">
        <v>-5.206975067075216</v>
      </c>
      <c r="BBZ18">
        <v>-2.205552708460377</v>
      </c>
      <c r="BCA18">
        <v>1.618483223364296E-05</v>
      </c>
      <c r="BCB18">
        <v>-3.387337466061467</v>
      </c>
      <c r="BCC18">
        <v>-0.3854488786888355</v>
      </c>
      <c r="BCD18">
        <v>2.853409811249282E-05</v>
      </c>
      <c r="BCE18">
        <v>-0.2398839733552529</v>
      </c>
      <c r="BCF18">
        <v>2.757976725628987</v>
      </c>
      <c r="BCG18">
        <v>3.661287068823849E-05</v>
      </c>
      <c r="BCK18">
        <v>-9.582037039236321</v>
      </c>
      <c r="BCL18">
        <v>-6.583641310713593</v>
      </c>
      <c r="BCM18">
        <v>2.05894957823119E-05</v>
      </c>
      <c r="BCQ18">
        <v>-4.965659675096219</v>
      </c>
      <c r="BCR18">
        <v>-1.965733836100764</v>
      </c>
      <c r="BCS18">
        <v>4.39988367603864E-08</v>
      </c>
      <c r="BCT18">
        <v>-0.3743220536684085</v>
      </c>
      <c r="BCU18">
        <v>2.626036133211641</v>
      </c>
      <c r="BCV18">
        <v>1.026382728319395E-06</v>
      </c>
      <c r="BCZ18">
        <v>4.351482196107374</v>
      </c>
      <c r="BDA18">
        <v>7.353871906739764</v>
      </c>
      <c r="BDB18">
        <v>4.568573525247171E-05</v>
      </c>
      <c r="BDF18">
        <v>4.43497421124277</v>
      </c>
      <c r="BDG18">
        <v>7.441349361479654</v>
      </c>
      <c r="BDH18">
        <v>0.0003251403243426982</v>
      </c>
      <c r="BDI18">
        <v>-2.896770681383754</v>
      </c>
      <c r="BDJ18">
        <v>0.1054303643511011</v>
      </c>
      <c r="BDK18">
        <v>3.875681861538399E-05</v>
      </c>
      <c r="BDL18">
        <v>0.08489233207269914</v>
      </c>
      <c r="BDM18">
        <v>3.093556412402592</v>
      </c>
      <c r="BDN18">
        <v>0.0006005303037027671</v>
      </c>
      <c r="BDO18">
        <v>0.1870863513895654</v>
      </c>
      <c r="BDP18">
        <v>3.193158712474411</v>
      </c>
      <c r="BDQ18">
        <v>0.0002949885531579834</v>
      </c>
      <c r="BDR18">
        <v>-8.869481582861559</v>
      </c>
      <c r="BDS18">
        <v>-5.867075758570292</v>
      </c>
      <c r="BDT18">
        <v>4.630392416359479E-05</v>
      </c>
      <c r="BDU18">
        <v>-1.931019167450854</v>
      </c>
      <c r="BDV18">
        <v>1.070777040692859</v>
      </c>
      <c r="BDW18">
        <v>2.581090956431625E-05</v>
      </c>
      <c r="BDX18">
        <v>-1.654621953929063</v>
      </c>
      <c r="BDY18">
        <v>1.350201065370527</v>
      </c>
      <c r="BDZ18">
        <v>0.0001860921213137369</v>
      </c>
      <c r="BED18">
        <v>-7.544219525496952</v>
      </c>
      <c r="BEE18">
        <v>-4.540608808348128</v>
      </c>
      <c r="BEF18">
        <v>0.0001042982266304934</v>
      </c>
      <c r="BEG18">
        <v>-3.358396071931449</v>
      </c>
      <c r="BEH18">
        <v>-0.3697630479848173</v>
      </c>
      <c r="BEI18">
        <v>0.001033665156782754</v>
      </c>
      <c r="BEJ18">
        <v>5.835303444414033</v>
      </c>
      <c r="BEK18">
        <v>8.862495251768699</v>
      </c>
      <c r="BEL18">
        <v>0.005915155097706133</v>
      </c>
      <c r="BEM18">
        <v>-1.46226213122605</v>
      </c>
      <c r="BEN18">
        <v>1.535312280974019</v>
      </c>
      <c r="BEO18">
        <v>4.706780940139569E-05</v>
      </c>
      <c r="BEP18">
        <v>7.126779959492538</v>
      </c>
      <c r="BEQ18">
        <v>10.13403807979776</v>
      </c>
      <c r="BER18">
        <v>0.0004214424829204001</v>
      </c>
      <c r="BEV18">
        <v>-5.13988954286248</v>
      </c>
      <c r="BEW18">
        <v>-2.137507201632378</v>
      </c>
      <c r="BEX18">
        <v>4.540439789312813E-05</v>
      </c>
      <c r="BEY18">
        <v>-0.9932846872191178</v>
      </c>
      <c r="BEZ18">
        <v>1.997959593379814</v>
      </c>
      <c r="BFA18">
        <v>0.000613300977841894</v>
      </c>
      <c r="BFH18">
        <v>7.325841479533261</v>
      </c>
      <c r="BFI18">
        <v>10.32126460367653</v>
      </c>
      <c r="BFJ18">
        <v>0.0001675823408633723</v>
      </c>
      <c r="BFK18">
        <v>-5.178535061799845</v>
      </c>
      <c r="BFL18">
        <v>-2.175662316826301</v>
      </c>
      <c r="BFM18">
        <v>6.602130946418646E-05</v>
      </c>
      <c r="BFN18">
        <v>-11.85184158600111</v>
      </c>
      <c r="BFO18">
        <v>-8.833532604898036</v>
      </c>
      <c r="BFP18">
        <v>0.002681750312262708</v>
      </c>
      <c r="BFT18">
        <v>2.01675628230295</v>
      </c>
      <c r="BFU18">
        <v>5.001771348057121</v>
      </c>
      <c r="BFV18">
        <v>0.001796386034814717</v>
      </c>
      <c r="BFW18">
        <v>1.022252939224439</v>
      </c>
      <c r="BFX18">
        <v>4.004814262802339</v>
      </c>
      <c r="BFY18">
        <v>0.002432859482837886</v>
      </c>
      <c r="BGC18">
        <v>4.472871786899571</v>
      </c>
      <c r="BGD18">
        <v>7.469689041527271</v>
      </c>
      <c r="BGE18">
        <v>8.103894483916012E-05</v>
      </c>
      <c r="BGO18">
        <v>-2.239590512213332</v>
      </c>
      <c r="BGP18">
        <v>0.7576580261812267</v>
      </c>
      <c r="BGQ18">
        <v>6.056432772972465E-05</v>
      </c>
      <c r="BGR18">
        <v>-9.940069485304067</v>
      </c>
      <c r="BGS18">
        <v>-6.93784112563362</v>
      </c>
      <c r="BGT18">
        <v>3.972469456699294E-05</v>
      </c>
      <c r="BGU18">
        <v>-6.978154575488009</v>
      </c>
      <c r="BGV18">
        <v>-3.9799394627997</v>
      </c>
      <c r="BGW18">
        <v>2.548658172347206E-05</v>
      </c>
      <c r="BGX18">
        <v>5.01666710214851</v>
      </c>
      <c r="BGY18">
        <v>7.951008997533251</v>
      </c>
      <c r="BGZ18">
        <v>0.03448789361334695</v>
      </c>
      <c r="BHA18">
        <v>3.018422984174351</v>
      </c>
      <c r="BHB18">
        <v>6.021334454159321</v>
      </c>
      <c r="BHC18">
        <v>6.781325978705719E-05</v>
      </c>
      <c r="BHD18">
        <v>-4.37055106716906</v>
      </c>
      <c r="BHE18">
        <v>-1.386988505249908</v>
      </c>
      <c r="BHF18">
        <v>0.002161514965293658</v>
      </c>
      <c r="BHG18">
        <v>-9.710399077440897</v>
      </c>
      <c r="BHH18">
        <v>-6.710983128250345</v>
      </c>
      <c r="BHI18">
        <v>2.728922784136055E-06</v>
      </c>
      <c r="BHJ18">
        <v>2.095165567056947</v>
      </c>
      <c r="BHK18">
        <v>5.093888266419454</v>
      </c>
      <c r="BHL18">
        <v>1.305197534832214E-05</v>
      </c>
      <c r="BHM18">
        <v>1.985936553677226</v>
      </c>
      <c r="BHN18">
        <v>4.982728582311855</v>
      </c>
      <c r="BHO18">
        <v>8.232864224827599E-05</v>
      </c>
      <c r="BHP18">
        <v>-10.3877250218591</v>
      </c>
      <c r="BHQ18">
        <v>-7.384499920412433</v>
      </c>
      <c r="BHR18">
        <v>8.321023473037669E-05</v>
      </c>
      <c r="BHS18">
        <v>-3.353098625588663</v>
      </c>
      <c r="BHT18">
        <v>-0.3573400737303352</v>
      </c>
      <c r="BHU18">
        <v>0.0001439190587079835</v>
      </c>
      <c r="BHY18">
        <v>-10.87076154969947</v>
      </c>
      <c r="BHZ18">
        <v>-7.847349174924585</v>
      </c>
      <c r="BIA18">
        <v>0.004385114340796832</v>
      </c>
      <c r="BIN18">
        <v>-3.669217339464053</v>
      </c>
      <c r="BIO18">
        <v>-0.6478514480341291</v>
      </c>
      <c r="BIP18">
        <v>0.003652010532762383</v>
      </c>
      <c r="BIQ18">
        <v>-9.008325561598763</v>
      </c>
      <c r="BIR18">
        <v>-5.997881574304443</v>
      </c>
      <c r="BIS18">
        <v>0.0008726149648314244</v>
      </c>
      <c r="BIT18">
        <v>-4.460477373602991</v>
      </c>
      <c r="BIU18">
        <v>-1.461842205407777</v>
      </c>
      <c r="BIV18">
        <v>1.490212684283537E-05</v>
      </c>
      <c r="BIZ18">
        <v>1.845805382902018</v>
      </c>
      <c r="BJA18">
        <v>4.846938301000934</v>
      </c>
      <c r="BJB18">
        <v>1.026802735081401E-05</v>
      </c>
      <c r="BJC18">
        <v>-4.195719753773576</v>
      </c>
      <c r="BJD18">
        <v>-1.193551008158744</v>
      </c>
      <c r="BJE18">
        <v>3.762766033480272E-05</v>
      </c>
      <c r="BJL18">
        <v>9.829017371229693</v>
      </c>
      <c r="BJM18">
        <v>12.81440545210007</v>
      </c>
      <c r="BJN18">
        <v>0.001708065445204208</v>
      </c>
      <c r="BJR18">
        <v>1.073708831616934</v>
      </c>
      <c r="BJS18">
        <v>4.07117932524498</v>
      </c>
      <c r="BJT18">
        <v>5.118721988605313E-05</v>
      </c>
      <c r="BJU18">
        <v>-6.873179953588485</v>
      </c>
      <c r="BJV18">
        <v>-3.870213775030989</v>
      </c>
      <c r="BJW18">
        <v>7.038572187959936E-05</v>
      </c>
      <c r="BJX18">
        <v>-10.98695869406574</v>
      </c>
      <c r="BJY18">
        <v>-7.985023074638558</v>
      </c>
      <c r="BJZ18">
        <v>2.997298053507535E-05</v>
      </c>
      <c r="BKA18">
        <v>2.40617127669908</v>
      </c>
      <c r="BKB18">
        <v>5.404285096032726</v>
      </c>
      <c r="BKC18">
        <v>2.846142004903899E-05</v>
      </c>
      <c r="BKD18">
        <v>-10.78212221638562</v>
      </c>
      <c r="BKE18">
        <v>-7.798886519537667</v>
      </c>
      <c r="BKF18">
        <v>0.002248334881388857</v>
      </c>
      <c r="BKG18">
        <v>3.133367100770074</v>
      </c>
      <c r="BKH18">
        <v>6.130844573421338</v>
      </c>
      <c r="BKI18">
        <v>5.090515380099247E-05</v>
      </c>
      <c r="BKJ18">
        <v>-4.671733927190115</v>
      </c>
      <c r="BKK18">
        <v>-1.677935797039491</v>
      </c>
      <c r="BKL18">
        <v>0.0003077055170287031</v>
      </c>
      <c r="BKM18">
        <v>5.705055458587002</v>
      </c>
      <c r="BKN18">
        <v>8.708084929635241</v>
      </c>
      <c r="BKO18">
        <v>7.342155865695864E-05</v>
      </c>
      <c r="BKP18">
        <v>1.643687357977434</v>
      </c>
      <c r="BKQ18">
        <v>4.657447925936335</v>
      </c>
      <c r="BKR18">
        <v>0.001514825844412217</v>
      </c>
      <c r="BKV18">
        <v>0.05760613844233856</v>
      </c>
      <c r="BKW18">
        <v>3.059423892347364</v>
      </c>
      <c r="BKX18">
        <v>2.643383407388295E-05</v>
      </c>
      <c r="BLB18">
        <v>-1.281623338932418</v>
      </c>
      <c r="BLC18">
        <v>1.714036560115621</v>
      </c>
      <c r="BLD18">
        <v>0.000150691810185673</v>
      </c>
      <c r="BLE18">
        <v>5.260969400476333</v>
      </c>
      <c r="BLF18">
        <v>8.258050377260037</v>
      </c>
      <c r="BLG18">
        <v>6.816557229819525E-05</v>
      </c>
      <c r="BLH18">
        <v>-4.886097520703411</v>
      </c>
      <c r="BLI18">
        <v>-1.889747741460607</v>
      </c>
      <c r="BLJ18">
        <v>0.0001065928926101688</v>
      </c>
      <c r="BLK18">
        <v>2.767037836776009</v>
      </c>
      <c r="BLL18">
        <v>5.770909234420295</v>
      </c>
      <c r="BLM18">
        <v>0.0001199017577614731</v>
      </c>
      <c r="BLN18">
        <v>-4.363672910154771</v>
      </c>
      <c r="BLO18">
        <v>-1.360204032155743</v>
      </c>
      <c r="BLP18">
        <v>9.626491657712138E-05</v>
      </c>
      <c r="BLQ18">
        <v>-6.202112851583689</v>
      </c>
      <c r="BLR18">
        <v>-3.239377505935753</v>
      </c>
      <c r="BLS18">
        <v>0.01110923571183072</v>
      </c>
      <c r="BLZ18">
        <v>-2.124548943751063</v>
      </c>
      <c r="BMA18">
        <v>0.869172695839834</v>
      </c>
      <c r="BMB18">
        <v>0.0003153424754127371</v>
      </c>
      <c r="BMC18">
        <v>-5.926262600043954</v>
      </c>
      <c r="BMD18">
        <v>-2.928881900469193</v>
      </c>
      <c r="BME18">
        <v>5.488587774126005E-05</v>
      </c>
      <c r="BMI18">
        <v>-2.652866515730123</v>
      </c>
      <c r="BMJ18">
        <v>0.3461827872426324</v>
      </c>
      <c r="BMK18">
        <v>7.230598700890316E-06</v>
      </c>
      <c r="BMO18">
        <v>3.259999295164512</v>
      </c>
      <c r="BMP18">
        <v>6.258501386184286</v>
      </c>
      <c r="BMQ18">
        <v>1.794985050431902E-05</v>
      </c>
      <c r="BMR18">
        <v>4.354597204488289</v>
      </c>
      <c r="BMS18">
        <v>7.348464755237813</v>
      </c>
      <c r="BMT18">
        <v>0.0003008554704773922</v>
      </c>
      <c r="BMU18">
        <v>5.760996215324739</v>
      </c>
      <c r="BMV18">
        <v>8.776131551604601</v>
      </c>
      <c r="BMW18">
        <v>0.001832627234436181</v>
      </c>
      <c r="BMX18">
        <v>2.634055141343273</v>
      </c>
      <c r="BMY18">
        <v>5.632373877074555</v>
      </c>
      <c r="BMZ18">
        <v>2.261319633015662E-05</v>
      </c>
      <c r="BNA18">
        <v>-4.752044154518316</v>
      </c>
      <c r="BNB18">
        <v>-1.76435044656322</v>
      </c>
      <c r="BNC18">
        <v>0.00121155859115582</v>
      </c>
      <c r="BND18">
        <v>10.00277523588563</v>
      </c>
      <c r="BNE18">
        <v>12.98807957168169</v>
      </c>
      <c r="BNF18">
        <v>0.001727700371158344</v>
      </c>
      <c r="BNG18">
        <v>3.419701868709744</v>
      </c>
      <c r="BNH18">
        <v>6.418311699974183</v>
      </c>
      <c r="BNI18">
        <v>1.546055290665691E-05</v>
      </c>
      <c r="BNM18">
        <v>0.04299341028002956</v>
      </c>
      <c r="BNN18">
        <v>3.046650165927393</v>
      </c>
      <c r="BNO18">
        <v>0.000106974894916209</v>
      </c>
      <c r="BNP18">
        <v>-1.48615589126225</v>
      </c>
      <c r="BNQ18">
        <v>1.516895200385908</v>
      </c>
      <c r="BNR18">
        <v>7.447328196370201E-05</v>
      </c>
      <c r="BNV18">
        <v>1.606004983849678</v>
      </c>
      <c r="BNW18">
        <v>4.609602260193755</v>
      </c>
      <c r="BNX18">
        <v>0.0001035231767652495</v>
      </c>
      <c r="BOB18">
        <v>-9.720381057199218</v>
      </c>
      <c r="BOC18">
        <v>-6.715582555984014</v>
      </c>
      <c r="BOD18">
        <v>0.0001842049112984867</v>
      </c>
      <c r="BOE18">
        <v>-4.011740192912537</v>
      </c>
      <c r="BOF18">
        <v>-1.022288863321025</v>
      </c>
      <c r="BOG18">
        <v>0.0008901955790952556</v>
      </c>
      <c r="BOH18">
        <v>-10.49614792114869</v>
      </c>
      <c r="BOI18">
        <v>-7.497990610199175</v>
      </c>
      <c r="BOJ18">
        <v>2.7164023494376E-05</v>
      </c>
      <c r="BOK18">
        <v>1.612093845328175</v>
      </c>
      <c r="BOL18">
        <v>4.61665670374226</v>
      </c>
      <c r="BOM18">
        <v>0.0001665574152558653</v>
      </c>
      <c r="BON18">
        <v>-4.718665556412876</v>
      </c>
      <c r="BOO18">
        <v>-1.729723160700269</v>
      </c>
      <c r="BOP18">
        <v>0.000978164900612517</v>
      </c>
      <c r="BOQ18">
        <v>-6.232391645743618</v>
      </c>
      <c r="BOR18">
        <v>-3.238802938298301</v>
      </c>
      <c r="BOS18">
        <v>0.0003288373777738331</v>
      </c>
      <c r="BOT18">
        <v>-3.271253251868096</v>
      </c>
      <c r="BOU18">
        <v>-0.3554370328744977</v>
      </c>
      <c r="BOV18">
        <v>0.05669527187627035</v>
      </c>
      <c r="BOW18">
        <v>-1.092103095606366</v>
      </c>
      <c r="BOX18">
        <v>1.92135204766007</v>
      </c>
      <c r="BOY18">
        <v>0.001448327042562649</v>
      </c>
      <c r="BOZ18">
        <v>0.8082818090534771</v>
      </c>
      <c r="BPA18">
        <v>3.806662650147615</v>
      </c>
      <c r="BPB18">
        <v>2.097340449945942E-05</v>
      </c>
      <c r="BPC18">
        <v>7.280777277872031</v>
      </c>
      <c r="BPD18">
        <v>10.27163049326064</v>
      </c>
      <c r="BPE18">
        <v>0.0006693093498174761</v>
      </c>
      <c r="BPL18">
        <v>3.860254599092283</v>
      </c>
      <c r="BPM18">
        <v>6.85578069813407</v>
      </c>
      <c r="BPN18">
        <v>0.0001601263182712163</v>
      </c>
      <c r="BPO18">
        <v>-7.736842250980546</v>
      </c>
      <c r="BPP18">
        <v>-4.742186469202666</v>
      </c>
      <c r="BPQ18">
        <v>0.0002284853472451489</v>
      </c>
      <c r="BPU18">
        <v>-4.117635352950411</v>
      </c>
      <c r="BPV18">
        <v>-1.136552166189982</v>
      </c>
      <c r="BPW18">
        <v>0.002862766585126387</v>
      </c>
      <c r="BPX18">
        <v>-2.510857195308816</v>
      </c>
      <c r="BPY18">
        <v>0.4908412956255226</v>
      </c>
      <c r="BPZ18">
        <v>2.307897163224639E-05</v>
      </c>
      <c r="BQA18">
        <v>-4.497888888191364</v>
      </c>
      <c r="BQB18">
        <v>-1.496155314225148</v>
      </c>
      <c r="BQC18">
        <v>2.4042229570713E-05</v>
      </c>
      <c r="BQD18">
        <v>-6.941416575271258</v>
      </c>
      <c r="BQE18">
        <v>-3.937725330985175</v>
      </c>
      <c r="BQF18">
        <v>0.0001090022750362855</v>
      </c>
      <c r="BQG18">
        <v>0.4205351267530479</v>
      </c>
      <c r="BQH18">
        <v>3.421832029796949</v>
      </c>
      <c r="BQI18">
        <v>1.34556600422457E-05</v>
      </c>
      <c r="BQM18">
        <v>0.8768959698189122</v>
      </c>
      <c r="BQN18">
        <v>3.871587111450021</v>
      </c>
      <c r="BQO18">
        <v>0.0002254718174475851</v>
      </c>
      <c r="BQP18">
        <v>4.924906684585224</v>
      </c>
      <c r="BQQ18">
        <v>7.929790018112453</v>
      </c>
      <c r="BQR18">
        <v>0.0001907755707052294</v>
      </c>
      <c r="BQS18">
        <v>-5.574430732127588</v>
      </c>
      <c r="BQT18">
        <v>-2.573680188396564</v>
      </c>
      <c r="BQU18">
        <v>4.506527137438216E-06</v>
      </c>
      <c r="BQV18">
        <v>-7.997006855594742</v>
      </c>
      <c r="BQW18">
        <v>-5.005172178791051</v>
      </c>
      <c r="BQX18">
        <v>0.000533380023201429</v>
      </c>
      <c r="BQY18">
        <v>-14.74332459516386</v>
      </c>
      <c r="BQZ18">
        <v>-11.74011338337434</v>
      </c>
      <c r="BRA18">
        <v>8.249504925756E-05</v>
      </c>
      <c r="BRB18">
        <v>-2.125810829753797</v>
      </c>
      <c r="BRC18">
        <v>0.8851054589892067</v>
      </c>
      <c r="BRD18">
        <v>0.0009533228793650265</v>
      </c>
      <c r="BRE18">
        <v>-8.504509085322915</v>
      </c>
      <c r="BRF18">
        <v>-5.493450595115709</v>
      </c>
      <c r="BRG18">
        <v>0.0009783216453030771</v>
      </c>
      <c r="BRH18">
        <v>4.44336641459895</v>
      </c>
      <c r="BRI18">
        <v>7.466080863081713</v>
      </c>
      <c r="BRJ18">
        <v>0.004127569359008935</v>
      </c>
      <c r="BRK18">
        <v>4.133163781666404</v>
      </c>
      <c r="BRL18">
        <v>7.128478704413999</v>
      </c>
      <c r="BRM18">
        <v>0.0001755995908880698</v>
      </c>
      <c r="BRN18">
        <v>4.957061039980792</v>
      </c>
      <c r="BRO18">
        <v>7.953724641118287</v>
      </c>
      <c r="BRP18">
        <v>8.905245895783442E-05</v>
      </c>
      <c r="BRQ18">
        <v>2.636038450595592</v>
      </c>
      <c r="BRR18">
        <v>5.623788387504071</v>
      </c>
      <c r="BRS18">
        <v>0.001200512365970002</v>
      </c>
      <c r="BRW18">
        <v>3.327191086826221</v>
      </c>
      <c r="BRX18">
        <v>6.32333376554423</v>
      </c>
      <c r="BRY18">
        <v>0.0001190314197800473</v>
      </c>
      <c r="BRZ18">
        <v>-8.634964335845389</v>
      </c>
      <c r="BSA18">
        <v>-5.628312060845524</v>
      </c>
      <c r="BSB18">
        <v>0.0003540221013905819</v>
      </c>
      <c r="BSC18">
        <v>-4.989761672767524</v>
      </c>
      <c r="BSD18">
        <v>-1.995531647460666</v>
      </c>
      <c r="BSE18">
        <v>0.0002663408636760031</v>
      </c>
      <c r="BSF18">
        <v>-7.789434702918104</v>
      </c>
      <c r="BSG18">
        <v>-4.809280504873325</v>
      </c>
      <c r="BSH18">
        <v>0.003150846841966691</v>
      </c>
      <c r="BSO18">
        <v>7.203696711825512</v>
      </c>
      <c r="BSP18">
        <v>10.20704782026623</v>
      </c>
      <c r="BSQ18">
        <v>8.983942225175773E-05</v>
      </c>
      <c r="BSR18">
        <v>-7.589193486887079</v>
      </c>
      <c r="BSS18">
        <v>-4.587503285136919</v>
      </c>
      <c r="BST18">
        <v>2.285425564994219E-05</v>
      </c>
      <c r="BTD18">
        <v>0.6484234312263254</v>
      </c>
      <c r="BTE18">
        <v>3.652838123811264</v>
      </c>
      <c r="BTF18">
        <v>0.0001559160849560828</v>
      </c>
      <c r="BTG18">
        <v>-7.527452304764379</v>
      </c>
      <c r="BTH18">
        <v>-4.531523436209039</v>
      </c>
      <c r="BTI18">
        <v>0.0001325928899175507</v>
      </c>
      <c r="BTJ18">
        <v>-3.553337955780556</v>
      </c>
      <c r="BTK18">
        <v>-0.5471857077804601</v>
      </c>
      <c r="BTL18">
        <v>0.0003028012436374988</v>
      </c>
      <c r="BTP18">
        <v>-2.407514629423931</v>
      </c>
      <c r="BTQ18">
        <v>0.5849984516092978</v>
      </c>
      <c r="BTR18">
        <v>0.0004484316449200432</v>
      </c>
      <c r="BTS18">
        <v>-6.327120944728133</v>
      </c>
      <c r="BTT18">
        <v>-3.329102228510795</v>
      </c>
      <c r="BTU18">
        <v>3.140388341950295E-05</v>
      </c>
      <c r="BTY18">
        <v>-5.579182416844326</v>
      </c>
      <c r="BTZ18">
        <v>-2.585578575523635</v>
      </c>
      <c r="BUA18">
        <v>0.0003272867668072766</v>
      </c>
      <c r="BUB18">
        <v>6.363407291888874</v>
      </c>
      <c r="BUC18">
        <v>9.365214142639326</v>
      </c>
      <c r="BUD18">
        <v>2.611767707528623E-05</v>
      </c>
      <c r="BUE18">
        <v>-12.54423223746765</v>
      </c>
      <c r="BUF18">
        <v>-9.546462710652015</v>
      </c>
      <c r="BUG18">
        <v>3.980008500938582E-05</v>
      </c>
      <c r="BUK18">
        <v>-0.09650660558704682</v>
      </c>
      <c r="BUL18">
        <v>2.927857185315307</v>
      </c>
      <c r="BUM18">
        <v>0.004748754457069007</v>
      </c>
      <c r="BUN18">
        <v>7.947150860603867</v>
      </c>
      <c r="BUO18">
        <v>10.93490755226988</v>
      </c>
      <c r="BUP18">
        <v>0.001199188791687824</v>
      </c>
      <c r="BUQ18">
        <v>-1.201327680096325</v>
      </c>
      <c r="BUR18">
        <v>1.797706146424847</v>
      </c>
      <c r="BUS18">
        <v>7.46792952953497E-06</v>
      </c>
      <c r="BUT18">
        <v>-4.926388916424649</v>
      </c>
      <c r="BUU18">
        <v>-1.925451633405797</v>
      </c>
      <c r="BUV18">
        <v>7.027995659431341E-06</v>
      </c>
      <c r="BUW18">
        <v>-3.594310408378389</v>
      </c>
      <c r="BUX18">
        <v>-0.595559859874943</v>
      </c>
      <c r="BUY18">
        <v>1.248903233793666E-05</v>
      </c>
      <c r="BUZ18">
        <v>-0.1758213662084814</v>
      </c>
      <c r="BVA18">
        <v>2.82600159544966</v>
      </c>
      <c r="BVB18">
        <v>2.658551365642713E-05</v>
      </c>
      <c r="BVC18">
        <v>4.888901035628657</v>
      </c>
      <c r="BVD18">
        <v>7.876901811014623</v>
      </c>
      <c r="BVE18">
        <v>0.001151851130704383</v>
      </c>
      <c r="BVF18">
        <v>-8.979688185173336</v>
      </c>
      <c r="BVG18">
        <v>-6.017111357322453</v>
      </c>
      <c r="BVH18">
        <v>0.01120395050961994</v>
      </c>
      <c r="BVI18">
        <v>5.959733515721707</v>
      </c>
      <c r="BVJ18">
        <v>8.97674006087118</v>
      </c>
      <c r="BVK18">
        <v>0.002313780623368381</v>
      </c>
      <c r="BVL18">
        <v>-2.208194566358853</v>
      </c>
      <c r="BVM18">
        <v>0.7905444631634886</v>
      </c>
      <c r="BVN18">
        <v>1.272037236420141E-05</v>
      </c>
      <c r="BVO18">
        <v>-3.518652173764316</v>
      </c>
      <c r="BVP18">
        <v>-0.5197894016328282</v>
      </c>
      <c r="BVQ18">
        <v>1.034629779937091E-05</v>
      </c>
      <c r="BVR18">
        <v>-1.975556264257123</v>
      </c>
      <c r="BVS18">
        <v>1.035898325216314</v>
      </c>
      <c r="BVT18">
        <v>0.001049660960039754</v>
      </c>
      <c r="BVU18">
        <v>-1.38668951921531</v>
      </c>
      <c r="BVV18">
        <v>1.608184433799515</v>
      </c>
      <c r="BVW18">
        <v>0.0002102108615537047</v>
      </c>
      <c r="BWA18">
        <v>4.582871706405972</v>
      </c>
      <c r="BWB18">
        <v>7.586674595632071</v>
      </c>
      <c r="BWC18">
        <v>0.000115695731727856</v>
      </c>
      <c r="BWD18">
        <v>-9.644272285329922</v>
      </c>
      <c r="BWE18">
        <v>-6.642293111690771</v>
      </c>
      <c r="BWF18">
        <v>3.13370263512961E-05</v>
      </c>
      <c r="BWJ18">
        <v>-0.8501654337450958</v>
      </c>
      <c r="BWK18">
        <v>2.144633910703943</v>
      </c>
      <c r="BWL18">
        <v>0.0002163745452779269</v>
      </c>
      <c r="BWP18">
        <v>5.316094464505169</v>
      </c>
      <c r="BWQ18">
        <v>8.313855899803549</v>
      </c>
      <c r="BWR18">
        <v>4.008937538670772E-05</v>
      </c>
      <c r="BWS18">
        <v>4.71182082499888</v>
      </c>
      <c r="BWT18">
        <v>7.721676467370855</v>
      </c>
      <c r="BWU18">
        <v>0.0007770694925141702</v>
      </c>
      <c r="BWV18">
        <v>-4.409063142846418</v>
      </c>
      <c r="BWW18">
        <v>-1.406864222583812</v>
      </c>
      <c r="BWX18">
        <v>3.868200257039537E-05</v>
      </c>
      <c r="BWY18">
        <v>-2.007439982718085</v>
      </c>
      <c r="BWZ18">
        <v>1.010402188884879</v>
      </c>
      <c r="BXA18">
        <v>0.002546744700076976</v>
      </c>
      <c r="BXB18">
        <v>-1.715253701683124</v>
      </c>
      <c r="BXC18">
        <v>1.265054287000949</v>
      </c>
      <c r="BXD18">
        <v>0.003102202477332746</v>
      </c>
      <c r="BXE18">
        <v>-6.48456398957364</v>
      </c>
      <c r="BXF18">
        <v>-3.487269433780751</v>
      </c>
      <c r="BXG18">
        <v>5.855542686235482E-05</v>
      </c>
      <c r="BXN18">
        <v>0.4090842818041818</v>
      </c>
      <c r="BXO18">
        <v>3.400909558613996</v>
      </c>
      <c r="BXP18">
        <v>0.000534608793889242</v>
      </c>
      <c r="BXT18">
        <v>-9.013222369196113</v>
      </c>
      <c r="BXU18">
        <v>-5.996533163860867</v>
      </c>
      <c r="BXV18">
        <v>0.002228236597776053</v>
      </c>
      <c r="BXZ18">
        <v>-9.729014519347409</v>
      </c>
      <c r="BYA18">
        <v>-6.735607063167462</v>
      </c>
      <c r="BYB18">
        <v>0.0003476930721545905</v>
      </c>
      <c r="BYC18">
        <v>-0.8850794242875879</v>
      </c>
      <c r="BYD18">
        <v>2.114973736913224</v>
      </c>
      <c r="BYE18">
        <v>2.260890617390866E-08</v>
      </c>
      <c r="BYF18">
        <v>2.701902153685206</v>
      </c>
      <c r="BYG18">
        <v>5.708486488492476</v>
      </c>
      <c r="BYH18">
        <v>0.0003468277188338238</v>
      </c>
      <c r="BYI18">
        <v>-1.845951402816501</v>
      </c>
      <c r="BYJ18">
        <v>1.161884238876583</v>
      </c>
      <c r="BYK18">
        <v>0.0004911782459392309</v>
      </c>
      <c r="BYL18">
        <v>-7.6447129197021</v>
      </c>
      <c r="BYM18">
        <v>-4.647813660690169</v>
      </c>
      <c r="BYN18">
        <v>7.691675740072926E-05</v>
      </c>
      <c r="BYO18">
        <v>-2.984801840750688</v>
      </c>
      <c r="BYP18">
        <v>-0.01553490600604102</v>
      </c>
      <c r="BYQ18">
        <v>0.007556170399918405</v>
      </c>
      <c r="BYR18">
        <v>-8.683632729051176</v>
      </c>
      <c r="BYS18">
        <v>-5.635162470779342</v>
      </c>
      <c r="BYT18">
        <v>0.01879492749550646</v>
      </c>
      <c r="BYU18">
        <v>-2.448245357711071</v>
      </c>
      <c r="BYV18">
        <v>0.5533085774646895</v>
      </c>
      <c r="BYW18">
        <v>1.931771624374367E-05</v>
      </c>
      <c r="BZG18">
        <v>5.864330103839826</v>
      </c>
      <c r="BZH18">
        <v>8.835415181166658</v>
      </c>
      <c r="BZI18">
        <v>0.006688582025562473</v>
      </c>
      <c r="BZJ18">
        <v>-1.423248136586312</v>
      </c>
      <c r="BZK18">
        <v>1.571838499446105</v>
      </c>
      <c r="BZL18">
        <v>0.0001931291638235712</v>
      </c>
      <c r="BZM18">
        <v>-9.252366093166383</v>
      </c>
      <c r="BZN18">
        <v>-6.253754282663159</v>
      </c>
      <c r="BZO18">
        <v>1.541656063167349E-05</v>
      </c>
      <c r="BZP18">
        <v>-8.674576578886185</v>
      </c>
      <c r="BZQ18">
        <v>-5.68204700947107</v>
      </c>
      <c r="BZR18">
        <v>0.0004464586649886489</v>
      </c>
      <c r="BZS18">
        <v>-1.178521445975989</v>
      </c>
      <c r="BZT18">
        <v>1.891362017205898</v>
      </c>
      <c r="BZU18">
        <v>0.03906958741035373</v>
      </c>
      <c r="BZY18">
        <v>-2.267902716124011</v>
      </c>
      <c r="BZZ18">
        <v>0.7236868899345926</v>
      </c>
      <c r="CAA18">
        <v>0.0005658778099958211</v>
      </c>
      <c r="CAB18">
        <v>2.694793275940414</v>
      </c>
      <c r="CAC18">
        <v>5.686264266454411</v>
      </c>
      <c r="CAD18">
        <v>0.0005819520224986776</v>
      </c>
      <c r="CAH18">
        <v>1.940265446118464</v>
      </c>
      <c r="CAI18">
        <v>4.936648801714261</v>
      </c>
      <c r="CAJ18">
        <v>0.0001046409339715945</v>
      </c>
      <c r="CAK18">
        <v>-5.224589952997441</v>
      </c>
      <c r="CAL18">
        <v>-2.225822144032546</v>
      </c>
      <c r="CAM18">
        <v>1.214635797595318E-05</v>
      </c>
      <c r="CAN18">
        <v>-0.6782332013016288</v>
      </c>
      <c r="CAO18">
        <v>2.31930858645641</v>
      </c>
      <c r="CAP18">
        <v>4.834245941224029E-05</v>
      </c>
      <c r="CAQ18">
        <v>-9.010668404287397</v>
      </c>
      <c r="CAR18">
        <v>-6.003531325630826</v>
      </c>
      <c r="CAS18">
        <v>0.0004075031340006739</v>
      </c>
      <c r="CAT18">
        <v>3.498059737572654</v>
      </c>
      <c r="CAU18">
        <v>6.499556238776588</v>
      </c>
      <c r="CAV18">
        <v>1.791612682701441E-05</v>
      </c>
      <c r="CAW18">
        <v>3.571573442099659</v>
      </c>
      <c r="CAX18">
        <v>6.578782678386592</v>
      </c>
      <c r="CAY18">
        <v>0.0004157847027266695</v>
      </c>
      <c r="CAZ18">
        <v>-0.2646568056994959</v>
      </c>
      <c r="CBA18">
        <v>2.73774572694154</v>
      </c>
      <c r="CBB18">
        <v>4.617730472993724E-05</v>
      </c>
      <c r="CBC18">
        <v>-8.522491679488917</v>
      </c>
      <c r="CBD18">
        <v>-5.529646172829803</v>
      </c>
      <c r="CBE18">
        <v>0.0004094941997182853</v>
      </c>
      <c r="CBF18">
        <v>-6.929698744831405</v>
      </c>
      <c r="CBG18">
        <v>-3.92818716685644</v>
      </c>
      <c r="CBH18">
        <v>1.827894379518453E-05</v>
      </c>
      <c r="CBI18">
        <v>4.233274308118894</v>
      </c>
      <c r="CBJ18">
        <v>7.225353753723033</v>
      </c>
      <c r="CBK18">
        <v>0.0005018814555023625</v>
      </c>
      <c r="CBO18">
        <v>-3.515033216774145</v>
      </c>
      <c r="CBP18">
        <v>-0.5166481258023613</v>
      </c>
      <c r="CBQ18">
        <v>2.086344935532657E-05</v>
      </c>
      <c r="CBR18">
        <v>0.3591402284174302</v>
      </c>
      <c r="CBS18">
        <v>3.361789456305363</v>
      </c>
      <c r="CBT18">
        <v>5.614726721759122E-05</v>
      </c>
      <c r="CBU18">
        <v>-9.202249012750977</v>
      </c>
      <c r="CBV18">
        <v>-6.205307048702442</v>
      </c>
      <c r="CBW18">
        <v>7.481267104358314E-05</v>
      </c>
      <c r="CBX18">
        <v>-4.824265906540817</v>
      </c>
      <c r="CBY18">
        <v>-1.831979211336632</v>
      </c>
      <c r="CBZ18">
        <v>0.0004759605669851005</v>
      </c>
      <c r="CCA18">
        <v>-3.726776729366491</v>
      </c>
      <c r="CCB18">
        <v>-0.7303121201272571</v>
      </c>
      <c r="CCC18">
        <v>9.999190265049119E-05</v>
      </c>
      <c r="CCD18">
        <v>-2.716036216072312</v>
      </c>
      <c r="CCE18">
        <v>0.2631645540748333</v>
      </c>
      <c r="CCF18">
        <v>0.003460863699775078</v>
      </c>
      <c r="CCG18">
        <v>-9.588146789671375</v>
      </c>
      <c r="CCH18">
        <v>-6.57936823181335</v>
      </c>
      <c r="CCI18">
        <v>0.0006165046245335483</v>
      </c>
      <c r="CCP18">
        <v>-3.856248292721133</v>
      </c>
      <c r="CCQ18">
        <v>-0.847533610327593</v>
      </c>
      <c r="CCR18">
        <v>0.0006075655137622406</v>
      </c>
      <c r="CCS18">
        <v>-0.3084270000131817</v>
      </c>
      <c r="CCT18">
        <v>2.694728984584581</v>
      </c>
      <c r="CCU18">
        <v>7.968191025053299E-05</v>
      </c>
      <c r="CCY18">
        <v>-2.204621016491204</v>
      </c>
      <c r="CCZ18">
        <v>0.803000817892734</v>
      </c>
      <c r="CDA18">
        <v>0.0004647388750094144</v>
      </c>
      <c r="CDB18">
        <v>5.257539242235817</v>
      </c>
      <c r="CDC18">
        <v>8.255582790467004</v>
      </c>
      <c r="CDD18">
        <v>3.062162818951424E-05</v>
      </c>
      <c r="CDE18">
        <v>-9.930887733397366</v>
      </c>
      <c r="CDF18">
        <v>-6.929417907204399</v>
      </c>
      <c r="CDG18">
        <v>1.728311230026758E-05</v>
      </c>
      <c r="CDH18">
        <v>-6.667974843023878</v>
      </c>
      <c r="CDI18">
        <v>-3.670054317895912</v>
      </c>
      <c r="CDJ18">
        <v>3.459372594734712E-05</v>
      </c>
      <c r="CDK18">
        <v>-1.800751142078365</v>
      </c>
      <c r="CDL18">
        <v>1.184693978791566</v>
      </c>
      <c r="CDM18">
        <v>0.001694756051927482</v>
      </c>
      <c r="CDN18">
        <v>-7.312594004797703</v>
      </c>
      <c r="CDO18">
        <v>-4.319290877639378</v>
      </c>
      <c r="CDP18">
        <v>0.0003587848468604392</v>
      </c>
      <c r="CDQ18">
        <v>-2.203441869493863</v>
      </c>
      <c r="CDR18">
        <v>0.8002802000940332</v>
      </c>
      <c r="CDS18">
        <v>0.0001108304161371557</v>
      </c>
      <c r="CDT18">
        <v>2.357878610537475</v>
      </c>
      <c r="CDU18">
        <v>5.366486455726021</v>
      </c>
      <c r="CDV18">
        <v>0.0005927599903197141</v>
      </c>
      <c r="CDW18">
        <v>0.1989784618392033</v>
      </c>
      <c r="CDX18">
        <v>3.194053420358862</v>
      </c>
      <c r="CDY18">
        <v>0.0001940482686646714</v>
      </c>
      <c r="CDZ18">
        <v>4.138036257616267</v>
      </c>
      <c r="CEA18">
        <v>7.168254258798738</v>
      </c>
      <c r="CEB18">
        <v>0.007305020763710378</v>
      </c>
      <c r="CEI18">
        <v>-9.185127781473016</v>
      </c>
      <c r="CEJ18">
        <v>-6.182767560023419</v>
      </c>
      <c r="CEK18">
        <v>4.456516232909455E-05</v>
      </c>
      <c r="CEO18">
        <v>2.830778957853618</v>
      </c>
      <c r="CEP18">
        <v>5.828744094265027</v>
      </c>
      <c r="CEQ18">
        <v>3.312535859338597E-05</v>
      </c>
      <c r="CER18">
        <v>-3.949537688017594</v>
      </c>
      <c r="CES18">
        <v>-0.9664592905564093</v>
      </c>
      <c r="CET18">
        <v>0.00229072505985311</v>
      </c>
      <c r="CEX18">
        <v>-8.832272022379737</v>
      </c>
      <c r="CEY18">
        <v>-5.832070498209141</v>
      </c>
      <c r="CEZ18">
        <v>3.248959306736034E-07</v>
      </c>
      <c r="CFA18">
        <v>-0.8399750245477589</v>
      </c>
      <c r="CFB18">
        <v>2.160562153941755</v>
      </c>
      <c r="CFC18">
        <v>2.308485836767195E-06</v>
      </c>
      <c r="CFD18">
        <v>-8.737886601063755</v>
      </c>
      <c r="CFE18">
        <v>-5.74425401579651</v>
      </c>
      <c r="CFF18">
        <v>0.0003243517630312248</v>
      </c>
      <c r="CFJ18">
        <v>1.69042914465618</v>
      </c>
      <c r="CFK18">
        <v>4.681251917020187</v>
      </c>
      <c r="CFL18">
        <v>0.0006737720566625294</v>
      </c>
      <c r="CFM18">
        <v>-3.914267152039842</v>
      </c>
      <c r="CFN18">
        <v>-0.9191596563404323</v>
      </c>
      <c r="CFO18">
        <v>0.0001914927866503736</v>
      </c>
      <c r="CFP18">
        <v>-5.211104554096704</v>
      </c>
      <c r="CFQ18">
        <v>-2.210959739890078</v>
      </c>
      <c r="CFR18">
        <v>1.67769235527385E-07</v>
      </c>
      <c r="CFS18">
        <v>-7.699920187715398</v>
      </c>
      <c r="CFT18">
        <v>-4.698299376761424</v>
      </c>
      <c r="CFU18">
        <v>2.101622518818075E-05</v>
      </c>
      <c r="CFV18">
        <v>-1.184233188503183</v>
      </c>
      <c r="CFW18">
        <v>1.785974329467202</v>
      </c>
      <c r="CFX18">
        <v>0.007100735883879428</v>
      </c>
      <c r="CGE18">
        <v>2.610494631667511</v>
      </c>
      <c r="CGF18">
        <v>5.608947838787496</v>
      </c>
      <c r="CGG18">
        <v>1.914054570931589E-05</v>
      </c>
      <c r="CGK18">
        <v>3.278297430423155</v>
      </c>
      <c r="CGL18">
        <v>6.251564587265316</v>
      </c>
      <c r="CGM18">
        <v>0.00571715922641318</v>
      </c>
      <c r="CGW18">
        <v>0.2668786865548762</v>
      </c>
      <c r="CGX18">
        <v>3.263995098314757</v>
      </c>
      <c r="CGY18">
        <v>6.652064910842204E-05</v>
      </c>
      <c r="CGZ18">
        <v>7.849469458923867</v>
      </c>
      <c r="CHA18">
        <v>10.85811257148081</v>
      </c>
      <c r="CHB18">
        <v>0.0005976271573765693</v>
      </c>
      <c r="CHC18">
        <v>-4.746650475925317</v>
      </c>
      <c r="CHD18">
        <v>-1.747925477219809</v>
      </c>
      <c r="CHE18">
        <v>1.300502640765441E-05</v>
      </c>
      <c r="CHI18">
        <v>2.066544846170947</v>
      </c>
      <c r="CHJ18">
        <v>5.064310208905111</v>
      </c>
      <c r="CHK18">
        <v>3.994882967889415E-05</v>
      </c>
      <c r="CHL18">
        <v>-4.948695072149189</v>
      </c>
      <c r="CHM18">
        <v>-1.9503467032635</v>
      </c>
      <c r="CHN18">
        <v>2.182308270207842E-05</v>
      </c>
      <c r="CHR18">
        <v>-7.51680272282807</v>
      </c>
      <c r="CHS18">
        <v>-4.515321228453838</v>
      </c>
      <c r="CHT18">
        <v>1.75586046470342E-05</v>
      </c>
      <c r="CHU18">
        <v>-8.528320571379812</v>
      </c>
      <c r="CHV18">
        <v>-5.536049336973973</v>
      </c>
      <c r="CHW18">
        <v>0.0004778705408758565</v>
      </c>
      <c r="CHX18">
        <v>-3.197765593902245</v>
      </c>
      <c r="CHY18">
        <v>-0.2030591774860244</v>
      </c>
      <c r="CHZ18">
        <v>0.0002241762172676798</v>
      </c>
      <c r="CIJ18">
        <v>6.51341134688052</v>
      </c>
      <c r="CIK18">
        <v>9.509399206484394</v>
      </c>
      <c r="CIL18">
        <v>0.0001287781644658206</v>
      </c>
      <c r="CIM18">
        <v>-0.4148540298567817</v>
      </c>
      <c r="CIN18">
        <v>2.583119335519341</v>
      </c>
      <c r="CIO18">
        <v>3.285798318958662E-05</v>
      </c>
      <c r="CIP18">
        <v>-8.501540688359006</v>
      </c>
      <c r="CIQ18">
        <v>-5.503401815260998</v>
      </c>
      <c r="CIR18">
        <v>2.771034676257067E-05</v>
      </c>
      <c r="CIS18">
        <v>4.651355272926339</v>
      </c>
      <c r="CIT18">
        <v>7.650645277143128</v>
      </c>
      <c r="CIU18">
        <v>4.03275209742001E-06</v>
      </c>
      <c r="CIV18">
        <v>1.078914068847199</v>
      </c>
      <c r="CIW18">
        <v>4.092817665384445</v>
      </c>
      <c r="CIX18">
        <v>0.001546479973364013</v>
      </c>
      <c r="CIY18">
        <v>-3.11855305855921</v>
      </c>
      <c r="CIZ18">
        <v>-0.121011982971016</v>
      </c>
      <c r="CJA18">
        <v>4.837047410378886E-05</v>
      </c>
      <c r="CJB18">
        <v>-2.728185204887093</v>
      </c>
      <c r="CJC18">
        <v>0.2565837962878037</v>
      </c>
      <c r="CJD18">
        <v>0.001855866601682402</v>
      </c>
      <c r="CJH18">
        <v>-10.7868310884632</v>
      </c>
      <c r="CJI18">
        <v>-7.777770581585536</v>
      </c>
      <c r="CJJ18">
        <v>0.0006567422790414635</v>
      </c>
      <c r="CJK18">
        <v>-8.00411333826141</v>
      </c>
      <c r="CJL18">
        <v>-4.989907554008696</v>
      </c>
      <c r="CJM18">
        <v>0.001614434449877235</v>
      </c>
      <c r="CJN18">
        <v>3.008062687099156</v>
      </c>
      <c r="CJO18">
        <v>6.026261288903472</v>
      </c>
      <c r="CJP18">
        <v>0.002649512861056327</v>
      </c>
      <c r="CJQ18">
        <v>2.103119845741132</v>
      </c>
      <c r="CJR18">
        <v>5.104062819891736</v>
      </c>
      <c r="CJS18">
        <v>7.113601989658064E-06</v>
      </c>
      <c r="CJT18">
        <v>-11.24931591109686</v>
      </c>
      <c r="CJU18">
        <v>-8.233080338900104</v>
      </c>
      <c r="CJV18">
        <v>0.002108750436449471</v>
      </c>
      <c r="CJW18">
        <v>-2.247140299115924</v>
      </c>
      <c r="CJX18">
        <v>0.7695231842087047</v>
      </c>
      <c r="CJY18">
        <v>0.002221373412081531</v>
      </c>
      <c r="CKC18">
        <v>-3.731977965423139</v>
      </c>
      <c r="CKD18">
        <v>-0.7343148773993725</v>
      </c>
      <c r="CKE18">
        <v>4.368926067730152E-05</v>
      </c>
      <c r="CKF18">
        <v>-7.223002900861872</v>
      </c>
      <c r="CKG18">
        <v>-4.225459099440981</v>
      </c>
      <c r="CKH18">
        <v>4.826329168010835E-05</v>
      </c>
      <c r="CKI18">
        <v>-6.592239163228008</v>
      </c>
      <c r="CKJ18">
        <v>-3.60685826676931</v>
      </c>
      <c r="CKK18">
        <v>0.001709745506810449</v>
      </c>
      <c r="CKL18">
        <v>-7.226057581255749</v>
      </c>
      <c r="CKM18">
        <v>-4.235203252265632</v>
      </c>
      <c r="CKN18">
        <v>0.0006691463857680423</v>
      </c>
      <c r="CKO18">
        <v>-7.524322773586209</v>
      </c>
      <c r="CKP18">
        <v>-4.522915848613296</v>
      </c>
      <c r="CKQ18">
        <v>1.583550303524381E-05</v>
      </c>
      <c r="CKR18">
        <v>-8.047791351036505</v>
      </c>
      <c r="CKS18">
        <v>-5.04813379902029</v>
      </c>
      <c r="CKT18">
        <v>9.381649727874102E-07</v>
      </c>
      <c r="CKX18">
        <v>3.867472655956945</v>
      </c>
      <c r="CKY18">
        <v>6.857627523463936</v>
      </c>
      <c r="CKZ18">
        <v>0.0007754130704391256</v>
      </c>
      <c r="CLA18">
        <v>-3.207436946084531</v>
      </c>
      <c r="CLB18">
        <v>-0.2065050029362759</v>
      </c>
      <c r="CLC18">
        <v>6.948144252629882E-06</v>
      </c>
      <c r="CLD18">
        <v>-5.6336645886815</v>
      </c>
      <c r="CLE18">
        <v>-2.647670444940106</v>
      </c>
      <c r="CLF18">
        <v>0.001569312076293927</v>
      </c>
      <c r="CLG18">
        <v>-0.4567450975981206</v>
      </c>
      <c r="CLH18">
        <v>2.55163600563282</v>
      </c>
      <c r="CLI18">
        <v>0.0005619431309414713</v>
      </c>
      <c r="CLJ18">
        <v>3.214242313235564</v>
      </c>
      <c r="CLK18">
        <v>6.205046950354194</v>
      </c>
      <c r="CLL18">
        <v>0.0006764375881606037</v>
      </c>
      <c r="CLM18">
        <v>-11.38369138582346</v>
      </c>
      <c r="CLN18">
        <v>-8.407370489976833</v>
      </c>
      <c r="CLO18">
        <v>0.004485599788048457</v>
      </c>
      <c r="CLP18">
        <v>1.246927379181008</v>
      </c>
      <c r="CLQ18">
        <v>4.24830875050542</v>
      </c>
      <c r="CLR18">
        <v>1.526549388727108E-05</v>
      </c>
      <c r="CLS18">
        <v>-6.133284236615808</v>
      </c>
      <c r="CLT18">
        <v>-3.12218472062668</v>
      </c>
      <c r="CLU18">
        <v>0.000985594041543276</v>
      </c>
      <c r="CLY18">
        <v>-2.088791242954922</v>
      </c>
      <c r="CLZ18">
        <v>0.9087294096489776</v>
      </c>
      <c r="CMA18">
        <v>4.917730808438307E-05</v>
      </c>
      <c r="CMB18">
        <v>0.961045910888139</v>
      </c>
      <c r="CMC18">
        <v>3.937760199388386</v>
      </c>
      <c r="CMD18">
        <v>0.004337794880397793</v>
      </c>
      <c r="CME18">
        <v>0.6794288603614245</v>
      </c>
      <c r="CMF18">
        <v>3.690855479641912</v>
      </c>
      <c r="CMG18">
        <v>0.001044541025449668</v>
      </c>
      <c r="CMN18">
        <v>1.749163285414889</v>
      </c>
      <c r="CMO18">
        <v>4.750302018002978</v>
      </c>
      <c r="CMP18">
        <v>1.03736952574221E-05</v>
      </c>
      <c r="CMQ18">
        <v>1.502315100141612</v>
      </c>
      <c r="CMR18">
        <v>4.504957442966767</v>
      </c>
      <c r="CMS18">
        <v>5.585580484519272E-05</v>
      </c>
      <c r="CMT18">
        <v>-9.46724024011958</v>
      </c>
      <c r="CMU18">
        <v>-6.470846306567014</v>
      </c>
      <c r="CMV18">
        <v>0.0001040297217865125</v>
      </c>
      <c r="CMW18">
        <v>5.780756314941948</v>
      </c>
      <c r="CMX18">
        <v>8.775924547245989</v>
      </c>
      <c r="CMY18">
        <v>0.0001867678325417421</v>
      </c>
      <c r="CMZ18">
        <v>-5.598176206937026</v>
      </c>
      <c r="CNA18">
        <v>-2.600696597237845</v>
      </c>
      <c r="CNB18">
        <v>5.081893814767609E-05</v>
      </c>
      <c r="CNC18">
        <v>-2.769289583238523</v>
      </c>
      <c r="CND18">
        <v>0.2210569983819759</v>
      </c>
      <c r="CNE18">
        <v>0.0007455078912774948</v>
      </c>
      <c r="CNF18">
        <v>-5.473059336090128</v>
      </c>
      <c r="CNG18">
        <v>-2.470991393983879</v>
      </c>
      <c r="CNH18">
        <v>3.421107643838955E-05</v>
      </c>
      <c r="CNI18">
        <v>10.81079979886282</v>
      </c>
      <c r="CNJ18">
        <v>13.72636878530019</v>
      </c>
      <c r="CNK18">
        <v>0.05702876840969756</v>
      </c>
      <c r="CNL18">
        <v>5.55282466762996</v>
      </c>
      <c r="CNM18">
        <v>8.540918786140777</v>
      </c>
      <c r="CNN18">
        <v>0.001134000112275854</v>
      </c>
      <c r="CNO18">
        <v>-2.645321174583721</v>
      </c>
      <c r="CNP18">
        <v>0.3593814010434399</v>
      </c>
      <c r="CNQ18">
        <v>0.0001769137402333184</v>
      </c>
      <c r="CNR18">
        <v>-7.5077120468488</v>
      </c>
      <c r="CNS18">
        <v>-4.511814029717321</v>
      </c>
      <c r="CNT18">
        <v>0.0001346101076291279</v>
      </c>
      <c r="CNU18">
        <v>-4.470197244315955</v>
      </c>
      <c r="CNV18">
        <v>-1.474929735000509</v>
      </c>
      <c r="CNW18">
        <v>0.0001791717446351275</v>
      </c>
      <c r="CNX18">
        <v>-6.89779740481102</v>
      </c>
      <c r="CNY18">
        <v>-3.895445400029879</v>
      </c>
      <c r="CNZ18">
        <v>4.425541192409575E-05</v>
      </c>
      <c r="COA18">
        <v>4.100702299192574</v>
      </c>
      <c r="COB18">
        <v>7.099486861754543</v>
      </c>
      <c r="COC18">
        <v>1.181830532613646E-05</v>
      </c>
      <c r="COD18">
        <v>-9.082323398567489</v>
      </c>
      <c r="COE18">
        <v>-6.09016986712208</v>
      </c>
      <c r="COF18">
        <v>0.0004925365502255292</v>
      </c>
      <c r="COM18">
        <v>1.200397240938706</v>
      </c>
      <c r="CON18">
        <v>4.190445051048575</v>
      </c>
      <c r="COO18">
        <v>0.0007923686688738624</v>
      </c>
      <c r="COP18">
        <v>-8.029388725345857</v>
      </c>
      <c r="COQ18">
        <v>-5.038695416564278</v>
      </c>
      <c r="COR18">
        <v>0.0006929160114802406</v>
      </c>
      <c r="COS18">
        <v>2.325790723333983</v>
      </c>
      <c r="COT18">
        <v>5.341143461905753</v>
      </c>
      <c r="COU18">
        <v>0.001885652653225023</v>
      </c>
      <c r="COY18">
        <v>-4.367982649766312</v>
      </c>
      <c r="COZ18">
        <v>-1.366437501879759</v>
      </c>
      <c r="CPA18">
        <v>1.90998559305624E-05</v>
      </c>
      <c r="CPB18">
        <v>-11.26582875500631</v>
      </c>
      <c r="CPC18">
        <v>-8.269791705501332</v>
      </c>
      <c r="CPD18">
        <v>0.0001256398130077807</v>
      </c>
      <c r="CPE18">
        <v>-0.4648136957793383</v>
      </c>
      <c r="CPF18">
        <v>2.537679494410763</v>
      </c>
      <c r="CPG18">
        <v>4.972797859213894E-05</v>
      </c>
      <c r="CPH18">
        <v>-3.000523398551352</v>
      </c>
      <c r="CPI18">
        <v>-0.01341067928266524</v>
      </c>
      <c r="CPJ18">
        <v>0.001328656037181361</v>
      </c>
      <c r="CPK18">
        <v>3.403783335552419</v>
      </c>
      <c r="CPL18">
        <v>6.398087492058719</v>
      </c>
      <c r="CPM18">
        <v>0.0002595410648377568</v>
      </c>
      <c r="CPN18">
        <v>-2.240389426455039</v>
      </c>
      <c r="CPO18">
        <v>0.7536478743471506</v>
      </c>
      <c r="CPP18">
        <v>0.0002844302537885234</v>
      </c>
      <c r="CPQ18">
        <v>-8.466159542701439</v>
      </c>
      <c r="CPR18">
        <v>-5.469399214923518</v>
      </c>
      <c r="CPS18">
        <v>8.396380885211071E-05</v>
      </c>
      <c r="CPT18">
        <v>-0.2102616716820225</v>
      </c>
      <c r="CPU18">
        <v>2.799407413091371</v>
      </c>
      <c r="CPV18">
        <v>0.0007479296028406048</v>
      </c>
      <c r="CPW18">
        <v>-3.400409120971677</v>
      </c>
      <c r="CPX18">
        <v>-0.4108594222296555</v>
      </c>
      <c r="CPY18">
        <v>0.0008736703710600785</v>
      </c>
      <c r="CQC18">
        <v>5.178372724190809</v>
      </c>
      <c r="CQD18">
        <v>8.176765010626248</v>
      </c>
      <c r="CQE18">
        <v>2.067794324539085E-05</v>
      </c>
      <c r="CQI18">
        <v>-2.334967077209663</v>
      </c>
      <c r="CQJ18">
        <v>0.6621502554317801</v>
      </c>
      <c r="CQK18">
        <v>6.647816880071586E-05</v>
      </c>
      <c r="CQL18">
        <v>-8.054830086684621</v>
      </c>
      <c r="CQM18">
        <v>-5.056236145872396</v>
      </c>
      <c r="CQN18">
        <v>1.581601951621018E-05</v>
      </c>
      <c r="CQO18">
        <v>6.656763005804653</v>
      </c>
      <c r="CQP18">
        <v>9.6578432229917</v>
      </c>
      <c r="CQQ18">
        <v>9.334953369518229E-06</v>
      </c>
      <c r="CQR18">
        <v>-1.030571919875067</v>
      </c>
      <c r="CQS18">
        <v>1.95447153527734</v>
      </c>
      <c r="CQT18">
        <v>0.001789585870224382</v>
      </c>
      <c r="CRD18">
        <v>-9.74553162929729</v>
      </c>
      <c r="CRE18">
        <v>-6.749216024150736</v>
      </c>
      <c r="CRF18">
        <v>0.0001085981234888319</v>
      </c>
      <c r="CRG18">
        <v>4.606192157855596</v>
      </c>
      <c r="CRH18">
        <v>7.611818063692465</v>
      </c>
      <c r="CRI18">
        <v>0.0002532065318825189</v>
      </c>
      <c r="CRJ18">
        <v>-2.857447825955645</v>
      </c>
      <c r="CRK18">
        <v>0.1225804691079192</v>
      </c>
      <c r="CRL18">
        <v>0.003190951984544449</v>
      </c>
      <c r="CRP18">
        <v>-5.98675430074203</v>
      </c>
      <c r="CRQ18">
        <v>-3.017607952689882</v>
      </c>
      <c r="CRR18">
        <v>0.007615582708153834</v>
      </c>
      <c r="CRS18">
        <v>-1.205931449376415</v>
      </c>
      <c r="CRT18">
        <v>1.796976227373423</v>
      </c>
      <c r="CRU18">
        <v>6.763667265238499E-05</v>
      </c>
      <c r="CSB18">
        <v>4.10512354519112</v>
      </c>
      <c r="CSC18">
        <v>7.10611974290774</v>
      </c>
      <c r="CSD18">
        <v>7.939279124801228E-06</v>
      </c>
      <c r="CSE18">
        <v>-6.361114573338234</v>
      </c>
      <c r="CSF18">
        <v>-3.359749669209937</v>
      </c>
      <c r="CSG18">
        <v>1.490370623554326E-05</v>
      </c>
      <c r="CSH18">
        <v>-4.79049071770033</v>
      </c>
      <c r="CSI18">
        <v>-1.789369554589567</v>
      </c>
      <c r="CSJ18">
        <v>1.005605376747103E-05</v>
      </c>
      <c r="CSK18">
        <v>3.409665299027359</v>
      </c>
      <c r="CSL18">
        <v>6.417932337236558</v>
      </c>
      <c r="CSM18">
        <v>0.0005467513660188418</v>
      </c>
      <c r="CSN18">
        <v>3.687534984701067</v>
      </c>
      <c r="CSO18">
        <v>6.682875734676616</v>
      </c>
      <c r="CSP18">
        <v>0.0001736688863228146</v>
      </c>
      <c r="CSQ18">
        <v>-9.920906213076032</v>
      </c>
      <c r="CSR18">
        <v>-6.917204342465285</v>
      </c>
      <c r="CSS18">
        <v>0.0001096307681496729</v>
      </c>
      <c r="CST18">
        <v>5.497529891732101</v>
      </c>
      <c r="CSU18">
        <v>8.489898804447959</v>
      </c>
      <c r="CSV18">
        <v>0.0004658679451055053</v>
      </c>
      <c r="CSW18">
        <v>4.778475862852014</v>
      </c>
      <c r="CSX18">
        <v>7.772090285259573</v>
      </c>
      <c r="CSY18">
        <v>0.0003262048095127068</v>
      </c>
      <c r="CSZ18">
        <v>6.543677756139592</v>
      </c>
      <c r="CTA18">
        <v>9.553493674232028</v>
      </c>
      <c r="CTB18">
        <v>0.0007708179839792267</v>
      </c>
      <c r="CTC18">
        <v>-7.749974440889492</v>
      </c>
      <c r="CTD18">
        <v>-4.737911551779471</v>
      </c>
      <c r="CTE18">
        <v>0.001164106349445212</v>
      </c>
      <c r="CTI18">
        <v>-11.42571834233254</v>
      </c>
      <c r="CTJ18">
        <v>-8.473286981751604</v>
      </c>
      <c r="CTK18">
        <v>0.01810220364945113</v>
      </c>
      <c r="CTL18">
        <v>-5.210415601016949</v>
      </c>
      <c r="CTM18">
        <v>-2.201066882161256</v>
      </c>
      <c r="CTN18">
        <v>0.0006991883539423013</v>
      </c>
      <c r="CTR18">
        <v>7.713374671886324</v>
      </c>
      <c r="CTS18">
        <v>10.71550771087522</v>
      </c>
      <c r="CTT18">
        <v>3.639884262533437E-05</v>
      </c>
      <c r="CTU18">
        <v>-1.77594152215307</v>
      </c>
      <c r="CTV18">
        <v>1.221136632201142</v>
      </c>
      <c r="CTW18">
        <v>6.829745582247257E-05</v>
      </c>
      <c r="CTX18">
        <v>-2.099600600187445</v>
      </c>
      <c r="CTY18">
        <v>0.8990239434313024</v>
      </c>
      <c r="CTZ18">
        <v>1.513504205383003E-05</v>
      </c>
      <c r="CUA18">
        <v>-4.070446838661268</v>
      </c>
      <c r="CUB18">
        <v>-1.077382193905142</v>
      </c>
      <c r="CUC18">
        <v>0.0003847932188698703</v>
      </c>
      <c r="CUD18">
        <v>-0.3339495893467646</v>
      </c>
      <c r="CUE18">
        <v>2.668591853223286</v>
      </c>
      <c r="CUF18">
        <v>5.167144269494669E-05</v>
      </c>
      <c r="CUG18">
        <v>2.460596329346636</v>
      </c>
      <c r="CUH18">
        <v>5.473937295212361</v>
      </c>
      <c r="CUI18">
        <v>0.001423850961843345</v>
      </c>
      <c r="CUJ18">
        <v>7.830011233221246</v>
      </c>
      <c r="CUK18">
        <v>10.815733467474</v>
      </c>
      <c r="CUL18">
        <v>0.001630836757865224</v>
      </c>
      <c r="CUP18">
        <v>-10.69001417678555</v>
      </c>
      <c r="CUQ18">
        <v>-7.691741590055917</v>
      </c>
      <c r="CUR18">
        <v>2.387165285302394E-05</v>
      </c>
      <c r="CUS18">
        <v>2.409536582601302</v>
      </c>
      <c r="CUT18">
        <v>5.371062292786549</v>
      </c>
      <c r="CUU18">
        <v>0.01184216781399711</v>
      </c>
      <c r="CUV18">
        <v>-0.8553941512029656</v>
      </c>
      <c r="CUW18">
        <v>2.147738910530626</v>
      </c>
      <c r="CUX18">
        <v>7.85286066119915E-05</v>
      </c>
      <c r="CUY18">
        <v>2.502473636410099</v>
      </c>
      <c r="CUZ18">
        <v>5.500109780840275</v>
      </c>
      <c r="CVA18">
        <v>4.470250523987807E-05</v>
      </c>
      <c r="CVE18">
        <v>5.879397199376763</v>
      </c>
      <c r="CVF18">
        <v>8.879650671476073</v>
      </c>
      <c r="CVG18">
        <v>5.139848410277474E-07</v>
      </c>
      <c r="CVH18">
        <v>5.719974926433792</v>
      </c>
      <c r="CVI18">
        <v>8.7125393821439</v>
      </c>
      <c r="CVJ18">
        <v>0.0004422985510955</v>
      </c>
      <c r="CVN18">
        <v>0.8724899504750603</v>
      </c>
      <c r="CVO18">
        <v>3.871158695221289</v>
      </c>
      <c r="CVP18">
        <v>1.417792440555215E-05</v>
      </c>
      <c r="CVQ18">
        <v>3.800793188427478</v>
      </c>
      <c r="CVR18">
        <v>6.804601445055383</v>
      </c>
      <c r="CVS18">
        <v>0.0001160225483518565</v>
      </c>
      <c r="CVT18">
        <v>-0.2482467112799146</v>
      </c>
      <c r="CVU18">
        <v>2.746804677038857</v>
      </c>
      <c r="CVV18">
        <v>0.0001959100605726949</v>
      </c>
      <c r="CVW18">
        <v>-1.097908375840227</v>
      </c>
      <c r="CVX18">
        <v>1.906345265059621</v>
      </c>
      <c r="CVY18">
        <v>0.0001447476872388874</v>
      </c>
      <c r="CVZ18">
        <v>-3.168777139857458</v>
      </c>
      <c r="CWA18">
        <v>-0.1727460538257686</v>
      </c>
      <c r="CWB18">
        <v>0.0001260182247027914</v>
      </c>
      <c r="CWC18">
        <v>1.081405613727677</v>
      </c>
      <c r="CWD18">
        <v>4.074686059524026</v>
      </c>
      <c r="CWE18">
        <v>0.0003612192695663711</v>
      </c>
      <c r="CWI18">
        <v>-9.62642152832394</v>
      </c>
      <c r="CWJ18">
        <v>-6.628804779621237</v>
      </c>
      <c r="CWK18">
        <v>4.54390939685679E-05</v>
      </c>
      <c r="CWL18">
        <v>-1.963336274717236</v>
      </c>
      <c r="CWM18">
        <v>1.034182880419492</v>
      </c>
      <c r="CWN18">
        <v>4.923672988496878E-05</v>
      </c>
      <c r="CWO18">
        <v>4.824050863625697</v>
      </c>
      <c r="CWP18">
        <v>7.822873094217131</v>
      </c>
      <c r="CWQ18">
        <v>1.109712623803875E-05</v>
      </c>
      <c r="CWR18">
        <v>-9.153995799389856</v>
      </c>
      <c r="CWS18">
        <v>-6.17002511596588</v>
      </c>
      <c r="CWT18">
        <v>0.00205551191915533</v>
      </c>
      <c r="CWU18">
        <v>-7.49609093386341</v>
      </c>
      <c r="CWV18">
        <v>-4.492687881869994</v>
      </c>
      <c r="CWW18">
        <v>9.264610295915634E-05</v>
      </c>
      <c r="CXA18">
        <v>-1.216511484070389</v>
      </c>
      <c r="CXB18">
        <v>1.778213612825063</v>
      </c>
      <c r="CXC18">
        <v>0.0002225968220990014</v>
      </c>
      <c r="CXD18">
        <v>-2.251666374092264</v>
      </c>
      <c r="CXE18">
        <v>0.7456236051745052</v>
      </c>
      <c r="CXF18">
        <v>5.875369899634039E-05</v>
      </c>
      <c r="CXJ18">
        <v>5.329520626425024</v>
      </c>
      <c r="CXK18">
        <v>8.321916411466537</v>
      </c>
      <c r="CXL18">
        <v>0.000462592681079041</v>
      </c>
      <c r="CXM18">
        <v>-3.323193923588741</v>
      </c>
      <c r="CXN18">
        <v>-0.3205049808964747</v>
      </c>
      <c r="CXO18">
        <v>5.784330241832794E-05</v>
      </c>
      <c r="CXP18">
        <v>-2.091274282752927</v>
      </c>
      <c r="CXQ18">
        <v>0.9131174191441951</v>
      </c>
      <c r="CXR18">
        <v>0.0001542963644254963</v>
      </c>
      <c r="CXS18">
        <v>-1.26702714831804</v>
      </c>
      <c r="CXT18">
        <v>1.726354995542244</v>
      </c>
      <c r="CXU18">
        <v>0.0003503681590878017</v>
      </c>
      <c r="CXV18">
        <v>-3.231413862422291</v>
      </c>
      <c r="CXW18">
        <v>-0.2291406777322292</v>
      </c>
      <c r="CXX18">
        <v>4.133894908106189E-05</v>
      </c>
      <c r="CXY18">
        <v>7.676636260685004</v>
      </c>
      <c r="CXZ18">
        <v>10.70295735537965</v>
      </c>
      <c r="CYA18">
        <v>0.005542400207394747</v>
      </c>
      <c r="CYB18">
        <v>-3.204417922884341</v>
      </c>
      <c r="CYC18">
        <v>-0.2029241035973942</v>
      </c>
      <c r="CYD18">
        <v>1.785196849643148E-05</v>
      </c>
      <c r="CYH18">
        <v>0.5648929785437163</v>
      </c>
      <c r="CYI18">
        <v>3.562894160942932</v>
      </c>
      <c r="CYJ18">
        <v>3.196217440962833E-05</v>
      </c>
      <c r="CYK18">
        <v>1.136010393034498</v>
      </c>
      <c r="CYL18">
        <v>4.141399312703308</v>
      </c>
      <c r="CYM18">
        <v>0.0002323236415750934</v>
      </c>
      <c r="CYQ18">
        <v>0.8233077664975776</v>
      </c>
      <c r="CYR18">
        <v>3.825932244117778</v>
      </c>
      <c r="CYS18">
        <v>5.510306223145526E-05</v>
      </c>
      <c r="CYT18">
        <v>-9.05070244116818</v>
      </c>
      <c r="CYU18">
        <v>-6.07306693365861</v>
      </c>
      <c r="CYV18">
        <v>0.004001364194835776</v>
      </c>
      <c r="CYW18">
        <v>0.09042357661791922</v>
      </c>
      <c r="CYX18">
        <v>3.092193167496722</v>
      </c>
      <c r="CYY18">
        <v>2.505161502674584E-05</v>
      </c>
      <c r="CYZ18">
        <v>5.700575102617354</v>
      </c>
      <c r="CZA18">
        <v>8.703857068794463</v>
      </c>
      <c r="CZB18">
        <v>8.617041590146866E-05</v>
      </c>
      <c r="CZC18">
        <v>-2.886170368589576</v>
      </c>
      <c r="CZD18">
        <v>0.09291569837252085</v>
      </c>
      <c r="CZE18">
        <v>0.003499140760911165</v>
      </c>
      <c r="CZI18">
        <v>9.176992389259649</v>
      </c>
      <c r="CZJ18">
        <v>12.18299036715022</v>
      </c>
      <c r="CZK18">
        <v>0.0002878059102063982</v>
      </c>
      <c r="CZL18">
        <v>2.518386253948369</v>
      </c>
      <c r="CZM18">
        <v>5.517016347165325</v>
      </c>
      <c r="CZN18">
        <v>1.501315675385296E-05</v>
      </c>
      <c r="CZO18">
        <v>2.800737232079035</v>
      </c>
      <c r="CZP18">
        <v>5.798149500905763</v>
      </c>
      <c r="CZQ18">
        <v>5.357082100101892E-05</v>
      </c>
      <c r="CZR18">
        <v>2.06023318309534</v>
      </c>
      <c r="CZS18">
        <v>5.058628504154642</v>
      </c>
      <c r="CZT18">
        <v>2.059995602175271E-05</v>
      </c>
      <c r="CZU18">
        <v>-7.514004097826172</v>
      </c>
      <c r="CZV18">
        <v>-4.5065095164886</v>
      </c>
      <c r="CZW18">
        <v>0.0004493499954038832</v>
      </c>
      <c r="DAA18">
        <v>1.064823862712176</v>
      </c>
      <c r="DAB18">
        <v>4.063506584426761</v>
      </c>
      <c r="DAC18">
        <v>1.388177664978721E-05</v>
      </c>
      <c r="DAG18">
        <v>-5.482527169618364</v>
      </c>
      <c r="DAH18">
        <v>-2.581854525483073</v>
      </c>
      <c r="DAI18">
        <v>0.078927388984597</v>
      </c>
      <c r="DAJ18">
        <v>5.794079999215505</v>
      </c>
      <c r="DAK18">
        <v>8.714730556929069</v>
      </c>
      <c r="DAL18">
        <v>0.05037067192934698</v>
      </c>
      <c r="DAP18">
        <v>-3.333330430771888</v>
      </c>
      <c r="DAQ18">
        <v>-0.324294361302634</v>
      </c>
      <c r="DAR18">
        <v>0.0006532044116254668</v>
      </c>
      <c r="DAS18">
        <v>-7.516379434450738</v>
      </c>
      <c r="DAT18">
        <v>-4.51561702944642</v>
      </c>
      <c r="DAU18">
        <v>4.650091124873183E-06</v>
      </c>
      <c r="DAY18">
        <v>-4.421643543436474</v>
      </c>
      <c r="DAZ18">
        <v>-1.413024353484363</v>
      </c>
      <c r="DBA18">
        <v>0.0005943234834445507</v>
      </c>
      <c r="DBB18">
        <v>-6.995467772037514</v>
      </c>
      <c r="DBC18">
        <v>-4.001744358268049</v>
      </c>
      <c r="DBD18">
        <v>0.0003151642776748169</v>
      </c>
      <c r="DBE18">
        <v>-1.236909896032365</v>
      </c>
      <c r="DBF18">
        <v>1.770265905606766</v>
      </c>
      <c r="DBG18">
        <v>0.0004119370333132675</v>
      </c>
      <c r="DBH18">
        <v>-0.4151734363497059</v>
      </c>
      <c r="DBI18">
        <v>2.591963211593758</v>
      </c>
      <c r="DBJ18">
        <v>0.000407453950951569</v>
      </c>
      <c r="DBK18">
        <v>7.147602232234352</v>
      </c>
      <c r="DBL18">
        <v>10.14480827962493</v>
      </c>
      <c r="DBM18">
        <v>6.244936946937205E-05</v>
      </c>
      <c r="DBN18">
        <v>-8.121223154613601</v>
      </c>
      <c r="DBO18">
        <v>-5.119083546767015</v>
      </c>
      <c r="DBP18">
        <v>3.662337389738133E-05</v>
      </c>
      <c r="DBQ18">
        <v>-3.260604978855956</v>
      </c>
      <c r="DBR18">
        <v>-0.2576870820142881</v>
      </c>
      <c r="DBS18">
        <v>6.811297582893337E-05</v>
      </c>
      <c r="DBW18">
        <v>8.514267697746815</v>
      </c>
      <c r="DBX18">
        <v>11.51585948389149</v>
      </c>
      <c r="DBY18">
        <v>2.027026504292215E-05</v>
      </c>
      <c r="DBZ18">
        <v>-8.404814239564548</v>
      </c>
      <c r="DCA18">
        <v>-5.37287227751385</v>
      </c>
      <c r="DCB18">
        <v>0.008162311517185617</v>
      </c>
      <c r="DCC18">
        <v>-8.809918755389237</v>
      </c>
      <c r="DCD18">
        <v>-5.813469228635404</v>
      </c>
      <c r="DCE18">
        <v>0.0001008468821739985</v>
      </c>
      <c r="DCF18">
        <v>-6.571206701571647</v>
      </c>
      <c r="DCG18">
        <v>-3.567814761156415</v>
      </c>
      <c r="DCH18">
        <v>9.204207824387675E-05</v>
      </c>
      <c r="DCI18">
        <v>6.084464224568725</v>
      </c>
      <c r="DCJ18">
        <v>9.08325825736879</v>
      </c>
      <c r="DCK18">
        <v>1.16348550985512E-05</v>
      </c>
      <c r="DCL18">
        <v>0.6008923416482551</v>
      </c>
      <c r="DCM18">
        <v>3.605371794219213</v>
      </c>
      <c r="DCN18">
        <v>0.0001605239626837256</v>
      </c>
      <c r="DCO18">
        <v>0.2660522892590683</v>
      </c>
      <c r="DCP18">
        <v>3.283708428403827</v>
      </c>
      <c r="DCQ18">
        <v>0.002493913995992712</v>
      </c>
      <c r="DCU18">
        <v>0.09664887168572495</v>
      </c>
      <c r="DCV18">
        <v>3.108381780519834</v>
      </c>
      <c r="DCW18">
        <v>0.001101289197676134</v>
      </c>
      <c r="DCX18">
        <v>-0.2055027992289819</v>
      </c>
      <c r="DCY18">
        <v>2.781186379049313</v>
      </c>
      <c r="DCZ18">
        <v>0.001417423799256216</v>
      </c>
      <c r="DDA18">
        <v>3.662671116408674</v>
      </c>
      <c r="DDB18">
        <v>6.673111843004179</v>
      </c>
      <c r="DDC18">
        <v>0.0008720701747366261</v>
      </c>
      <c r="DDG18">
        <v>-4.208225902210664</v>
      </c>
      <c r="DDH18">
        <v>-1.170775424292577</v>
      </c>
      <c r="DDI18">
        <v>0.01122030637034503</v>
      </c>
      <c r="DDM18">
        <v>-4.855004036612274</v>
      </c>
      <c r="DDN18">
        <v>-1.846890325410696</v>
      </c>
      <c r="DDO18">
        <v>0.0005266584757009417</v>
      </c>
      <c r="DDP18">
        <v>0.05372982915336599</v>
      </c>
      <c r="DDQ18">
        <v>3.04738434250662</v>
      </c>
      <c r="DDR18">
        <v>0.0003221216062723052</v>
      </c>
      <c r="DDS18">
        <v>-4.022314400686526</v>
      </c>
      <c r="DDT18">
        <v>-1.01928829368531</v>
      </c>
      <c r="DDU18">
        <v>7.325858866247195E-05</v>
      </c>
      <c r="DDV18">
        <v>-8.078721217868516</v>
      </c>
      <c r="DDW18">
        <v>-5.089577421031765</v>
      </c>
      <c r="DDX18">
        <v>0.0009428571769739549</v>
      </c>
      <c r="DDY18">
        <v>-5.691624937800266</v>
      </c>
      <c r="DDZ18">
        <v>-2.68993521380744</v>
      </c>
      <c r="DEA18">
        <v>2.284133737544175E-05</v>
      </c>
      <c r="DEE18">
        <v>5.508242695965221</v>
      </c>
      <c r="DEF18">
        <v>8.509755013528162</v>
      </c>
      <c r="DEG18">
        <v>1.829683528944412E-05</v>
      </c>
      <c r="DEH18">
        <v>-7.658426871254264</v>
      </c>
      <c r="DEI18">
        <v>-4.660996667296038</v>
      </c>
      <c r="DEJ18">
        <v>5.283081357054254E-05</v>
      </c>
      <c r="DEK18">
        <v>0.6489764565621901</v>
      </c>
      <c r="DEL18">
        <v>3.648380353611903</v>
      </c>
      <c r="DEM18">
        <v>2.842709818729071E-06</v>
      </c>
      <c r="DEN18">
        <v>6.221697816966857</v>
      </c>
      <c r="DEO18">
        <v>9.22929274408262</v>
      </c>
      <c r="DEP18">
        <v>0.0004614633431501159</v>
      </c>
      <c r="DEQ18">
        <v>-6.186418509710394</v>
      </c>
      <c r="DER18">
        <v>-3.190054889471002</v>
      </c>
      <c r="DES18">
        <v>0.0001057860621069044</v>
      </c>
      <c r="DET18">
        <v>2.263569081258037</v>
      </c>
      <c r="DEU18">
        <v>5.26809032964454</v>
      </c>
      <c r="DEV18">
        <v>0.0001635334957796419</v>
      </c>
      <c r="DEW18">
        <v>0.9641008960640471</v>
      </c>
      <c r="DEX18">
        <v>3.953590176610923</v>
      </c>
      <c r="DEY18">
        <v>0.0008838017873781943</v>
      </c>
      <c r="DEZ18">
        <v>-4.101191010224204</v>
      </c>
      <c r="DFA18">
        <v>-1.116973821043039</v>
      </c>
      <c r="DFB18">
        <v>0.001992776938745286</v>
      </c>
      <c r="DFC18">
        <v>2.842988340505667</v>
      </c>
      <c r="DFD18">
        <v>5.847373829764872</v>
      </c>
      <c r="DFE18">
        <v>0.0001538601283408046</v>
      </c>
      <c r="DFF18">
        <v>5.256432330149273</v>
      </c>
      <c r="DFG18">
        <v>8.255064680836453</v>
      </c>
      <c r="DFH18">
        <v>1.496371714286748E-05</v>
      </c>
      <c r="DFI18">
        <v>8.216916024211395</v>
      </c>
      <c r="DFJ18">
        <v>11.21414574309519</v>
      </c>
      <c r="DFK18">
        <v>6.139565970253073E-05</v>
      </c>
      <c r="DFL18">
        <v>-4.804465985141663</v>
      </c>
      <c r="DFM18">
        <v>-1.791950324733669</v>
      </c>
      <c r="DFN18">
        <v>0.001253134043585764</v>
      </c>
      <c r="DFO18">
        <v>-4.129143969092979</v>
      </c>
      <c r="DFP18">
        <v>-1.127322492556704</v>
      </c>
      <c r="DFQ18">
        <v>2.654221417761467E-05</v>
      </c>
      <c r="DFX18">
        <v>-9.43983737061706</v>
      </c>
      <c r="DFY18">
        <v>-6.462361885323838</v>
      </c>
      <c r="DFZ18">
        <v>0.004058830102206975</v>
      </c>
      <c r="DGA18">
        <v>4.936444759008713</v>
      </c>
      <c r="DGB18">
        <v>7.938892622577017</v>
      </c>
      <c r="DGC18">
        <v>4.793628839220769E-05</v>
      </c>
      <c r="DGD18">
        <v>-3.503625428317201</v>
      </c>
      <c r="DGE18">
        <v>-0.5151072149936287</v>
      </c>
      <c r="DGF18">
        <v>0.001054651402263969</v>
      </c>
      <c r="DGG18">
        <v>-1.469798200541001</v>
      </c>
      <c r="DGH18">
        <v>1.525985459710389</v>
      </c>
      <c r="DGI18">
        <v>0.000142220167005648</v>
      </c>
      <c r="DGM18">
        <v>-8.869352424470192</v>
      </c>
      <c r="DGN18">
        <v>-5.869365628043588</v>
      </c>
      <c r="DGO18">
        <v>1.39467480347363E-09</v>
      </c>
      <c r="DGV18">
        <v>3.483174410617223</v>
      </c>
      <c r="DGW18">
        <v>6.481771047401093</v>
      </c>
      <c r="DGX18">
        <v>1.575542653109126E-05</v>
      </c>
      <c r="DGY18">
        <v>-0.8666572633356868</v>
      </c>
      <c r="DGZ18">
        <v>2.127507557337352</v>
      </c>
      <c r="DHA18">
        <v>0.0002723945422223115</v>
      </c>
      <c r="DHB18">
        <v>-5.432757093205438</v>
      </c>
      <c r="DHC18">
        <v>-2.434133918805326</v>
      </c>
      <c r="DHD18">
        <v>1.51651898600568E-05</v>
      </c>
      <c r="DHE18">
        <v>1.662660658952002</v>
      </c>
      <c r="DHF18">
        <v>4.675456169182886</v>
      </c>
      <c r="DHG18">
        <v>0.001309800656549232</v>
      </c>
      <c r="DHK18">
        <v>-8.378620632880413</v>
      </c>
      <c r="DHL18">
        <v>-5.376136018410874</v>
      </c>
      <c r="DHM18">
        <v>4.938647249794774E-05</v>
      </c>
      <c r="DHN18">
        <v>0.8712968246152129</v>
      </c>
      <c r="DHO18">
        <v>3.900968522121161</v>
      </c>
      <c r="DHP18">
        <v>0.007043277063076111</v>
      </c>
      <c r="DHQ18">
        <v>-7.412705064149032</v>
      </c>
      <c r="DHR18">
        <v>-4.410323962883687</v>
      </c>
      <c r="DHS18">
        <v>4.53571458866276E-05</v>
      </c>
      <c r="DHW18">
        <v>-8.889990574006159</v>
      </c>
      <c r="DHX18">
        <v>-5.910539584400655</v>
      </c>
      <c r="DHY18">
        <v>0.003378094625544791</v>
      </c>
      <c r="DHZ18">
        <v>-3.077896936831394</v>
      </c>
      <c r="DIA18">
        <v>-0.0763821100667475</v>
      </c>
      <c r="DIB18">
        <v>1.835760101512135E-05</v>
      </c>
      <c r="DIC18">
        <v>5.415471465294567</v>
      </c>
      <c r="DID18">
        <v>8.418023022055118</v>
      </c>
      <c r="DIE18">
        <v>5.208353521854298E-05</v>
      </c>
      <c r="DIF18">
        <v>-8.011540598411615</v>
      </c>
      <c r="DIG18">
        <v>-5.003705076464406</v>
      </c>
      <c r="DIH18">
        <v>0.0004911632334816684</v>
      </c>
      <c r="DIL18">
        <v>-10.34588906619974</v>
      </c>
      <c r="DIM18">
        <v>-7.351681844173509</v>
      </c>
      <c r="DIN18">
        <v>0.0002684502132268587</v>
      </c>
      <c r="DIR18">
        <v>3.814800690389981</v>
      </c>
      <c r="DIS18">
        <v>6.816939142653168</v>
      </c>
      <c r="DIT18">
        <v>3.658382465543251E-05</v>
      </c>
      <c r="DIU18">
        <v>8.484309345888725</v>
      </c>
      <c r="DIV18">
        <v>11.47261026018403</v>
      </c>
      <c r="DIW18">
        <v>0.00109494885060706</v>
      </c>
      <c r="DIX18">
        <v>0.3341808278188245</v>
      </c>
      <c r="DIY18">
        <v>3.293609860226043</v>
      </c>
      <c r="DIZ18">
        <v>0.01316802729131604</v>
      </c>
      <c r="DJD18">
        <v>2.82228021968923</v>
      </c>
      <c r="DJE18">
        <v>5.820972787400114</v>
      </c>
      <c r="DJF18">
        <v>1.367503352498961E-05</v>
      </c>
      <c r="DJG18">
        <v>-5.054525876512097</v>
      </c>
      <c r="DJH18">
        <v>-2.057262463047044</v>
      </c>
      <c r="DJI18">
        <v>5.991124690606057E-05</v>
      </c>
      <c r="DJM18">
        <v>1.077211270445424</v>
      </c>
      <c r="DJN18">
        <v>4.071206528174651</v>
      </c>
      <c r="DJO18">
        <v>0.0002884554379073255</v>
      </c>
      <c r="DJP18">
        <v>5.262293482858299</v>
      </c>
      <c r="DJQ18">
        <v>8.264806217355442</v>
      </c>
      <c r="DJR18">
        <v>5.05106772250759E-05</v>
      </c>
      <c r="DJS18">
        <v>-3.8221735626119</v>
      </c>
      <c r="DJT18">
        <v>-0.8276240670025146</v>
      </c>
      <c r="DJU18">
        <v>0.0002376639848969272</v>
      </c>
      <c r="DJV18">
        <v>5.200100666026286</v>
      </c>
      <c r="DJW18">
        <v>8.200069408678823</v>
      </c>
      <c r="DJX18">
        <v>7.816174163053339E-09</v>
      </c>
      <c r="DKE18">
        <v>-5.368789559420497</v>
      </c>
      <c r="DKF18">
        <v>-2.35905593568955</v>
      </c>
      <c r="DKG18">
        <v>0.0007579474474853224</v>
      </c>
      <c r="DKH18">
        <v>-2.447656104622108</v>
      </c>
      <c r="DKI18">
        <v>0.5299561892245818</v>
      </c>
      <c r="DKJ18">
        <v>0.004009675094455868</v>
      </c>
    </row>
    <row r="19" spans="1:3000">
      <c r="A19">
        <v>-7.512470685533724</v>
      </c>
      <c r="B19">
        <v>-4.516012504080456</v>
      </c>
      <c r="C19">
        <v>0.0001003558289437964</v>
      </c>
      <c r="G19">
        <v>4.361665801693102</v>
      </c>
      <c r="H19">
        <v>7.360990515704187</v>
      </c>
      <c r="I19">
        <v>3.648089334594212E-06</v>
      </c>
      <c r="J19">
        <v>5.406200857408437</v>
      </c>
      <c r="K19">
        <v>8.400693772701151</v>
      </c>
      <c r="L19">
        <v>0.0002426238557857282</v>
      </c>
      <c r="M19">
        <v>4.632042433750834</v>
      </c>
      <c r="N19">
        <v>7.628846574903122</v>
      </c>
      <c r="O19">
        <v>8.170811019598729E-05</v>
      </c>
      <c r="P19">
        <v>5.589035288476262</v>
      </c>
      <c r="Q19">
        <v>8.587683311279537</v>
      </c>
      <c r="R19">
        <v>1.462273872369534E-05</v>
      </c>
      <c r="S19">
        <v>1.324641818237694</v>
      </c>
      <c r="T19">
        <v>4.321078573908594</v>
      </c>
      <c r="U19">
        <v>0.0001015736811908711</v>
      </c>
      <c r="V19">
        <v>-7.547637570155805</v>
      </c>
      <c r="W19">
        <v>-4.552563944835756</v>
      </c>
      <c r="X19">
        <v>0.00019415333989805</v>
      </c>
      <c r="Y19">
        <v>-4.855109866881625</v>
      </c>
      <c r="Z19">
        <v>-1.855871495861396</v>
      </c>
      <c r="AA19">
        <v>4.640629622618153E-06</v>
      </c>
      <c r="AB19">
        <v>-2.34797252777194</v>
      </c>
      <c r="AC19">
        <v>0.65046769405871</v>
      </c>
      <c r="AD19">
        <v>1.946326350065061E-05</v>
      </c>
      <c r="AK19">
        <v>1.284945570347438</v>
      </c>
      <c r="AL19">
        <v>4.287461649117185</v>
      </c>
      <c r="AM19">
        <v>5.064521900461369E-05</v>
      </c>
      <c r="AN19">
        <v>-2.951447995360415</v>
      </c>
      <c r="AO19">
        <v>0.04411859824169354</v>
      </c>
      <c r="AP19">
        <v>0.0001572407383108887</v>
      </c>
      <c r="AT19">
        <v>-2.657923528454404</v>
      </c>
      <c r="AU19">
        <v>0.3385833246011136</v>
      </c>
      <c r="AV19">
        <v>9.761660460595739E-05</v>
      </c>
      <c r="BF19">
        <v>7.126348583622511</v>
      </c>
      <c r="BG19">
        <v>10.14315049384154</v>
      </c>
      <c r="BH19">
        <v>0.002258433496065562</v>
      </c>
      <c r="BI19">
        <v>0.2891138067008415</v>
      </c>
      <c r="BJ19">
        <v>3.287107341262359</v>
      </c>
      <c r="BK19">
        <v>3.220722844661552E-05</v>
      </c>
      <c r="BL19">
        <v>-1.187951557441998</v>
      </c>
      <c r="BM19">
        <v>1.810252539932693</v>
      </c>
      <c r="BN19">
        <v>2.5802129916764E-05</v>
      </c>
      <c r="BO19">
        <v>3.942428449468703</v>
      </c>
      <c r="BP19">
        <v>6.944299121992539</v>
      </c>
      <c r="BQ19">
        <v>2.799532553146608E-05</v>
      </c>
      <c r="BR19">
        <v>2.372338758539517</v>
      </c>
      <c r="BS19">
        <v>5.388133832515429</v>
      </c>
      <c r="BT19">
        <v>0.001995874895236221</v>
      </c>
      <c r="BU19">
        <v>-10.64339352718477</v>
      </c>
      <c r="BV19">
        <v>-7.634519298346334</v>
      </c>
      <c r="BW19">
        <v>0.0006300154998154056</v>
      </c>
      <c r="BX19">
        <v>3.248536047778153</v>
      </c>
      <c r="BY19">
        <v>6.251635615457524</v>
      </c>
      <c r="BZ19">
        <v>7.685855839204509E-05</v>
      </c>
      <c r="CD19">
        <v>-4.514179911458919</v>
      </c>
      <c r="CE19">
        <v>-1.518218248036686</v>
      </c>
      <c r="CF19">
        <v>0.000130465298522703</v>
      </c>
      <c r="CG19">
        <v>-2.233700957383502</v>
      </c>
      <c r="CH19">
        <v>0.7102784025036274</v>
      </c>
      <c r="CI19">
        <v>0.02510649694924599</v>
      </c>
      <c r="CJ19">
        <v>4.524681759607864</v>
      </c>
      <c r="CK19">
        <v>7.53011872902379</v>
      </c>
      <c r="CL19">
        <v>0.0002364850914376961</v>
      </c>
      <c r="CM19">
        <v>-11.80093001457399</v>
      </c>
      <c r="CN19">
        <v>-8.814026176418277</v>
      </c>
      <c r="CO19">
        <v>0.001372075640413574</v>
      </c>
      <c r="CP19">
        <v>-9.768999801203051</v>
      </c>
      <c r="CQ19">
        <v>-6.756015070200096</v>
      </c>
      <c r="CR19">
        <v>0.001348825913752886</v>
      </c>
      <c r="CS19">
        <v>-5.202279704907712</v>
      </c>
      <c r="CT19">
        <v>-2.177714687927357</v>
      </c>
      <c r="CU19">
        <v>0.004827520473960976</v>
      </c>
      <c r="CV19">
        <v>1.804419271770645</v>
      </c>
      <c r="CW19">
        <v>4.798855311735736</v>
      </c>
      <c r="CX19">
        <v>0.0002476612101604275</v>
      </c>
      <c r="CY19">
        <v>-3.739254766739487</v>
      </c>
      <c r="CZ19">
        <v>-0.7285898057257957</v>
      </c>
      <c r="DA19">
        <v>0.0009099311473884048</v>
      </c>
      <c r="DB19">
        <v>1.295947245932175</v>
      </c>
      <c r="DC19">
        <v>4.232688301971775</v>
      </c>
      <c r="DD19">
        <v>0.0320135519278801</v>
      </c>
      <c r="DE19">
        <v>-3.781347971516765</v>
      </c>
      <c r="DF19">
        <v>-0.7730066235284625</v>
      </c>
      <c r="DG19">
        <v>0.0005566246900957016</v>
      </c>
      <c r="DH19">
        <v>-1.61001102462714</v>
      </c>
      <c r="DI19">
        <v>1.391118156120583</v>
      </c>
      <c r="DJ19">
        <v>1.020039328822121E-05</v>
      </c>
      <c r="DK19">
        <v>0.08929512856442279</v>
      </c>
      <c r="DL19">
        <v>3.093378587837331</v>
      </c>
      <c r="DM19">
        <v>0.0001333971170680002</v>
      </c>
      <c r="DN19">
        <v>-2.011116346640556</v>
      </c>
      <c r="DO19">
        <v>0.983569547709274</v>
      </c>
      <c r="DP19">
        <v>0.0002259177508893675</v>
      </c>
      <c r="DQ19">
        <v>-1.954436798219478</v>
      </c>
      <c r="DR19">
        <v>1.041837529357467</v>
      </c>
      <c r="DS19">
        <v>0.0001110450800312865</v>
      </c>
      <c r="DW19">
        <v>-3.638241294150058</v>
      </c>
      <c r="DX19">
        <v>-0.6414898246503926</v>
      </c>
      <c r="DY19">
        <v>8.442360329282646E-05</v>
      </c>
      <c r="DZ19">
        <v>-6.406412738335708</v>
      </c>
      <c r="EA19">
        <v>-3.404118414700172</v>
      </c>
      <c r="EB19">
        <v>4.211136755663913E-05</v>
      </c>
      <c r="EC19">
        <v>-4.484684905327748</v>
      </c>
      <c r="ED19">
        <v>-1.4870506014587</v>
      </c>
      <c r="EE19">
        <v>4.477214547201639E-05</v>
      </c>
      <c r="EI19">
        <v>6.825225888286878</v>
      </c>
      <c r="EJ19">
        <v>9.787249045045266</v>
      </c>
      <c r="EK19">
        <v>0.01153792498078383</v>
      </c>
      <c r="ER19">
        <v>-1.220932106378586</v>
      </c>
      <c r="ES19">
        <v>1.784571599427303</v>
      </c>
      <c r="ET19">
        <v>0.0002423262207821607</v>
      </c>
      <c r="EU19">
        <v>-5.414397452648064</v>
      </c>
      <c r="EV19">
        <v>-2.412402859473406</v>
      </c>
      <c r="EW19">
        <v>3.182721545912758E-05</v>
      </c>
      <c r="EX19">
        <v>4.065632881742447</v>
      </c>
      <c r="EY19">
        <v>7.062366181390759</v>
      </c>
      <c r="EZ19">
        <v>8.537064950173473E-05</v>
      </c>
      <c r="FA19">
        <v>-7.446282986166818</v>
      </c>
      <c r="FB19">
        <v>-4.443606653936836</v>
      </c>
      <c r="FC19">
        <v>5.730203364189883E-05</v>
      </c>
      <c r="FD19">
        <v>-0.9713383209371123</v>
      </c>
      <c r="FE19">
        <v>2.026589503893702</v>
      </c>
      <c r="FF19">
        <v>3.435127945431008E-05</v>
      </c>
      <c r="FG19">
        <v>-4.337051406413903</v>
      </c>
      <c r="FH19">
        <v>-1.340350433827654</v>
      </c>
      <c r="FI19">
        <v>8.706865501344425E-05</v>
      </c>
      <c r="FJ19">
        <v>-5.091340768185679</v>
      </c>
      <c r="FK19">
        <v>-2.084712014864226</v>
      </c>
      <c r="FL19">
        <v>0.0003515229647734248</v>
      </c>
      <c r="FP19">
        <v>6.106030103526265</v>
      </c>
      <c r="FQ19">
        <v>9.101661953307405</v>
      </c>
      <c r="FR19">
        <v>0.0001526458906762716</v>
      </c>
      <c r="FS19">
        <v>0.8527986230259927</v>
      </c>
      <c r="FT19">
        <v>3.84752096259481</v>
      </c>
      <c r="FU19">
        <v>0.0002228295970150021</v>
      </c>
      <c r="FV19">
        <v>4.401967958239739</v>
      </c>
      <c r="FW19">
        <v>7.39731925943792</v>
      </c>
      <c r="FX19">
        <v>0.0001728832044002388</v>
      </c>
      <c r="FY19">
        <v>-7.262590001166386</v>
      </c>
      <c r="FZ19">
        <v>-4.264813728810068</v>
      </c>
      <c r="GA19">
        <v>3.955971706620616E-05</v>
      </c>
      <c r="GB19">
        <v>-12.1486444828482</v>
      </c>
      <c r="GC19">
        <v>-9.174409469635169</v>
      </c>
      <c r="GD19">
        <v>0.005310676353060826</v>
      </c>
      <c r="GK19">
        <v>-0.5028215204293891</v>
      </c>
      <c r="GL19">
        <v>2.49854135322139</v>
      </c>
      <c r="GM19">
        <v>1.48593967038948E-05</v>
      </c>
      <c r="GN19">
        <v>0.9178871889930771</v>
      </c>
      <c r="GO19">
        <v>3.916832589521546</v>
      </c>
      <c r="GP19">
        <v>8.897440362834708E-06</v>
      </c>
      <c r="GT19">
        <v>-10.00110762109686</v>
      </c>
      <c r="GU19">
        <v>-7.056977905455831</v>
      </c>
      <c r="GV19">
        <v>0.02497190939482112</v>
      </c>
      <c r="GZ19">
        <v>-0.2427917630805021</v>
      </c>
      <c r="HA19">
        <v>2.752298551046545</v>
      </c>
      <c r="HB19">
        <v>0.0001928401229685711</v>
      </c>
      <c r="HC19">
        <v>-12.19541123159738</v>
      </c>
      <c r="HD19">
        <v>-9.200540965304281</v>
      </c>
      <c r="HE19">
        <v>0.0002105133432299267</v>
      </c>
      <c r="HF19">
        <v>3.261618111031135</v>
      </c>
      <c r="HG19">
        <v>6.303118293409144</v>
      </c>
      <c r="HH19">
        <v>0.01377812109926393</v>
      </c>
      <c r="HL19">
        <v>1.338621139183479</v>
      </c>
      <c r="HM19">
        <v>4.328657950410568</v>
      </c>
      <c r="HN19">
        <v>0.0007941210441972823</v>
      </c>
      <c r="HO19">
        <v>3.172189607156262</v>
      </c>
      <c r="HP19">
        <v>6.180467508557923</v>
      </c>
      <c r="HQ19">
        <v>0.0005481892129250225</v>
      </c>
      <c r="HR19">
        <v>4.521482874658473</v>
      </c>
      <c r="HS19">
        <v>7.520134841966213</v>
      </c>
      <c r="HT19">
        <v>1.453753711520733E-05</v>
      </c>
      <c r="HU19">
        <v>-9.850495796788602</v>
      </c>
      <c r="HV19">
        <v>-6.852152286454889</v>
      </c>
      <c r="HW19">
        <v>2.195166411614135E-05</v>
      </c>
      <c r="HX19">
        <v>4.044329395016293</v>
      </c>
      <c r="HY19">
        <v>7.038269301506212</v>
      </c>
      <c r="HZ19">
        <v>0.0002937978668074251</v>
      </c>
      <c r="IA19">
        <v>-0.9577946149381655</v>
      </c>
      <c r="IB19">
        <v>2.000962332408924</v>
      </c>
      <c r="IC19">
        <v>0.01360791513704577</v>
      </c>
      <c r="ID19">
        <v>-7.168088607148047</v>
      </c>
      <c r="IE19">
        <v>-4.167080645549915</v>
      </c>
      <c r="IF19">
        <v>8.12789266645962E-06</v>
      </c>
      <c r="IG19">
        <v>-4.430648732358078</v>
      </c>
      <c r="IH19">
        <v>-1.434498046371213</v>
      </c>
      <c r="II19">
        <v>0.0001185377469737287</v>
      </c>
      <c r="IJ19">
        <v>-10.00261108457597</v>
      </c>
      <c r="IK19">
        <v>-6.998509043243646</v>
      </c>
      <c r="IL19">
        <v>0.0001346139447368032</v>
      </c>
      <c r="IM19">
        <v>2.848540150765501</v>
      </c>
      <c r="IN19">
        <v>5.851360861253002</v>
      </c>
      <c r="IO19">
        <v>6.365126123436947E-05</v>
      </c>
      <c r="IP19">
        <v>0.7349752459189962</v>
      </c>
      <c r="IQ19">
        <v>3.732857597665535</v>
      </c>
      <c r="IR19">
        <v>3.587547300310086E-05</v>
      </c>
      <c r="IS19">
        <v>-5.347871904016533</v>
      </c>
      <c r="IT19">
        <v>-2.346161312024823</v>
      </c>
      <c r="IU19">
        <v>2.340899969681841E-05</v>
      </c>
      <c r="IY19">
        <v>-3.41189157151118</v>
      </c>
      <c r="IZ19">
        <v>-0.4165405179445316</v>
      </c>
      <c r="JA19">
        <v>0.0001729016235213531</v>
      </c>
      <c r="JB19">
        <v>-9.891160060898596</v>
      </c>
      <c r="JC19">
        <v>-6.896276661902569</v>
      </c>
      <c r="JD19">
        <v>0.0002094368466708545</v>
      </c>
      <c r="JH19">
        <v>1.309883252585818</v>
      </c>
      <c r="JI19">
        <v>4.31138534848246</v>
      </c>
      <c r="JJ19">
        <v>1.805033666167167E-05</v>
      </c>
      <c r="JK19">
        <v>-2.640284708637898</v>
      </c>
      <c r="JL19">
        <v>0.3628325473778516</v>
      </c>
      <c r="JM19">
        <v>7.7738280541835E-05</v>
      </c>
      <c r="JN19">
        <v>-2.687072532553247</v>
      </c>
      <c r="JO19">
        <v>0.3166675078343222</v>
      </c>
      <c r="JP19">
        <v>0.0001119032168052001</v>
      </c>
      <c r="JQ19">
        <v>-9.405667377399347</v>
      </c>
      <c r="JR19">
        <v>-6.40857720222238</v>
      </c>
      <c r="JS19">
        <v>6.773664400594493E-05</v>
      </c>
      <c r="JT19">
        <v>-10.83248956216931</v>
      </c>
      <c r="JU19">
        <v>-7.789499777736105</v>
      </c>
      <c r="JV19">
        <v>0.01478497252490443</v>
      </c>
      <c r="JW19">
        <v>-0.1487376336413143</v>
      </c>
      <c r="JX19">
        <v>2.848364558452467</v>
      </c>
      <c r="JY19">
        <v>6.717832529075076E-05</v>
      </c>
      <c r="JZ19">
        <v>-2.228922932204872</v>
      </c>
      <c r="KA19">
        <v>0.7684200083572811</v>
      </c>
      <c r="KB19">
        <v>5.647971885002388E-05</v>
      </c>
      <c r="KC19">
        <v>-11.14071885616773</v>
      </c>
      <c r="KD19">
        <v>-8.153127513899058</v>
      </c>
      <c r="KE19">
        <v>0.001231798293546639</v>
      </c>
      <c r="KF19">
        <v>-6.810042964311069</v>
      </c>
      <c r="KG19">
        <v>-3.805905885658404</v>
      </c>
      <c r="KH19">
        <v>0.0001369233582267132</v>
      </c>
      <c r="KI19">
        <v>1.829538987493196</v>
      </c>
      <c r="KJ19">
        <v>4.797392197652618</v>
      </c>
      <c r="KK19">
        <v>0.008267328776434229</v>
      </c>
      <c r="KL19">
        <v>9.445552785966752</v>
      </c>
      <c r="KM19">
        <v>12.45212461708708</v>
      </c>
      <c r="KN19">
        <v>0.0003455117141933827</v>
      </c>
      <c r="KR19">
        <v>4.450093256263258</v>
      </c>
      <c r="KS19">
        <v>7.439883776839952</v>
      </c>
      <c r="KT19">
        <v>0.0008338677607591366</v>
      </c>
      <c r="KX19">
        <v>8.146584586121003</v>
      </c>
      <c r="KY19">
        <v>11.15124794481328</v>
      </c>
      <c r="KZ19">
        <v>0.0001739753143425236</v>
      </c>
      <c r="LA19">
        <v>-0.9357097485165988</v>
      </c>
      <c r="LB19">
        <v>2.062131966976932</v>
      </c>
      <c r="LC19">
        <v>3.726553608690309E-05</v>
      </c>
      <c r="LG19">
        <v>-6.510871919950956</v>
      </c>
      <c r="LH19">
        <v>-3.513149864831321</v>
      </c>
      <c r="LI19">
        <v>4.151226302382995E-05</v>
      </c>
      <c r="LJ19">
        <v>-10.17501545034566</v>
      </c>
      <c r="LK19">
        <v>-7.152161683918302</v>
      </c>
      <c r="LL19">
        <v>0.004178357119329086</v>
      </c>
      <c r="LM19">
        <v>3.845788414371385</v>
      </c>
      <c r="LN19">
        <v>6.849615229626188</v>
      </c>
      <c r="LO19">
        <v>0.0001171561199551909</v>
      </c>
      <c r="LS19">
        <v>-2.479291162481938</v>
      </c>
      <c r="LT19">
        <v>0.5249473646725351</v>
      </c>
      <c r="LU19">
        <v>0.0001437208995136349</v>
      </c>
      <c r="LV19">
        <v>-0.7961682734997914</v>
      </c>
      <c r="LW19">
        <v>2.201340655734081</v>
      </c>
      <c r="LX19">
        <v>4.964346849484619E-05</v>
      </c>
      <c r="ME19">
        <v>0.4575618679266379</v>
      </c>
      <c r="MF19">
        <v>3.460798467040524</v>
      </c>
      <c r="MG19">
        <v>8.380459059205345E-05</v>
      </c>
      <c r="MH19">
        <v>-8.652659207704405</v>
      </c>
      <c r="MI19">
        <v>-5.656552751060249</v>
      </c>
      <c r="MJ19">
        <v>0.0001212774389107246</v>
      </c>
      <c r="MT19">
        <v>-3.499315723672849</v>
      </c>
      <c r="MU19">
        <v>-0.5027503359018537</v>
      </c>
      <c r="MV19">
        <v>9.437248930903254E-05</v>
      </c>
      <c r="MZ19">
        <v>2.346446802088248</v>
      </c>
      <c r="NA19">
        <v>5.349481649167318</v>
      </c>
      <c r="NB19">
        <v>7.368237434673828E-05</v>
      </c>
      <c r="NC19">
        <v>0.9971784689168696</v>
      </c>
      <c r="ND19">
        <v>4.0004440830838</v>
      </c>
      <c r="NE19">
        <v>8.531388709805733E-05</v>
      </c>
      <c r="NF19">
        <v>-3.760939240232301</v>
      </c>
      <c r="NG19">
        <v>-0.74190335506091</v>
      </c>
      <c r="NH19">
        <v>0.002898919394067066</v>
      </c>
      <c r="NI19">
        <v>5.730804517762934</v>
      </c>
      <c r="NJ19">
        <v>8.706425576215967</v>
      </c>
      <c r="NK19">
        <v>0.004754662327603497</v>
      </c>
      <c r="NL19">
        <v>2.699220551486025</v>
      </c>
      <c r="NM19">
        <v>5.70687354968034</v>
      </c>
      <c r="NN19">
        <v>0.0004685470508975061</v>
      </c>
      <c r="NO19">
        <v>-11.40212867364492</v>
      </c>
      <c r="NP19">
        <v>-8.414279932470153</v>
      </c>
      <c r="NQ19">
        <v>0.001181224728301655</v>
      </c>
      <c r="NU19">
        <v>-11.50314650464452</v>
      </c>
      <c r="NV19">
        <v>-8.505204379236337</v>
      </c>
      <c r="NW19">
        <v>3.387878268515141E-05</v>
      </c>
      <c r="NX19">
        <v>-2.411565401631225</v>
      </c>
      <c r="NY19">
        <v>0.590419860628725</v>
      </c>
      <c r="NZ19">
        <v>3.153012992624347E-05</v>
      </c>
      <c r="OD19">
        <v>2.914540101707493</v>
      </c>
      <c r="OE19">
        <v>5.909828205179826</v>
      </c>
      <c r="OF19">
        <v>0.0001776157510994986</v>
      </c>
      <c r="OJ19">
        <v>5.852792530186073</v>
      </c>
      <c r="OK19">
        <v>8.850451378614538</v>
      </c>
      <c r="OL19">
        <v>4.384792544718247E-05</v>
      </c>
      <c r="OS19">
        <v>2.545633583837759</v>
      </c>
      <c r="OT19">
        <v>5.549039588230629</v>
      </c>
      <c r="OU19">
        <v>9.280692739400269E-05</v>
      </c>
      <c r="OV19">
        <v>-1.942288100119468</v>
      </c>
      <c r="OW19">
        <v>1.056638058646892</v>
      </c>
      <c r="OX19">
        <v>9.225079960523138E-06</v>
      </c>
      <c r="OY19">
        <v>3.504186135714053</v>
      </c>
      <c r="OZ19">
        <v>6.510081207020868</v>
      </c>
      <c r="PA19">
        <v>0.0002780149256995406</v>
      </c>
      <c r="PB19">
        <v>0.5769401861139141</v>
      </c>
      <c r="PC19">
        <v>3.565683543293918</v>
      </c>
      <c r="PD19">
        <v>0.00101369606061579</v>
      </c>
      <c r="PE19">
        <v>0.301075153266804</v>
      </c>
      <c r="PF19">
        <v>3.299497827609179</v>
      </c>
      <c r="PG19">
        <v>1.990364984162903E-05</v>
      </c>
      <c r="PH19">
        <v>-5.104537893849545</v>
      </c>
      <c r="PI19">
        <v>-2.101777637156501</v>
      </c>
      <c r="PJ19">
        <v>6.095213609197442E-05</v>
      </c>
      <c r="PK19">
        <v>-7.350930986444477</v>
      </c>
      <c r="PL19">
        <v>-4.355265472170404</v>
      </c>
      <c r="PM19">
        <v>0.0001503021320661259</v>
      </c>
      <c r="PN19">
        <v>1.109752767347531</v>
      </c>
      <c r="PO19">
        <v>4.098249782104309</v>
      </c>
      <c r="PP19">
        <v>0.001058549356046146</v>
      </c>
      <c r="PQ19">
        <v>1.240080679617103</v>
      </c>
      <c r="PR19">
        <v>4.228380977241389</v>
      </c>
      <c r="PS19">
        <v>0.001095064285442333</v>
      </c>
      <c r="PW19">
        <v>-1.718564561943</v>
      </c>
      <c r="PX19">
        <v>1.296093468709667</v>
      </c>
      <c r="PY19">
        <v>0.001718862900916286</v>
      </c>
      <c r="QC19">
        <v>5.941835220415243</v>
      </c>
      <c r="QD19">
        <v>8.94455525258264</v>
      </c>
      <c r="QE19">
        <v>5.918859993342541E-05</v>
      </c>
      <c r="QF19">
        <v>-5.116983422439145</v>
      </c>
      <c r="QG19">
        <v>-2.115009521003215</v>
      </c>
      <c r="QH19">
        <v>3.117029503012908E-05</v>
      </c>
      <c r="QO19">
        <v>2.485815735944477</v>
      </c>
      <c r="QP19">
        <v>5.482226122557982</v>
      </c>
      <c r="QQ19">
        <v>0.0001030825941160452</v>
      </c>
      <c r="QR19">
        <v>8.68728242363906</v>
      </c>
      <c r="QS19">
        <v>11.68894654160485</v>
      </c>
      <c r="QT19">
        <v>2.215430883251806E-05</v>
      </c>
      <c r="QU19">
        <v>-6.691211083026274</v>
      </c>
      <c r="QV19">
        <v>-3.701872819572967</v>
      </c>
      <c r="QW19">
        <v>0.0009093810095286758</v>
      </c>
      <c r="QX19">
        <v>6.777659748423306</v>
      </c>
      <c r="QY19">
        <v>9.773966132564736</v>
      </c>
      <c r="QZ19">
        <v>0.0001091423848854698</v>
      </c>
      <c r="RD19">
        <v>-2.31575792310398</v>
      </c>
      <c r="RE19">
        <v>0.6617861718318274</v>
      </c>
      <c r="RF19">
        <v>0.004034141378016165</v>
      </c>
      <c r="RP19">
        <v>6.604957271421606</v>
      </c>
      <c r="RQ19">
        <v>9.624554873286595</v>
      </c>
      <c r="RR19">
        <v>0.003072527990868977</v>
      </c>
      <c r="RV19">
        <v>-6.979675016723612</v>
      </c>
      <c r="RW19">
        <v>-3.980862761847684</v>
      </c>
      <c r="RX19">
        <v>1.128590783804696E-05</v>
      </c>
      <c r="RY19">
        <v>1.399126018670753</v>
      </c>
      <c r="RZ19">
        <v>4.396769974517757</v>
      </c>
      <c r="SA19">
        <v>4.440755240692289E-05</v>
      </c>
      <c r="SE19">
        <v>9.223005958654841</v>
      </c>
      <c r="SF19">
        <v>12.22851631958503</v>
      </c>
      <c r="SG19">
        <v>0.0002429126206473898</v>
      </c>
      <c r="SH19">
        <v>-9.854741765388637</v>
      </c>
      <c r="SI19">
        <v>-6.872299090499579</v>
      </c>
      <c r="SJ19">
        <v>0.002466077320410701</v>
      </c>
      <c r="SK19">
        <v>4.860109457043193</v>
      </c>
      <c r="SL19">
        <v>7.858024585570701</v>
      </c>
      <c r="SM19">
        <v>3.477351245449992E-05</v>
      </c>
      <c r="SN19">
        <v>1.40522489916754</v>
      </c>
      <c r="SO19">
        <v>4.406415521828185</v>
      </c>
      <c r="SP19">
        <v>1.134065856032388E-05</v>
      </c>
      <c r="SZ19">
        <v>8.669914210565544</v>
      </c>
      <c r="TA19">
        <v>11.66549243192622</v>
      </c>
      <c r="TB19">
        <v>0.0001564170106817328</v>
      </c>
      <c r="TF19">
        <v>6.724628941871948</v>
      </c>
      <c r="TG19">
        <v>9.725898628327108</v>
      </c>
      <c r="TH19">
        <v>1.289682955535244E-05</v>
      </c>
      <c r="TI19">
        <v>-3.231442811680746</v>
      </c>
      <c r="TJ19">
        <v>-0.2302622778731473</v>
      </c>
      <c r="TK19">
        <v>1.114928056706042E-05</v>
      </c>
      <c r="TL19">
        <v>-9.318106833233481</v>
      </c>
      <c r="TM19">
        <v>-6.317072102202851</v>
      </c>
      <c r="TN19">
        <v>8.565346445981781E-06</v>
      </c>
      <c r="TO19">
        <v>-5.90816100384138</v>
      </c>
      <c r="TP19">
        <v>-2.915170086896266</v>
      </c>
      <c r="TQ19">
        <v>0.0003930179621623342</v>
      </c>
      <c r="TR19">
        <v>2.000839817341558</v>
      </c>
      <c r="TS19">
        <v>4.998488254166805</v>
      </c>
      <c r="TT19">
        <v>4.423879491883701E-05</v>
      </c>
      <c r="TU19">
        <v>-9.24802116458547</v>
      </c>
      <c r="TV19">
        <v>-6.247842323572924</v>
      </c>
      <c r="TW19">
        <v>2.558728621473658E-07</v>
      </c>
      <c r="TX19">
        <v>2.53213141010325</v>
      </c>
      <c r="TY19">
        <v>5.557888792713534</v>
      </c>
      <c r="TZ19">
        <v>0.005307542071460639</v>
      </c>
      <c r="UA19">
        <v>-7.096611386145341</v>
      </c>
      <c r="UB19">
        <v>-4.103747407020634</v>
      </c>
      <c r="UC19">
        <v>0.0004073823514609998</v>
      </c>
      <c r="UD19">
        <v>2.679537426479195</v>
      </c>
      <c r="UE19">
        <v>5.678341872750613</v>
      </c>
      <c r="UF19">
        <v>1.143478974342204E-05</v>
      </c>
      <c r="UJ19">
        <v>7.493260166632925</v>
      </c>
      <c r="UK19">
        <v>10.50395559151484</v>
      </c>
      <c r="UL19">
        <v>0.0009151369072377379</v>
      </c>
      <c r="UM19">
        <v>-6.070563851194192</v>
      </c>
      <c r="UN19">
        <v>-3.068128090740736</v>
      </c>
      <c r="UO19">
        <v>4.746343189297673E-05</v>
      </c>
      <c r="UP19">
        <v>0.6253693930725417</v>
      </c>
      <c r="UQ19">
        <v>3.61433851912742</v>
      </c>
      <c r="UR19">
        <v>0.000973441439945279</v>
      </c>
      <c r="US19">
        <v>7.610781030521689</v>
      </c>
      <c r="UT19">
        <v>10.62533251899738</v>
      </c>
      <c r="UU19">
        <v>0.001693966534864721</v>
      </c>
      <c r="VB19">
        <v>3.707444611160938</v>
      </c>
      <c r="VC19">
        <v>6.711179498184775</v>
      </c>
      <c r="VD19">
        <v>0.0001115950486465654</v>
      </c>
      <c r="VH19">
        <v>-4.41404075735615</v>
      </c>
      <c r="VI19">
        <v>-1.449808132937542</v>
      </c>
      <c r="VJ19">
        <v>0.01023444124784291</v>
      </c>
      <c r="VK19">
        <v>5.357509360877413</v>
      </c>
      <c r="VL19">
        <v>8.361369217893625</v>
      </c>
      <c r="VM19">
        <v>0.0001191879694848114</v>
      </c>
      <c r="VN19">
        <v>7.710035387900367</v>
      </c>
      <c r="VO19">
        <v>10.70014797627073</v>
      </c>
      <c r="VP19">
        <v>0.000782087269871754</v>
      </c>
      <c r="VQ19">
        <v>-9.029733052661106</v>
      </c>
      <c r="VR19">
        <v>-6.030920340101251</v>
      </c>
      <c r="VS19">
        <v>1.127721172421405E-05</v>
      </c>
      <c r="VZ19">
        <v>5.461207391709195</v>
      </c>
      <c r="WA19">
        <v>8.461629892172439</v>
      </c>
      <c r="WB19">
        <v>1.428053131534849E-06</v>
      </c>
      <c r="WC19">
        <v>-4.840586559150195</v>
      </c>
      <c r="WD19">
        <v>-1.837500664334097</v>
      </c>
      <c r="WE19">
        <v>7.618197452812573E-05</v>
      </c>
      <c r="WF19">
        <v>7.449577779631947</v>
      </c>
      <c r="WG19">
        <v>10.44504741876743</v>
      </c>
      <c r="WH19">
        <v>0.0001641933565020962</v>
      </c>
      <c r="WI19">
        <v>-8.704666826274751</v>
      </c>
      <c r="WJ19">
        <v>-5.707875635572662</v>
      </c>
      <c r="WK19">
        <v>8.237165688284691E-05</v>
      </c>
      <c r="WO19">
        <v>4.143745140182271</v>
      </c>
      <c r="WP19">
        <v>7.144016108784348</v>
      </c>
      <c r="WQ19">
        <v>5.873918664933929E-07</v>
      </c>
      <c r="WR19">
        <v>-5.706301902494873</v>
      </c>
      <c r="WS19">
        <v>-2.704504122146551</v>
      </c>
      <c r="WT19">
        <v>2.585611344652159E-05</v>
      </c>
      <c r="WU19">
        <v>-5.991189616588922</v>
      </c>
      <c r="WV19">
        <v>-3.005982041964287</v>
      </c>
      <c r="WW19">
        <v>0.001750526787886061</v>
      </c>
      <c r="WX19">
        <v>-13.04021604315925</v>
      </c>
      <c r="WY19">
        <v>-10.05789010776708</v>
      </c>
      <c r="WZ19">
        <v>0.002498980478093913</v>
      </c>
      <c r="XA19">
        <v>0.404840509642142</v>
      </c>
      <c r="XB19">
        <v>3.402153253436209</v>
      </c>
      <c r="XC19">
        <v>5.777076733059467E-05</v>
      </c>
      <c r="XD19">
        <v>1.201476828955982</v>
      </c>
      <c r="XE19">
        <v>4.205955463180112</v>
      </c>
      <c r="XF19">
        <v>0.000160465316108442</v>
      </c>
      <c r="XG19">
        <v>1.169140840551695</v>
      </c>
      <c r="XH19">
        <v>4.171358266772341</v>
      </c>
      <c r="XI19">
        <v>3.933583235206019E-05</v>
      </c>
      <c r="XJ19">
        <v>5.473042284693716</v>
      </c>
      <c r="XK19">
        <v>8.480137736845871</v>
      </c>
      <c r="XL19">
        <v>0.0004027635299481066</v>
      </c>
      <c r="XM19">
        <v>6.811292506867305</v>
      </c>
      <c r="XN19">
        <v>9.816565416966334</v>
      </c>
      <c r="XO19">
        <v>0.000222428647299515</v>
      </c>
      <c r="XP19">
        <v>-4.425387421537887</v>
      </c>
      <c r="XQ19">
        <v>-1.425134561726499</v>
      </c>
      <c r="XR19">
        <v>5.115046737214258E-07</v>
      </c>
      <c r="XS19">
        <v>-0.416714866652514</v>
      </c>
      <c r="XT19">
        <v>2.579319479838104</v>
      </c>
      <c r="XU19">
        <v>0.0001258112620517722</v>
      </c>
      <c r="XV19">
        <v>1.684911843249793</v>
      </c>
      <c r="XW19">
        <v>4.676336256794434</v>
      </c>
      <c r="XX19">
        <v>0.0005883254644267467</v>
      </c>
      <c r="XY19">
        <v>-9.248460378445214</v>
      </c>
      <c r="XZ19">
        <v>-6.245193960734986</v>
      </c>
      <c r="YA19">
        <v>8.535587726153822E-05</v>
      </c>
      <c r="YE19">
        <v>2.791927347244629</v>
      </c>
      <c r="YF19">
        <v>5.772891952983291</v>
      </c>
      <c r="YG19">
        <v>0.002898769877476617</v>
      </c>
      <c r="YH19">
        <v>-3.571274361259232</v>
      </c>
      <c r="YI19">
        <v>-0.5751110473043005</v>
      </c>
      <c r="YJ19">
        <v>0.0001177612784673859</v>
      </c>
      <c r="YK19">
        <v>-9.459235894366735</v>
      </c>
      <c r="YL19">
        <v>-6.47071339048221</v>
      </c>
      <c r="YM19">
        <v>0.001053863336645969</v>
      </c>
      <c r="YN19">
        <v>1.02243592965995</v>
      </c>
      <c r="YO19">
        <v>4.026887743005984</v>
      </c>
      <c r="YP19">
        <v>0.0001585491365434475</v>
      </c>
      <c r="YQ19">
        <v>2.84072958481608</v>
      </c>
      <c r="YR19">
        <v>5.838225715494074</v>
      </c>
      <c r="YS19">
        <v>5.015489265343883E-05</v>
      </c>
      <c r="YT19">
        <v>-8.313950257421888</v>
      </c>
      <c r="YU19">
        <v>-5.334226194000259</v>
      </c>
      <c r="YV19">
        <v>0.003288908833040737</v>
      </c>
      <c r="YW19">
        <v>-2.258279234080771</v>
      </c>
      <c r="YX19">
        <v>0.7485192706128687</v>
      </c>
      <c r="YY19">
        <v>0.0003697573285555205</v>
      </c>
      <c r="YZ19">
        <v>2.902835033902153</v>
      </c>
      <c r="ZA19">
        <v>5.899196462484477</v>
      </c>
      <c r="ZB19">
        <v>0.0001059136156922225</v>
      </c>
      <c r="ZC19">
        <v>1.139246628513975</v>
      </c>
      <c r="ZD19">
        <v>4.134459219179781</v>
      </c>
      <c r="ZE19">
        <v>0.0001833543050650204</v>
      </c>
      <c r="ZL19">
        <v>-10.56468613005762</v>
      </c>
      <c r="ZM19">
        <v>-7.552048608203563</v>
      </c>
      <c r="ZN19">
        <v>0.001277655668894433</v>
      </c>
      <c r="ZO19">
        <v>6.086105163892395</v>
      </c>
      <c r="ZP19">
        <v>9.089304710525314</v>
      </c>
      <c r="ZQ19">
        <v>8.189678924978042E-05</v>
      </c>
      <c r="ZR19">
        <v>-3.907332228639933</v>
      </c>
      <c r="ZS19">
        <v>-0.9048481478123633</v>
      </c>
      <c r="ZT19">
        <v>4.936526046318527E-05</v>
      </c>
      <c r="ZU19">
        <v>4.215954497179648</v>
      </c>
      <c r="ZV19">
        <v>7.21003139211305</v>
      </c>
      <c r="ZW19">
        <v>0.000280665389039607</v>
      </c>
      <c r="ZX19">
        <v>2.019874953856219</v>
      </c>
      <c r="ZY19">
        <v>5.016121740696125</v>
      </c>
      <c r="ZZ19">
        <v>0.0001126928722008306</v>
      </c>
      <c r="AAA19">
        <v>-6.400006947234016</v>
      </c>
      <c r="AAB19">
        <v>-3.402483966739148</v>
      </c>
      <c r="AAC19">
        <v>4.908500503041808E-05</v>
      </c>
      <c r="AAD19">
        <v>6.754432933282482</v>
      </c>
      <c r="AAE19">
        <v>9.744456958295336</v>
      </c>
      <c r="AAF19">
        <v>0.000796160615553297</v>
      </c>
      <c r="AAJ19">
        <v>6.509126706670263</v>
      </c>
      <c r="AAK19">
        <v>9.512325554811378</v>
      </c>
      <c r="AAL19">
        <v>8.186103543931551E-05</v>
      </c>
      <c r="AAM19">
        <v>5.903907783450602</v>
      </c>
      <c r="AAN19">
        <v>8.892081925139843</v>
      </c>
      <c r="AAO19">
        <v>0.001118807398289076</v>
      </c>
      <c r="AAP19">
        <v>-3.134522139091614</v>
      </c>
      <c r="AAQ19">
        <v>-0.1246693885844663</v>
      </c>
      <c r="AAR19">
        <v>0.0007766135404488344</v>
      </c>
      <c r="AAS19">
        <v>-7.90316167674936</v>
      </c>
      <c r="AAT19">
        <v>-4.89867489011141</v>
      </c>
      <c r="AAU19">
        <v>0.0001610500346758528</v>
      </c>
      <c r="AAV19">
        <v>2.169579892575994</v>
      </c>
      <c r="AAW19">
        <v>5.170854204969825</v>
      </c>
      <c r="AAX19">
        <v>1.299097661656629E-05</v>
      </c>
      <c r="AAY19">
        <v>-0.5562185558947983</v>
      </c>
      <c r="AAZ19">
        <v>2.441482117315247</v>
      </c>
      <c r="ABA19">
        <v>4.229522949603537E-05</v>
      </c>
      <c r="ABK19">
        <v>-2.124598316071886</v>
      </c>
      <c r="ABL19">
        <v>0.8650234793446498</v>
      </c>
      <c r="ABM19">
        <v>0.0008616570430098933</v>
      </c>
      <c r="ABN19">
        <v>-5.861591065822619</v>
      </c>
      <c r="ABO19">
        <v>-2.870892230582529</v>
      </c>
      <c r="ABP19">
        <v>0.0006920933271278583</v>
      </c>
      <c r="ABQ19">
        <v>6.426900680116945</v>
      </c>
      <c r="ABR19">
        <v>9.428134692742249</v>
      </c>
      <c r="ABS19">
        <v>1.218229727528796E-05</v>
      </c>
      <c r="ACC19">
        <v>-7.314659547841041</v>
      </c>
      <c r="ACD19">
        <v>-4.307405077904091</v>
      </c>
      <c r="ACE19">
        <v>0.0004210186725288266</v>
      </c>
      <c r="ACL19">
        <v>0.8230005140910239</v>
      </c>
      <c r="ACM19">
        <v>3.82769036600738</v>
      </c>
      <c r="ACN19">
        <v>0.0001759576879788229</v>
      </c>
      <c r="ACU19">
        <v>-3.880662168586698</v>
      </c>
      <c r="ACV19">
        <v>-0.8870101575476979</v>
      </c>
      <c r="ACW19">
        <v>0.0003223757107918314</v>
      </c>
      <c r="ACX19">
        <v>6.966355511059437</v>
      </c>
      <c r="ACY19">
        <v>9.964767322111374</v>
      </c>
      <c r="ACZ19">
        <v>2.017875307798175E-05</v>
      </c>
      <c r="ADA19">
        <v>-1.180158258969131</v>
      </c>
      <c r="ADB19">
        <v>1.820324828548683</v>
      </c>
      <c r="ADC19">
        <v>1.866988398944163E-06</v>
      </c>
      <c r="ADG19">
        <v>-0.7051843734235916</v>
      </c>
      <c r="ADH19">
        <v>2.293627132374954</v>
      </c>
      <c r="ADI19">
        <v>1.130014773511728E-05</v>
      </c>
      <c r="ADJ19">
        <v>-2.386054671624152</v>
      </c>
      <c r="ADK19">
        <v>0.6121167137855241</v>
      </c>
      <c r="ADL19">
        <v>2.675065055957026E-05</v>
      </c>
      <c r="ADM19">
        <v>-8.371706969968736</v>
      </c>
      <c r="ADN19">
        <v>-5.381545289706316</v>
      </c>
      <c r="ADO19">
        <v>0.0007743402820708117</v>
      </c>
      <c r="ADS19">
        <v>-4.769454010419734</v>
      </c>
      <c r="ADT19">
        <v>-1.767954052784683</v>
      </c>
      <c r="ADU19">
        <v>1.799898325557584E-05</v>
      </c>
      <c r="ADV19">
        <v>-6.586087087607632</v>
      </c>
      <c r="ADW19">
        <v>-3.605149926213266</v>
      </c>
      <c r="ADX19">
        <v>0.00290713452563552</v>
      </c>
      <c r="ADY19">
        <v>2.38288608460445</v>
      </c>
      <c r="ADZ19">
        <v>5.369325618764973</v>
      </c>
      <c r="AEA19">
        <v>0.001471089870268839</v>
      </c>
      <c r="AEE19">
        <v>-1.224901168300148</v>
      </c>
      <c r="AEF19">
        <v>1.782655154838186</v>
      </c>
      <c r="AEG19">
        <v>0.0004567841549673727</v>
      </c>
      <c r="AEN19">
        <v>4.854090954957123</v>
      </c>
      <c r="AEO19">
        <v>7.846645407214382</v>
      </c>
      <c r="AEP19">
        <v>0.0004434894495154423</v>
      </c>
      <c r="AEQ19">
        <v>-9.303301493006286</v>
      </c>
      <c r="AER19">
        <v>-6.305419299859603</v>
      </c>
      <c r="AES19">
        <v>3.588084694364317E-05</v>
      </c>
      <c r="AET19">
        <v>-1.478898138111371</v>
      </c>
      <c r="AEU19">
        <v>1.522123815352859</v>
      </c>
      <c r="AEV19">
        <v>8.355111064420062E-06</v>
      </c>
      <c r="AEZ19">
        <v>9.752933442358191</v>
      </c>
      <c r="AFA19">
        <v>12.76174454457658</v>
      </c>
      <c r="AFB19">
        <v>0.0006210841784230697</v>
      </c>
      <c r="AFF19">
        <v>-1.400974238135253</v>
      </c>
      <c r="AFG19">
        <v>1.600453927722678</v>
      </c>
      <c r="AFH19">
        <v>1.631726174208178E-05</v>
      </c>
      <c r="AFI19">
        <v>-1.645512972355298</v>
      </c>
      <c r="AFJ19">
        <v>1.345121388288899</v>
      </c>
      <c r="AFK19">
        <v>0.0007017216043435671</v>
      </c>
      <c r="AFL19">
        <v>2.356174209933906</v>
      </c>
      <c r="AFM19">
        <v>5.359161450053876</v>
      </c>
      <c r="AFN19">
        <v>7.138882827489794E-05</v>
      </c>
      <c r="AFO19">
        <v>-4.878893276713442</v>
      </c>
      <c r="AFP19">
        <v>-1.883886807439088</v>
      </c>
      <c r="AFQ19">
        <v>0.0001994827928637574</v>
      </c>
      <c r="AFU19">
        <v>-1.734099723674015</v>
      </c>
      <c r="AFV19">
        <v>1.268353320384591</v>
      </c>
      <c r="AFW19">
        <v>4.813940122768546E-05</v>
      </c>
      <c r="AGA19">
        <v>-5.353346734210484</v>
      </c>
      <c r="AGB19">
        <v>-2.358202375002442</v>
      </c>
      <c r="AGC19">
        <v>0.0001886179800042634</v>
      </c>
      <c r="AGD19">
        <v>3.343363741284308</v>
      </c>
      <c r="AGE19">
        <v>6.351502255783178</v>
      </c>
      <c r="AGF19">
        <v>0.0005298833459865287</v>
      </c>
      <c r="AGG19">
        <v>3.057997217079627</v>
      </c>
      <c r="AGH19">
        <v>6.048923483202908</v>
      </c>
      <c r="AGI19">
        <v>0.0006586611717241849</v>
      </c>
      <c r="AGJ19">
        <v>-3.696775410871779</v>
      </c>
      <c r="AGK19">
        <v>-0.7223096376029174</v>
      </c>
      <c r="AGL19">
        <v>0.005215973878057766</v>
      </c>
      <c r="AGP19">
        <v>-5.460389991690719</v>
      </c>
      <c r="AGQ19">
        <v>-2.457266393865288</v>
      </c>
      <c r="AGR19">
        <v>7.805490700031656E-05</v>
      </c>
      <c r="AGS19">
        <v>-5.215977997076485</v>
      </c>
      <c r="AGT19">
        <v>-2.201913489233315</v>
      </c>
      <c r="AGU19">
        <v>0.001582483046964732</v>
      </c>
      <c r="AGV19">
        <v>3.88039053567309</v>
      </c>
      <c r="AGW19">
        <v>6.884700669818027</v>
      </c>
      <c r="AGX19">
        <v>0.0001486180507788585</v>
      </c>
      <c r="AHB19">
        <v>1.016103751685561</v>
      </c>
      <c r="AHC19">
        <v>4.020347852528197</v>
      </c>
      <c r="AHD19">
        <v>0.0001440991356997044</v>
      </c>
      <c r="AHE19">
        <v>5.791482517217469</v>
      </c>
      <c r="AHF19">
        <v>8.782462844404114</v>
      </c>
      <c r="AHG19">
        <v>0.0006508359812798867</v>
      </c>
      <c r="AHH19">
        <v>-10.82851317810749</v>
      </c>
      <c r="AHI19">
        <v>-7.829996715704471</v>
      </c>
      <c r="AHJ19">
        <v>1.760707041315571E-05</v>
      </c>
      <c r="AHQ19">
        <v>-8.392602140043724</v>
      </c>
      <c r="AHR19">
        <v>-5.381943009011766</v>
      </c>
      <c r="AHS19">
        <v>0.0009089365948516252</v>
      </c>
      <c r="AHT19">
        <v>1.104437398403641</v>
      </c>
      <c r="AHU19">
        <v>4.103059744389745</v>
      </c>
      <c r="AHV19">
        <v>1.518344465605214E-05</v>
      </c>
      <c r="AHW19">
        <v>-9.429593218414954</v>
      </c>
      <c r="AHX19">
        <v>-6.435597812423357</v>
      </c>
      <c r="AHY19">
        <v>0.0002884411936459326</v>
      </c>
      <c r="AIF19">
        <v>-5.845242075370541</v>
      </c>
      <c r="AIG19">
        <v>-2.849478216909703</v>
      </c>
      <c r="AIH19">
        <v>0.0001435591611185305</v>
      </c>
      <c r="AII19">
        <v>-7.526957503661173</v>
      </c>
      <c r="AIJ19">
        <v>-4.528810753221816</v>
      </c>
      <c r="AIK19">
        <v>2.747627147221181E-05</v>
      </c>
      <c r="AIL19">
        <v>-6.253912492493987</v>
      </c>
      <c r="AIM19">
        <v>-3.263086250576205</v>
      </c>
      <c r="AIN19">
        <v>0.0006732626988085438</v>
      </c>
      <c r="AIO19">
        <v>-5.348670102667136</v>
      </c>
      <c r="AIP19">
        <v>-2.346353626121013</v>
      </c>
      <c r="AIQ19">
        <v>4.292850870993617E-05</v>
      </c>
      <c r="AIX19">
        <v>-5.929870676090752</v>
      </c>
      <c r="AIY19">
        <v>-2.928202143949664</v>
      </c>
      <c r="AIZ19">
        <v>2.227199604675194E-05</v>
      </c>
      <c r="AJA19">
        <v>-7.780841627242334</v>
      </c>
      <c r="AJB19">
        <v>-4.779364451200445</v>
      </c>
      <c r="AJC19">
        <v>1.745639246984722E-05</v>
      </c>
      <c r="AJD19">
        <v>-6.338426381137141</v>
      </c>
      <c r="AJE19">
        <v>-3.340088053512183</v>
      </c>
      <c r="AJF19">
        <v>2.208924065583949E-05</v>
      </c>
      <c r="AJG19">
        <v>4.011248048515567</v>
      </c>
      <c r="AJH19">
        <v>7.013738987284142</v>
      </c>
      <c r="AJI19">
        <v>4.963820759034523E-05</v>
      </c>
      <c r="AJJ19">
        <v>-3.06266009594077</v>
      </c>
      <c r="AJK19">
        <v>-0.05830161957483071</v>
      </c>
      <c r="AJL19">
        <v>0.0001519705298595907</v>
      </c>
      <c r="AJM19">
        <v>1.215551026291496</v>
      </c>
      <c r="AJN19">
        <v>4.213739381063102</v>
      </c>
      <c r="AJO19">
        <v>2.625646746849712E-05</v>
      </c>
      <c r="AJP19">
        <v>-11.32811689824816</v>
      </c>
      <c r="AJQ19">
        <v>-8.325361698260274</v>
      </c>
      <c r="AJR19">
        <v>6.072901578591166E-05</v>
      </c>
      <c r="AJS19">
        <v>-10.31766921182283</v>
      </c>
      <c r="AJT19">
        <v>-7.322589938981889</v>
      </c>
      <c r="AJU19">
        <v>0.0001937084461913818</v>
      </c>
      <c r="AJV19">
        <v>2.532299699561666</v>
      </c>
      <c r="AJW19">
        <v>5.531045787782241</v>
      </c>
      <c r="AJX19">
        <v>1.257835800463767E-05</v>
      </c>
      <c r="AJY19">
        <v>-5.368762535286924</v>
      </c>
      <c r="AJZ19">
        <v>-2.376052171593289</v>
      </c>
      <c r="AKA19">
        <v>0.0004251103798324983</v>
      </c>
      <c r="AKB19">
        <v>-8.615491498712593</v>
      </c>
      <c r="AKC19">
        <v>-5.621398251328034</v>
      </c>
      <c r="AKD19">
        <v>0.0002791178116801152</v>
      </c>
      <c r="AKE19">
        <v>4.239910322864854</v>
      </c>
      <c r="AKF19">
        <v>7.260660145560418</v>
      </c>
      <c r="AKG19">
        <v>0.003444441135178898</v>
      </c>
      <c r="AKH19">
        <v>-8.920002540224601</v>
      </c>
      <c r="AKI19">
        <v>-5.918643764538804</v>
      </c>
      <c r="AKJ19">
        <v>1.477017091450747E-05</v>
      </c>
      <c r="AKK19">
        <v>-0.3340121205376377</v>
      </c>
      <c r="AKL19">
        <v>2.669175341689535</v>
      </c>
      <c r="AKM19">
        <v>8.127932359721629E-05</v>
      </c>
      <c r="AKN19">
        <v>-1.285872896373977</v>
      </c>
      <c r="AKO19">
        <v>1.699940732024958</v>
      </c>
      <c r="AKP19">
        <v>0.001610025113628042</v>
      </c>
      <c r="ALC19">
        <v>4.051733752313901</v>
      </c>
      <c r="ALD19">
        <v>7.057044934634956</v>
      </c>
      <c r="ALE19">
        <v>0.0002256692611798962</v>
      </c>
      <c r="ALF19">
        <v>3.207671600609491</v>
      </c>
      <c r="ALG19">
        <v>6.206194662977816</v>
      </c>
      <c r="ALH19">
        <v>1.745075814286735E-05</v>
      </c>
      <c r="ALI19">
        <v>0.8964211178584635</v>
      </c>
      <c r="ALJ19">
        <v>3.892290583105378</v>
      </c>
      <c r="ALK19">
        <v>0.0001364905387715659</v>
      </c>
      <c r="ALL19">
        <v>7.215490306685542</v>
      </c>
      <c r="ALM19">
        <v>10.20927182845108</v>
      </c>
      <c r="ALN19">
        <v>0.0003093557724200286</v>
      </c>
      <c r="ALO19">
        <v>-0.5457649407484346</v>
      </c>
      <c r="ALP19">
        <v>2.455712488298774</v>
      </c>
      <c r="ALQ19">
        <v>1.746237271629095E-05</v>
      </c>
      <c r="ALU19">
        <v>-3.488346547958991</v>
      </c>
      <c r="ALV19">
        <v>-0.4827228404690265</v>
      </c>
      <c r="ALW19">
        <v>0.0002530086874614468</v>
      </c>
      <c r="AMG19">
        <v>6.327450989887119</v>
      </c>
      <c r="AMH19">
        <v>9.329502659222323</v>
      </c>
      <c r="AMI19">
        <v>3.367477648812987E-05</v>
      </c>
      <c r="AMJ19">
        <v>2.319006847127064</v>
      </c>
      <c r="AMK19">
        <v>5.314822101803156</v>
      </c>
      <c r="AML19">
        <v>0.0001400967474077516</v>
      </c>
      <c r="AMM19">
        <v>-5.385867201661646</v>
      </c>
      <c r="AMN19">
        <v>-2.387552153551475</v>
      </c>
      <c r="AMO19">
        <v>2.271250296831195E-05</v>
      </c>
      <c r="AMS19">
        <v>-3.649539983960933</v>
      </c>
      <c r="AMT19">
        <v>-0.6480848469245879</v>
      </c>
      <c r="AMU19">
        <v>1.693939035634147E-05</v>
      </c>
      <c r="AMV19">
        <v>-0.4518571759230756</v>
      </c>
      <c r="AMW19">
        <v>2.549494739326119</v>
      </c>
      <c r="AMX19">
        <v>1.462139872803297E-05</v>
      </c>
      <c r="ANB19">
        <v>-8.115663931574341</v>
      </c>
      <c r="ANC19">
        <v>-5.118177450416845</v>
      </c>
      <c r="AND19">
        <v>5.054221577300141E-05</v>
      </c>
      <c r="ANH19">
        <v>6.265278308439995</v>
      </c>
      <c r="ANI19">
        <v>9.275189785461837</v>
      </c>
      <c r="ANJ19">
        <v>0.0007858990140360557</v>
      </c>
      <c r="ANK19">
        <v>-0.749614646511407</v>
      </c>
      <c r="ANL19">
        <v>2.256227202662985</v>
      </c>
      <c r="ANM19">
        <v>0.0002730176142107466</v>
      </c>
      <c r="ANN19">
        <v>-8.403858732890859</v>
      </c>
      <c r="ANO19">
        <v>-5.401369396903046</v>
      </c>
      <c r="ANP19">
        <v>4.957434928174447E-05</v>
      </c>
      <c r="ANQ19">
        <v>3.069974514386395</v>
      </c>
      <c r="ANR19">
        <v>6.063926202005044</v>
      </c>
      <c r="ANS19">
        <v>0.000292656661299215</v>
      </c>
      <c r="ANT19">
        <v>-5.095664784340774</v>
      </c>
      <c r="ANU19">
        <v>-2.090439276268144</v>
      </c>
      <c r="ANV19">
        <v>0.0002184474769369706</v>
      </c>
      <c r="ANW19">
        <v>-1.006952009533612</v>
      </c>
      <c r="ANX19">
        <v>1.991262683869001</v>
      </c>
      <c r="ANY19">
        <v>2.549855717338723E-05</v>
      </c>
      <c r="ANZ19">
        <v>-7.123436163368967</v>
      </c>
      <c r="AOA19">
        <v>-4.120842373081349</v>
      </c>
      <c r="AOB19">
        <v>5.382198444911666E-05</v>
      </c>
      <c r="AOC19">
        <v>5.48989785590576</v>
      </c>
      <c r="AOD19">
        <v>8.480407530641951</v>
      </c>
      <c r="AOE19">
        <v>0.0007205301889030292</v>
      </c>
      <c r="AOF19">
        <v>-7.328859761497613</v>
      </c>
      <c r="AOG19">
        <v>-4.3275400140603</v>
      </c>
      <c r="AOH19">
        <v>1.39338663863445E-05</v>
      </c>
      <c r="AOI19">
        <v>6.567522172862192</v>
      </c>
      <c r="AOJ19">
        <v>9.571815337626999</v>
      </c>
      <c r="AOK19">
        <v>0.0001474501095822283</v>
      </c>
      <c r="AOL19">
        <v>-5.131027927091314</v>
      </c>
      <c r="AOM19">
        <v>-2.131089902281547</v>
      </c>
      <c r="AON19">
        <v>3.072739363587078E-08</v>
      </c>
      <c r="AOO19">
        <v>-1.339747149141344</v>
      </c>
      <c r="AOP19">
        <v>1.638888803782603</v>
      </c>
      <c r="AOQ19">
        <v>0.003651380059742316</v>
      </c>
      <c r="APD19">
        <v>-3.161187230613243</v>
      </c>
      <c r="APE19">
        <v>-0.1525087212266225</v>
      </c>
      <c r="APF19">
        <v>0.0006025322013892984</v>
      </c>
      <c r="APM19">
        <v>6.341247747668083</v>
      </c>
      <c r="APN19">
        <v>9.334890389885951</v>
      </c>
      <c r="APO19">
        <v>0.0003233279837603061</v>
      </c>
      <c r="APP19">
        <v>-2.566657294304177</v>
      </c>
      <c r="APQ19">
        <v>0.4312695100651738</v>
      </c>
      <c r="APR19">
        <v>3.438512098355911E-05</v>
      </c>
      <c r="APS19">
        <v>-1.612650763036722</v>
      </c>
      <c r="APT19">
        <v>1.409382314087867</v>
      </c>
      <c r="APU19">
        <v>0.003883651900624507</v>
      </c>
      <c r="APY19">
        <v>6.495138501414937</v>
      </c>
      <c r="APZ19">
        <v>9.49797511998355</v>
      </c>
      <c r="AQA19">
        <v>6.437123923042332E-05</v>
      </c>
      <c r="AQH19">
        <v>-6.576214660239516</v>
      </c>
      <c r="AQI19">
        <v>-3.590717309816779</v>
      </c>
      <c r="AQJ19">
        <v>0.001682614758087169</v>
      </c>
      <c r="AQQ19">
        <v>-7.04200090649779</v>
      </c>
      <c r="AQR19">
        <v>-4.03934445997567</v>
      </c>
      <c r="AQS19">
        <v>5.64536649990932E-05</v>
      </c>
      <c r="AQT19">
        <v>-5.720784274923292</v>
      </c>
      <c r="AQU19">
        <v>-2.719373517221475</v>
      </c>
      <c r="AQV19">
        <v>1.592189834588236E-05</v>
      </c>
      <c r="AQW19">
        <v>-5.912596487381894</v>
      </c>
      <c r="AQX19">
        <v>-2.920958217719362</v>
      </c>
      <c r="AQY19">
        <v>0.0005593482738923373</v>
      </c>
      <c r="AQZ19">
        <v>-3.396175915899944</v>
      </c>
      <c r="ARA19">
        <v>-0.3670583802411616</v>
      </c>
      <c r="ARB19">
        <v>0.006782647062723764</v>
      </c>
      <c r="ARC19">
        <v>-3.445930570996882</v>
      </c>
      <c r="ARD19">
        <v>-0.444608809223434</v>
      </c>
      <c r="ARE19">
        <v>1.397643348599201E-05</v>
      </c>
      <c r="ARF19">
        <v>4.41739982023476</v>
      </c>
      <c r="ARG19">
        <v>7.422176510407887</v>
      </c>
      <c r="ARH19">
        <v>0.0001825341520804002</v>
      </c>
      <c r="ARI19">
        <v>-4.468940485803605</v>
      </c>
      <c r="ARJ19">
        <v>-1.468988405888872</v>
      </c>
      <c r="ARK19">
        <v>1.83706765752874E-08</v>
      </c>
      <c r="ARL19">
        <v>-7.600433129877261</v>
      </c>
      <c r="ARM19">
        <v>-4.606777198111864</v>
      </c>
      <c r="ARN19">
        <v>0.0003219776141224115</v>
      </c>
      <c r="ARO19">
        <v>0.1332296975186192</v>
      </c>
      <c r="ARP19">
        <v>3.131354149364235</v>
      </c>
      <c r="ARQ19">
        <v>2.814144703531113E-05</v>
      </c>
      <c r="ARU19">
        <v>-1.786356314418176</v>
      </c>
      <c r="ARV19">
        <v>1.244827479564982</v>
      </c>
      <c r="ARW19">
        <v>0.007779432057472475</v>
      </c>
      <c r="ARX19">
        <v>0.4747671215586367</v>
      </c>
      <c r="ARY19">
        <v>3.476087680183354</v>
      </c>
      <c r="ARZ19">
        <v>1.395100065053264E-05</v>
      </c>
      <c r="ASA19">
        <v>-2.610354081884799</v>
      </c>
      <c r="ASB19">
        <v>0.3919809871026264</v>
      </c>
      <c r="ASC19">
        <v>4.362037740830836E-05</v>
      </c>
      <c r="ASD19">
        <v>2.853073401374882</v>
      </c>
      <c r="ASE19">
        <v>5.854456825550419</v>
      </c>
      <c r="ASF19">
        <v>1.531089959569279E-05</v>
      </c>
      <c r="ASG19">
        <v>-11.39449134272941</v>
      </c>
      <c r="ASH19">
        <v>-8.308295449826929</v>
      </c>
      <c r="ASI19">
        <v>0.05943785562605251</v>
      </c>
      <c r="ASV19">
        <v>-3.040344603783945</v>
      </c>
      <c r="ASW19">
        <v>-0.04291265715339169</v>
      </c>
      <c r="ASX19">
        <v>5.275918486659684E-05</v>
      </c>
      <c r="ASY19">
        <v>-3.003224190369242</v>
      </c>
      <c r="ASZ19">
        <v>-0.006054203113984365</v>
      </c>
      <c r="ATA19">
        <v>6.407177708325915E-05</v>
      </c>
      <c r="ATB19">
        <v>0.8663150242311934</v>
      </c>
      <c r="ATC19">
        <v>3.879656440597877</v>
      </c>
      <c r="ATD19">
        <v>0.001423947125353567</v>
      </c>
      <c r="ATE19">
        <v>7.059026325126243</v>
      </c>
      <c r="ATF19">
        <v>10.04783168768232</v>
      </c>
      <c r="ATG19">
        <v>0.00100255926000629</v>
      </c>
      <c r="ATH19">
        <v>-8.013096097350628</v>
      </c>
      <c r="ATI19">
        <v>-5.00936504493078</v>
      </c>
      <c r="ATJ19">
        <v>0.000111366017277239</v>
      </c>
      <c r="ATN19">
        <v>-0.4555281997982772</v>
      </c>
      <c r="ATO19">
        <v>2.546807590576093</v>
      </c>
      <c r="ATP19">
        <v>4.364733338401027E-05</v>
      </c>
      <c r="ATW19">
        <v>-1.74955123083131</v>
      </c>
      <c r="ATX19">
        <v>1.256770943300659</v>
      </c>
      <c r="ATY19">
        <v>0.0003197590860395268</v>
      </c>
      <c r="ATZ19">
        <v>-6.62192104264906</v>
      </c>
      <c r="AUA19">
        <v>-3.624007870308958</v>
      </c>
      <c r="AUB19">
        <v>3.483879745694458E-05</v>
      </c>
      <c r="AUC19">
        <v>-1.73944021732571</v>
      </c>
      <c r="AUD19">
        <v>1.260378693177329</v>
      </c>
      <c r="AUE19">
        <v>2.623472472778172E-07</v>
      </c>
      <c r="AUF19">
        <v>-2.253852884698412</v>
      </c>
      <c r="AUG19">
        <v>0.76404800639735</v>
      </c>
      <c r="AUH19">
        <v>0.002563535216178804</v>
      </c>
      <c r="AUI19">
        <v>-3.788734123536556</v>
      </c>
      <c r="AUJ19">
        <v>-0.7718808451162955</v>
      </c>
      <c r="AUK19">
        <v>0.002272263948086641</v>
      </c>
      <c r="AUO19">
        <v>3.323182578264403</v>
      </c>
      <c r="AUP19">
        <v>6.325078464461118</v>
      </c>
      <c r="AUQ19">
        <v>2.875507576716557E-05</v>
      </c>
      <c r="AUU19">
        <v>3.538599960856486</v>
      </c>
      <c r="AUV19">
        <v>6.536335164304459</v>
      </c>
      <c r="AUW19">
        <v>4.103442737656472E-05</v>
      </c>
      <c r="AVA19">
        <v>7.958788975582507</v>
      </c>
      <c r="AVB19">
        <v>10.95636984287465</v>
      </c>
      <c r="AVC19">
        <v>4.681762446574911E-05</v>
      </c>
      <c r="AVD19">
        <v>7.854106222061375</v>
      </c>
      <c r="AVE19">
        <v>10.86454606618791</v>
      </c>
      <c r="AVF19">
        <v>0.0008719227630911835</v>
      </c>
      <c r="AVJ19">
        <v>1.779693341493011</v>
      </c>
      <c r="AVK19">
        <v>4.780911701399818</v>
      </c>
      <c r="AVL19">
        <v>1.187520690011308E-05</v>
      </c>
      <c r="AVM19">
        <v>-3.95441611027548</v>
      </c>
      <c r="AVN19">
        <v>-0.9554307083312861</v>
      </c>
      <c r="AVO19">
        <v>8.235273718767094E-06</v>
      </c>
      <c r="AVP19">
        <v>4.046120486521684</v>
      </c>
      <c r="AVQ19">
        <v>7.033769772854074</v>
      </c>
      <c r="AVR19">
        <v>0.001220321024794479</v>
      </c>
      <c r="AVS19">
        <v>-6.087602915279215</v>
      </c>
      <c r="AVT19">
        <v>-3.050553323086339</v>
      </c>
      <c r="AVU19">
        <v>0.01098137825326719</v>
      </c>
      <c r="AVV19">
        <v>-7.708503281204343</v>
      </c>
      <c r="AVW19">
        <v>-4.704998601852397</v>
      </c>
      <c r="AVX19">
        <v>9.826221887963966E-05</v>
      </c>
      <c r="AVY19">
        <v>2.030712806694169</v>
      </c>
      <c r="AVZ19">
        <v>5.029310638597836</v>
      </c>
      <c r="AWA19">
        <v>1.572860296300236E-05</v>
      </c>
      <c r="AWB19">
        <v>3.127181081161561</v>
      </c>
      <c r="AWC19">
        <v>6.132605522214246</v>
      </c>
      <c r="AWD19">
        <v>0.0002353964858724466</v>
      </c>
      <c r="AWH19">
        <v>1.088783335149054</v>
      </c>
      <c r="AWI19">
        <v>4.086939394359359</v>
      </c>
      <c r="AWJ19">
        <v>2.720094108723659E-05</v>
      </c>
      <c r="AWK19">
        <v>-8.099299183626156</v>
      </c>
      <c r="AWL19">
        <v>-5.099180321230545</v>
      </c>
      <c r="AWM19">
        <v>1.130261527239045E-07</v>
      </c>
      <c r="AWN19">
        <v>-6.233023488279402</v>
      </c>
      <c r="AWO19">
        <v>-3.220860370749899</v>
      </c>
      <c r="AWP19">
        <v>0.001183531424291971</v>
      </c>
      <c r="AWT19">
        <v>-2.715269994761154</v>
      </c>
      <c r="AWU19">
        <v>0.2853976319150884</v>
      </c>
      <c r="AWV19">
        <v>3.565803030644091E-06</v>
      </c>
      <c r="AXC19">
        <v>1.416008805948617</v>
      </c>
      <c r="AXD19">
        <v>4.411007631245205</v>
      </c>
      <c r="AXE19">
        <v>0.0002000939873123665</v>
      </c>
      <c r="AXF19">
        <v>-5.750229017742528</v>
      </c>
      <c r="AXG19">
        <v>-2.742061058396579</v>
      </c>
      <c r="AXH19">
        <v>0.0005337244790166259</v>
      </c>
      <c r="AXI19">
        <v>-1.850838322336782</v>
      </c>
      <c r="AXJ19">
        <v>1.119853313830117</v>
      </c>
      <c r="AXK19">
        <v>0.006871841524587738</v>
      </c>
      <c r="AXL19">
        <v>5.054701321246292</v>
      </c>
      <c r="AXM19">
        <v>8.033583518250223</v>
      </c>
      <c r="AXN19">
        <v>0.003567692827046255</v>
      </c>
      <c r="AXO19">
        <v>-7.029943887712954</v>
      </c>
      <c r="AXP19">
        <v>-4.032572451484771</v>
      </c>
      <c r="AXQ19">
        <v>5.527478002008333E-05</v>
      </c>
      <c r="AXU19">
        <v>-1.373284780267741</v>
      </c>
      <c r="AXV19">
        <v>1.624662114328298</v>
      </c>
      <c r="AXW19">
        <v>3.372193439819737E-05</v>
      </c>
      <c r="AYA19">
        <v>6.837238648834319</v>
      </c>
      <c r="AYB19">
        <v>9.896746306326939</v>
      </c>
      <c r="AYC19">
        <v>0.02832929040207209</v>
      </c>
      <c r="AYD19">
        <v>-10.66533467328006</v>
      </c>
      <c r="AYE19">
        <v>-7.667214382661159</v>
      </c>
      <c r="AYF19">
        <v>2.826645885927772E-05</v>
      </c>
      <c r="AYJ19">
        <v>-6.862831532966332</v>
      </c>
      <c r="AYK19">
        <v>-3.861339291390911</v>
      </c>
      <c r="AYL19">
        <v>1.781427935531546E-05</v>
      </c>
      <c r="AYM19">
        <v>-6.731312016607483</v>
      </c>
      <c r="AYN19">
        <v>-3.729995011093087</v>
      </c>
      <c r="AYO19">
        <v>1.38760281996018E-05</v>
      </c>
      <c r="AYP19">
        <v>-7.898687740193869</v>
      </c>
      <c r="AYQ19">
        <v>-4.895704019084614</v>
      </c>
      <c r="AYR19">
        <v>7.122073326248671E-05</v>
      </c>
      <c r="AYS19">
        <v>-1.735032617752882</v>
      </c>
      <c r="AYT19">
        <v>1.257081955215325</v>
      </c>
      <c r="AYU19">
        <v>0.0004974396757897927</v>
      </c>
      <c r="AYV19">
        <v>-9.551714334895109</v>
      </c>
      <c r="AYW19">
        <v>-6.557456538303625</v>
      </c>
      <c r="AYX19">
        <v>0.0002637831998781363</v>
      </c>
      <c r="AYY19">
        <v>3.482616693751372</v>
      </c>
      <c r="AYZ19">
        <v>6.4842622170618</v>
      </c>
      <c r="AZA19">
        <v>2.16619757213012E-05</v>
      </c>
      <c r="AZB19">
        <v>-4.84870843956243</v>
      </c>
      <c r="AZC19">
        <v>-1.854322582301635</v>
      </c>
      <c r="AZD19">
        <v>0.0002521487895692976</v>
      </c>
      <c r="AZE19">
        <v>3.539250261275428</v>
      </c>
      <c r="AZF19">
        <v>6.534557566785914</v>
      </c>
      <c r="AZG19">
        <v>0.00017617105257534</v>
      </c>
      <c r="AZK19">
        <v>-5.654716414481596</v>
      </c>
      <c r="AZL19">
        <v>-2.655996745594247</v>
      </c>
      <c r="AZM19">
        <v>1.311398206416856E-05</v>
      </c>
      <c r="AZN19">
        <v>0.6274699328007038</v>
      </c>
      <c r="AZO19">
        <v>3.63109780662333</v>
      </c>
      <c r="AZP19">
        <v>0.0001052917477831904</v>
      </c>
      <c r="AZQ19">
        <v>3.501024398504615</v>
      </c>
      <c r="AZR19">
        <v>6.499585437036179</v>
      </c>
      <c r="AZS19">
        <v>1.656488086113324E-05</v>
      </c>
      <c r="AZT19">
        <v>-0.9022576915820555</v>
      </c>
      <c r="AZU19">
        <v>2.100579676433723</v>
      </c>
      <c r="AZV19">
        <v>6.440525805573266E-05</v>
      </c>
      <c r="AZW19">
        <v>1.269326622671188</v>
      </c>
      <c r="AZX19">
        <v>4.26398749102305</v>
      </c>
      <c r="AZY19">
        <v>0.0002280506140491843</v>
      </c>
      <c r="BAC19">
        <v>5.582660301463477</v>
      </c>
      <c r="BAD19">
        <v>8.557243235499252</v>
      </c>
      <c r="BAE19">
        <v>0.005168217937838207</v>
      </c>
      <c r="BAF19">
        <v>7.513497771314433</v>
      </c>
      <c r="BAG19">
        <v>10.51190935511008</v>
      </c>
      <c r="BAH19">
        <v>2.018452830593375E-05</v>
      </c>
      <c r="BAI19">
        <v>-6.325307030385175</v>
      </c>
      <c r="BAJ19">
        <v>-3.326523252751572</v>
      </c>
      <c r="BAK19">
        <v>1.183357475620668E-05</v>
      </c>
      <c r="BAL19">
        <v>5.185882685454524</v>
      </c>
      <c r="BAM19">
        <v>8.192021308407467</v>
      </c>
      <c r="BAN19">
        <v>0.0003014615340672312</v>
      </c>
      <c r="BAO19">
        <v>-0.3561655949465812</v>
      </c>
      <c r="BAP19">
        <v>2.646210574801972</v>
      </c>
      <c r="BAQ19">
        <v>4.516946139152147E-05</v>
      </c>
      <c r="BAU19">
        <v>2.264501945091334</v>
      </c>
      <c r="BAV19">
        <v>5.277996309167176</v>
      </c>
      <c r="BAW19">
        <v>0.001456782894491104</v>
      </c>
      <c r="BBA19">
        <v>-1.608240986625014</v>
      </c>
      <c r="BBB19">
        <v>1.388411480154168</v>
      </c>
      <c r="BBC19">
        <v>8.96478293158137E-05</v>
      </c>
      <c r="BBJ19">
        <v>-6.212091298759842</v>
      </c>
      <c r="BBK19">
        <v>-3.21337010386044</v>
      </c>
      <c r="BBL19">
        <v>1.308273988252077E-05</v>
      </c>
      <c r="BBM19">
        <v>-0.4443327727116259</v>
      </c>
      <c r="BBN19">
        <v>2.564247254679803</v>
      </c>
      <c r="BBO19">
        <v>0.0005889349603013055</v>
      </c>
      <c r="BBP19">
        <v>-1.882266007706376</v>
      </c>
      <c r="BBQ19">
        <v>1.111947605861357</v>
      </c>
      <c r="BBR19">
        <v>0.0002678581435482022</v>
      </c>
      <c r="BBS19">
        <v>-9.986959492925697</v>
      </c>
      <c r="BBT19">
        <v>-6.981011444464481</v>
      </c>
      <c r="BBU19">
        <v>0.0002830342439758338</v>
      </c>
      <c r="BBY19">
        <v>-5.206975067075216</v>
      </c>
      <c r="BBZ19">
        <v>-2.205552708460377</v>
      </c>
      <c r="BCA19">
        <v>1.618483223364296E-05</v>
      </c>
      <c r="BCB19">
        <v>-3.411677697249741</v>
      </c>
      <c r="BCC19">
        <v>-0.4130312778505479</v>
      </c>
      <c r="BCD19">
        <v>1.465744354305631E-05</v>
      </c>
      <c r="BCE19">
        <v>-0.249160252858862</v>
      </c>
      <c r="BCF19">
        <v>2.752734598657242</v>
      </c>
      <c r="BCG19">
        <v>2.872369814466383E-05</v>
      </c>
      <c r="BCK19">
        <v>-9.578412969360661</v>
      </c>
      <c r="BCL19">
        <v>-6.577457932443414</v>
      </c>
      <c r="BCM19">
        <v>7.296764106441784E-06</v>
      </c>
      <c r="BCZ19">
        <v>4.351482196107374</v>
      </c>
      <c r="BDA19">
        <v>7.353871906739764</v>
      </c>
      <c r="BDB19">
        <v>4.568573525247171E-05</v>
      </c>
      <c r="BDF19">
        <v>4.43497421124277</v>
      </c>
      <c r="BDG19">
        <v>7.441349361479654</v>
      </c>
      <c r="BDH19">
        <v>0.0003251403243426982</v>
      </c>
      <c r="BDI19">
        <v>-2.895305711513632</v>
      </c>
      <c r="BDJ19">
        <v>0.1046614073900537</v>
      </c>
      <c r="BDK19">
        <v>8.649331958570356E-09</v>
      </c>
      <c r="BDL19">
        <v>0.08489233207269914</v>
      </c>
      <c r="BDM19">
        <v>3.093556412402592</v>
      </c>
      <c r="BDN19">
        <v>0.0006005303037027671</v>
      </c>
      <c r="BDO19">
        <v>0.1870863513895654</v>
      </c>
      <c r="BDP19">
        <v>3.193158712474411</v>
      </c>
      <c r="BDQ19">
        <v>0.0002949885531579834</v>
      </c>
      <c r="BDR19">
        <v>-8.869481582861559</v>
      </c>
      <c r="BDS19">
        <v>-5.867075758570292</v>
      </c>
      <c r="BDT19">
        <v>4.630392416359479E-05</v>
      </c>
      <c r="BDU19">
        <v>-1.931019167450854</v>
      </c>
      <c r="BDV19">
        <v>1.070777040692859</v>
      </c>
      <c r="BDW19">
        <v>2.581090956431625E-05</v>
      </c>
      <c r="BDX19">
        <v>-1.654621953929063</v>
      </c>
      <c r="BDY19">
        <v>1.350201065370527</v>
      </c>
      <c r="BDZ19">
        <v>0.0001860921213137369</v>
      </c>
      <c r="BED19">
        <v>-7.544219525496952</v>
      </c>
      <c r="BEE19">
        <v>-4.540608808348128</v>
      </c>
      <c r="BEF19">
        <v>0.0001042982266304934</v>
      </c>
      <c r="BEG19">
        <v>-3.400774922246971</v>
      </c>
      <c r="BEH19">
        <v>-0.4052670907102265</v>
      </c>
      <c r="BEI19">
        <v>0.0001614366200181867</v>
      </c>
      <c r="BEJ19">
        <v>5.835303444414033</v>
      </c>
      <c r="BEK19">
        <v>8.862495251768699</v>
      </c>
      <c r="BEL19">
        <v>0.005915155097706133</v>
      </c>
      <c r="BEM19">
        <v>-1.46226213122605</v>
      </c>
      <c r="BEN19">
        <v>1.535312280974019</v>
      </c>
      <c r="BEO19">
        <v>4.706780940139569E-05</v>
      </c>
      <c r="BEP19">
        <v>7.126779959492538</v>
      </c>
      <c r="BEQ19">
        <v>10.13403807979776</v>
      </c>
      <c r="BER19">
        <v>0.0004214424829204001</v>
      </c>
      <c r="BEV19">
        <v>-5.140449362349123</v>
      </c>
      <c r="BEW19">
        <v>-2.138098257350153</v>
      </c>
      <c r="BEX19">
        <v>4.42215577294521E-05</v>
      </c>
      <c r="BEY19">
        <v>-0.9932846872191178</v>
      </c>
      <c r="BEZ19">
        <v>1.997959593379814</v>
      </c>
      <c r="BFA19">
        <v>0.000613300977841894</v>
      </c>
      <c r="BFH19">
        <v>7.325841479533261</v>
      </c>
      <c r="BFI19">
        <v>10.32126460367653</v>
      </c>
      <c r="BFJ19">
        <v>0.0001675823408633723</v>
      </c>
      <c r="BFK19">
        <v>-5.178535061799845</v>
      </c>
      <c r="BFL19">
        <v>-2.175662316826301</v>
      </c>
      <c r="BFM19">
        <v>6.602130946418646E-05</v>
      </c>
      <c r="BFN19">
        <v>-11.59106620696775</v>
      </c>
      <c r="BFO19">
        <v>-8.580652289659687</v>
      </c>
      <c r="BFP19">
        <v>0.0008675973895938486</v>
      </c>
      <c r="BFT19">
        <v>1.926590351141024</v>
      </c>
      <c r="BFU19">
        <v>4.924728442009275</v>
      </c>
      <c r="BFV19">
        <v>2.773364491913231E-05</v>
      </c>
      <c r="BFW19">
        <v>1.022252939224439</v>
      </c>
      <c r="BFX19">
        <v>4.004814262802339</v>
      </c>
      <c r="BFY19">
        <v>0.002432859482837886</v>
      </c>
      <c r="BGC19">
        <v>4.472871786899571</v>
      </c>
      <c r="BGD19">
        <v>7.469689041527271</v>
      </c>
      <c r="BGE19">
        <v>8.103894483916012E-05</v>
      </c>
      <c r="BGO19">
        <v>-2.239590512213332</v>
      </c>
      <c r="BGP19">
        <v>0.7576580261812267</v>
      </c>
      <c r="BGQ19">
        <v>6.056432772972465E-05</v>
      </c>
      <c r="BGR19">
        <v>-9.940069485304067</v>
      </c>
      <c r="BGS19">
        <v>-6.93784112563362</v>
      </c>
      <c r="BGT19">
        <v>3.972469456699294E-05</v>
      </c>
      <c r="BGU19">
        <v>-6.978154575488009</v>
      </c>
      <c r="BGV19">
        <v>-3.9799394627997</v>
      </c>
      <c r="BGW19">
        <v>2.548658172347206E-05</v>
      </c>
      <c r="BGX19">
        <v>5.765525522526429</v>
      </c>
      <c r="BGY19">
        <v>8.751811802762226</v>
      </c>
      <c r="BGZ19">
        <v>0.001504528878168734</v>
      </c>
      <c r="BHA19">
        <v>3.018422984174351</v>
      </c>
      <c r="BHB19">
        <v>6.021334454159321</v>
      </c>
      <c r="BHC19">
        <v>6.781325978705719E-05</v>
      </c>
      <c r="BHD19">
        <v>-4.37055106716906</v>
      </c>
      <c r="BHE19">
        <v>-1.386988505249908</v>
      </c>
      <c r="BHF19">
        <v>0.002161514965293658</v>
      </c>
      <c r="BHJ19">
        <v>2.300594155727556</v>
      </c>
      <c r="BHK19">
        <v>5.301631378759674</v>
      </c>
      <c r="BHL19">
        <v>8.606652946853175E-06</v>
      </c>
      <c r="BHM19">
        <v>2.002218231003028</v>
      </c>
      <c r="BHN19">
        <v>5.000054807590701</v>
      </c>
      <c r="BHO19">
        <v>3.744320688806383E-05</v>
      </c>
      <c r="BHP19">
        <v>-10.3877250218591</v>
      </c>
      <c r="BHQ19">
        <v>-7.384499920412433</v>
      </c>
      <c r="BHR19">
        <v>8.321023473037669E-05</v>
      </c>
      <c r="BHS19">
        <v>-3.353098625588663</v>
      </c>
      <c r="BHT19">
        <v>-0.3573400737303352</v>
      </c>
      <c r="BHU19">
        <v>0.0001439190587079835</v>
      </c>
      <c r="BHY19">
        <v>-10.84987141675661</v>
      </c>
      <c r="BHZ19">
        <v>-7.837668134759719</v>
      </c>
      <c r="BIA19">
        <v>0.001191360731964485</v>
      </c>
      <c r="BIN19">
        <v>-3.660161588944424</v>
      </c>
      <c r="BIO19">
        <v>-0.6556431110399511</v>
      </c>
      <c r="BIP19">
        <v>0.0001633331405856789</v>
      </c>
      <c r="BIQ19">
        <v>-9.008325561598763</v>
      </c>
      <c r="BIR19">
        <v>-5.997881574304443</v>
      </c>
      <c r="BIS19">
        <v>0.0008726149648314244</v>
      </c>
      <c r="BIT19">
        <v>-4.460477373602991</v>
      </c>
      <c r="BIU19">
        <v>-1.461842205407777</v>
      </c>
      <c r="BIV19">
        <v>1.490212684283537E-05</v>
      </c>
      <c r="BIZ19">
        <v>1.845805382902018</v>
      </c>
      <c r="BJA19">
        <v>4.846938301000934</v>
      </c>
      <c r="BJB19">
        <v>1.026802735081401E-05</v>
      </c>
      <c r="BJC19">
        <v>-4.195719753773576</v>
      </c>
      <c r="BJD19">
        <v>-1.193551008158744</v>
      </c>
      <c r="BJE19">
        <v>3.762766033480272E-05</v>
      </c>
      <c r="BJL19">
        <v>9.829017371229693</v>
      </c>
      <c r="BJM19">
        <v>12.81440545210007</v>
      </c>
      <c r="BJN19">
        <v>0.001708065445204208</v>
      </c>
      <c r="BJR19">
        <v>1.073708831616934</v>
      </c>
      <c r="BJS19">
        <v>4.07117932524498</v>
      </c>
      <c r="BJT19">
        <v>5.118721988605313E-05</v>
      </c>
      <c r="BJU19">
        <v>-6.873179953588485</v>
      </c>
      <c r="BJV19">
        <v>-3.870213775030989</v>
      </c>
      <c r="BJW19">
        <v>7.038572187959936E-05</v>
      </c>
      <c r="BJX19">
        <v>-10.98695869406574</v>
      </c>
      <c r="BJY19">
        <v>-7.985023074638558</v>
      </c>
      <c r="BJZ19">
        <v>2.997298053507535E-05</v>
      </c>
      <c r="BKA19">
        <v>2.40617127669908</v>
      </c>
      <c r="BKB19">
        <v>5.404285096032726</v>
      </c>
      <c r="BKC19">
        <v>2.846142004903899E-05</v>
      </c>
      <c r="BKD19">
        <v>-10.78212221638562</v>
      </c>
      <c r="BKE19">
        <v>-7.798886519537667</v>
      </c>
      <c r="BKF19">
        <v>0.002248334881388857</v>
      </c>
      <c r="BKG19">
        <v>3.119059183974754</v>
      </c>
      <c r="BKH19">
        <v>6.11840566141592</v>
      </c>
      <c r="BKI19">
        <v>3.416733879232511E-06</v>
      </c>
      <c r="BKJ19">
        <v>-4.375355770993808</v>
      </c>
      <c r="BKK19">
        <v>-1.378868911127823</v>
      </c>
      <c r="BKL19">
        <v>9.873722880981186E-05</v>
      </c>
      <c r="BKM19">
        <v>5.705055458587002</v>
      </c>
      <c r="BKN19">
        <v>8.708084929635241</v>
      </c>
      <c r="BKO19">
        <v>7.342155865695864E-05</v>
      </c>
      <c r="BKP19">
        <v>1.643687357977434</v>
      </c>
      <c r="BKQ19">
        <v>4.657447925936335</v>
      </c>
      <c r="BKR19">
        <v>0.001514825844412217</v>
      </c>
      <c r="BKV19">
        <v>0.05760613844233856</v>
      </c>
      <c r="BKW19">
        <v>3.059423892347364</v>
      </c>
      <c r="BKX19">
        <v>2.643383407388295E-05</v>
      </c>
      <c r="BLB19">
        <v>-1.734000839415581</v>
      </c>
      <c r="BLC19">
        <v>1.265677454232017</v>
      </c>
      <c r="BLD19">
        <v>8.279598174059772E-07</v>
      </c>
      <c r="BLE19">
        <v>5.260969400476333</v>
      </c>
      <c r="BLF19">
        <v>8.258050377260037</v>
      </c>
      <c r="BLG19">
        <v>6.816557229819525E-05</v>
      </c>
      <c r="BLH19">
        <v>-4.886097520703411</v>
      </c>
      <c r="BLI19">
        <v>-1.889747741460607</v>
      </c>
      <c r="BLJ19">
        <v>0.0001065928926101688</v>
      </c>
      <c r="BLK19">
        <v>2.767037836776009</v>
      </c>
      <c r="BLL19">
        <v>5.770909234420295</v>
      </c>
      <c r="BLM19">
        <v>0.0001199017577614731</v>
      </c>
      <c r="BLN19">
        <v>-4.36622148094286</v>
      </c>
      <c r="BLO19">
        <v>-1.369643459117359</v>
      </c>
      <c r="BLP19">
        <v>9.367947701393549E-05</v>
      </c>
      <c r="BLQ19">
        <v>-6.191582225681627</v>
      </c>
      <c r="BLR19">
        <v>-3.193708866582408</v>
      </c>
      <c r="BLS19">
        <v>3.618081216702594E-05</v>
      </c>
      <c r="BLZ19">
        <v>-2.124548943751063</v>
      </c>
      <c r="BMA19">
        <v>0.869172695839834</v>
      </c>
      <c r="BMB19">
        <v>0.0003153424754127371</v>
      </c>
      <c r="BMC19">
        <v>-5.926262600043954</v>
      </c>
      <c r="BMD19">
        <v>-2.928881900469193</v>
      </c>
      <c r="BME19">
        <v>5.488587774126005E-05</v>
      </c>
      <c r="BMO19">
        <v>3.259999295164512</v>
      </c>
      <c r="BMP19">
        <v>6.258501386184286</v>
      </c>
      <c r="BMQ19">
        <v>1.794985050431902E-05</v>
      </c>
      <c r="BMR19">
        <v>4.354597204488289</v>
      </c>
      <c r="BMS19">
        <v>7.348464755237813</v>
      </c>
      <c r="BMT19">
        <v>0.0003008554704773922</v>
      </c>
      <c r="BMU19">
        <v>5.760996215324739</v>
      </c>
      <c r="BMV19">
        <v>8.776131551604601</v>
      </c>
      <c r="BMW19">
        <v>0.001832627234436181</v>
      </c>
      <c r="BMX19">
        <v>2.634055141343273</v>
      </c>
      <c r="BMY19">
        <v>5.632373877074555</v>
      </c>
      <c r="BMZ19">
        <v>2.261319633015662E-05</v>
      </c>
      <c r="BNA19">
        <v>-4.864206904269966</v>
      </c>
      <c r="BNB19">
        <v>-1.854933005686546</v>
      </c>
      <c r="BNC19">
        <v>0.0006880415594844073</v>
      </c>
      <c r="BND19">
        <v>10.00277523588563</v>
      </c>
      <c r="BNE19">
        <v>12.98807957168169</v>
      </c>
      <c r="BNF19">
        <v>0.001727700371158344</v>
      </c>
      <c r="BNG19">
        <v>3.419701868709744</v>
      </c>
      <c r="BNH19">
        <v>6.418311699974183</v>
      </c>
      <c r="BNI19">
        <v>1.546055290665691E-05</v>
      </c>
      <c r="BNM19">
        <v>0.04299341028002956</v>
      </c>
      <c r="BNN19">
        <v>3.046650165927393</v>
      </c>
      <c r="BNO19">
        <v>0.000106974894916209</v>
      </c>
      <c r="BNP19">
        <v>-1.48615589126225</v>
      </c>
      <c r="BNQ19">
        <v>1.516895200385908</v>
      </c>
      <c r="BNR19">
        <v>7.447328196370201E-05</v>
      </c>
      <c r="BNV19">
        <v>1.606004983849678</v>
      </c>
      <c r="BNW19">
        <v>4.609602260193755</v>
      </c>
      <c r="BNX19">
        <v>0.0001035231767652495</v>
      </c>
      <c r="BOB19">
        <v>-9.720381057199218</v>
      </c>
      <c r="BOC19">
        <v>-6.715582555984014</v>
      </c>
      <c r="BOD19">
        <v>0.0001842049112984867</v>
      </c>
      <c r="BOE19">
        <v>-4.011740192912537</v>
      </c>
      <c r="BOF19">
        <v>-1.022288863321025</v>
      </c>
      <c r="BOG19">
        <v>0.0008901955790952556</v>
      </c>
      <c r="BOH19">
        <v>-10.49614792114869</v>
      </c>
      <c r="BOI19">
        <v>-7.497990610199175</v>
      </c>
      <c r="BOJ19">
        <v>2.7164023494376E-05</v>
      </c>
      <c r="BOK19">
        <v>1.612345928699376</v>
      </c>
      <c r="BOL19">
        <v>4.610435554341218</v>
      </c>
      <c r="BOM19">
        <v>2.919624150644362E-05</v>
      </c>
      <c r="BON19">
        <v>-4.718665556412876</v>
      </c>
      <c r="BOO19">
        <v>-1.729723160700269</v>
      </c>
      <c r="BOP19">
        <v>0.000978164900612517</v>
      </c>
      <c r="BOQ19">
        <v>-6.232391645743618</v>
      </c>
      <c r="BOR19">
        <v>-3.238802938298301</v>
      </c>
      <c r="BOS19">
        <v>0.0003288373777738331</v>
      </c>
      <c r="BOT19">
        <v>-3.271253251868096</v>
      </c>
      <c r="BOU19">
        <v>-0.3554370328744977</v>
      </c>
      <c r="BOV19">
        <v>0.05669527187627035</v>
      </c>
      <c r="BOW19">
        <v>-1.092103095606366</v>
      </c>
      <c r="BOX19">
        <v>1.92135204766007</v>
      </c>
      <c r="BOY19">
        <v>0.001448327042562649</v>
      </c>
      <c r="BOZ19">
        <v>0.8082818090534771</v>
      </c>
      <c r="BPA19">
        <v>3.806662650147615</v>
      </c>
      <c r="BPB19">
        <v>2.097340449945942E-05</v>
      </c>
      <c r="BPC19">
        <v>7.280777277872031</v>
      </c>
      <c r="BPD19">
        <v>10.27163049326064</v>
      </c>
      <c r="BPE19">
        <v>0.0006693093498174761</v>
      </c>
      <c r="BPL19">
        <v>3.860254599092283</v>
      </c>
      <c r="BPM19">
        <v>6.85578069813407</v>
      </c>
      <c r="BPN19">
        <v>0.0001601263182712163</v>
      </c>
      <c r="BPO19">
        <v>-7.736842250980546</v>
      </c>
      <c r="BPP19">
        <v>-4.742186469202666</v>
      </c>
      <c r="BPQ19">
        <v>0.0002284853472451489</v>
      </c>
      <c r="BPU19">
        <v>-4.117635352950411</v>
      </c>
      <c r="BPV19">
        <v>-1.136552166189982</v>
      </c>
      <c r="BPW19">
        <v>0.002862766585126387</v>
      </c>
      <c r="BPX19">
        <v>-2.596891500527622</v>
      </c>
      <c r="BPY19">
        <v>0.4040947513830693</v>
      </c>
      <c r="BPZ19">
        <v>7.781542650742201E-06</v>
      </c>
      <c r="BQA19">
        <v>-4.497888888191364</v>
      </c>
      <c r="BQB19">
        <v>-1.496155314225148</v>
      </c>
      <c r="BQC19">
        <v>2.4042229570713E-05</v>
      </c>
      <c r="BQD19">
        <v>-6.941416575271258</v>
      </c>
      <c r="BQE19">
        <v>-3.937725330985175</v>
      </c>
      <c r="BQF19">
        <v>0.0001090022750362855</v>
      </c>
      <c r="BQG19">
        <v>0.4205351267530479</v>
      </c>
      <c r="BQH19">
        <v>3.421832029796949</v>
      </c>
      <c r="BQI19">
        <v>1.34556600422457E-05</v>
      </c>
      <c r="BQM19">
        <v>0.8768959698189122</v>
      </c>
      <c r="BQN19">
        <v>3.871587111450021</v>
      </c>
      <c r="BQO19">
        <v>0.0002254718174475851</v>
      </c>
      <c r="BQP19">
        <v>4.924906684585224</v>
      </c>
      <c r="BQQ19">
        <v>7.929790018112453</v>
      </c>
      <c r="BQR19">
        <v>0.0001907755707052294</v>
      </c>
      <c r="BQV19">
        <v>-7.997006855594742</v>
      </c>
      <c r="BQW19">
        <v>-5.005172178791051</v>
      </c>
      <c r="BQX19">
        <v>0.000533380023201429</v>
      </c>
      <c r="BQY19">
        <v>-14.74332459516386</v>
      </c>
      <c r="BQZ19">
        <v>-11.74011338337434</v>
      </c>
      <c r="BRA19">
        <v>8.249504925756E-05</v>
      </c>
      <c r="BRB19">
        <v>-2.125810829753797</v>
      </c>
      <c r="BRC19">
        <v>0.8851054589892067</v>
      </c>
      <c r="BRD19">
        <v>0.0009533228793650265</v>
      </c>
      <c r="BRE19">
        <v>-8.504509085322915</v>
      </c>
      <c r="BRF19">
        <v>-5.493450595115709</v>
      </c>
      <c r="BRG19">
        <v>0.0009783216453030771</v>
      </c>
      <c r="BRH19">
        <v>4.44336641459895</v>
      </c>
      <c r="BRI19">
        <v>7.466080863081713</v>
      </c>
      <c r="BRJ19">
        <v>0.004127569359008935</v>
      </c>
      <c r="BRK19">
        <v>4.133163781666404</v>
      </c>
      <c r="BRL19">
        <v>7.128478704413999</v>
      </c>
      <c r="BRM19">
        <v>0.0001755995908880698</v>
      </c>
      <c r="BRN19">
        <v>4.957061039980792</v>
      </c>
      <c r="BRO19">
        <v>7.953724641118287</v>
      </c>
      <c r="BRP19">
        <v>8.905245895783442E-05</v>
      </c>
      <c r="BRQ19">
        <v>2.636038450595592</v>
      </c>
      <c r="BRR19">
        <v>5.623788387504071</v>
      </c>
      <c r="BRS19">
        <v>0.001200512365970002</v>
      </c>
      <c r="BRW19">
        <v>3.327191086826221</v>
      </c>
      <c r="BRX19">
        <v>6.32333376554423</v>
      </c>
      <c r="BRY19">
        <v>0.0001190314197800473</v>
      </c>
      <c r="BRZ19">
        <v>-8.624584919231532</v>
      </c>
      <c r="BSA19">
        <v>-5.619347035633385</v>
      </c>
      <c r="BSB19">
        <v>0.0002194833967018829</v>
      </c>
      <c r="BSC19">
        <v>-4.989761672767524</v>
      </c>
      <c r="BSD19">
        <v>-1.995531647460666</v>
      </c>
      <c r="BSE19">
        <v>0.0002663408636760031</v>
      </c>
      <c r="BSF19">
        <v>-7.734889036912261</v>
      </c>
      <c r="BSG19">
        <v>-4.748937532990568</v>
      </c>
      <c r="BSH19">
        <v>0.001578881936497693</v>
      </c>
      <c r="BSO19">
        <v>7.203696711825512</v>
      </c>
      <c r="BSP19">
        <v>10.20704782026623</v>
      </c>
      <c r="BSQ19">
        <v>8.983942225175773E-05</v>
      </c>
      <c r="BSR19">
        <v>-7.589193486887079</v>
      </c>
      <c r="BSS19">
        <v>-4.587503285136919</v>
      </c>
      <c r="BST19">
        <v>2.285425564994219E-05</v>
      </c>
      <c r="BTD19">
        <v>0.6484234312263254</v>
      </c>
      <c r="BTE19">
        <v>3.652838123811264</v>
      </c>
      <c r="BTF19">
        <v>0.0001559160849560828</v>
      </c>
      <c r="BTG19">
        <v>-7.527452304764379</v>
      </c>
      <c r="BTH19">
        <v>-4.531523436209039</v>
      </c>
      <c r="BTI19">
        <v>0.0001325928899175507</v>
      </c>
      <c r="BTJ19">
        <v>-3.553337955780556</v>
      </c>
      <c r="BTK19">
        <v>-0.5471857077804601</v>
      </c>
      <c r="BTL19">
        <v>0.0003028012436374988</v>
      </c>
      <c r="BTP19">
        <v>-2.407514629423931</v>
      </c>
      <c r="BTQ19">
        <v>0.5849984516092978</v>
      </c>
      <c r="BTR19">
        <v>0.0004484316449200432</v>
      </c>
      <c r="BTS19">
        <v>-6.327120944728133</v>
      </c>
      <c r="BTT19">
        <v>-3.329102228510795</v>
      </c>
      <c r="BTU19">
        <v>3.140388341950295E-05</v>
      </c>
      <c r="BTY19">
        <v>-5.579182416844326</v>
      </c>
      <c r="BTZ19">
        <v>-2.585578575523635</v>
      </c>
      <c r="BUA19">
        <v>0.0003272867668072766</v>
      </c>
      <c r="BUB19">
        <v>6.363407291888874</v>
      </c>
      <c r="BUC19">
        <v>9.365214142639326</v>
      </c>
      <c r="BUD19">
        <v>2.611767707528623E-05</v>
      </c>
      <c r="BUE19">
        <v>-12.54423223746765</v>
      </c>
      <c r="BUF19">
        <v>-9.546462710652015</v>
      </c>
      <c r="BUG19">
        <v>3.980008500938582E-05</v>
      </c>
      <c r="BUK19">
        <v>-0.04085745766919752</v>
      </c>
      <c r="BUL19">
        <v>2.961175020696238</v>
      </c>
      <c r="BUM19">
        <v>3.304774644772197E-05</v>
      </c>
      <c r="BUN19">
        <v>7.947150860603867</v>
      </c>
      <c r="BUO19">
        <v>10.93490755226988</v>
      </c>
      <c r="BUP19">
        <v>0.001199188791687824</v>
      </c>
      <c r="BUW19">
        <v>-3.594310408378389</v>
      </c>
      <c r="BUX19">
        <v>-0.595559859874943</v>
      </c>
      <c r="BUY19">
        <v>1.248903233793666E-05</v>
      </c>
      <c r="BUZ19">
        <v>-0.1758213662084814</v>
      </c>
      <c r="BVA19">
        <v>2.82600159544966</v>
      </c>
      <c r="BVB19">
        <v>2.658551365642713E-05</v>
      </c>
      <c r="BVC19">
        <v>4.888901035628657</v>
      </c>
      <c r="BVD19">
        <v>7.876901811014623</v>
      </c>
      <c r="BVE19">
        <v>0.001151851130704383</v>
      </c>
      <c r="BVF19">
        <v>-8.979688185173336</v>
      </c>
      <c r="BVG19">
        <v>-6.017111357322453</v>
      </c>
      <c r="BVH19">
        <v>0.01120395050961994</v>
      </c>
      <c r="BVI19">
        <v>5.959733515721707</v>
      </c>
      <c r="BVJ19">
        <v>8.97674006087118</v>
      </c>
      <c r="BVK19">
        <v>0.002313780623368381</v>
      </c>
      <c r="BVL19">
        <v>-2.208194566358853</v>
      </c>
      <c r="BVM19">
        <v>0.7905444631634886</v>
      </c>
      <c r="BVN19">
        <v>1.272037236420141E-05</v>
      </c>
      <c r="BVO19">
        <v>-3.518652173764316</v>
      </c>
      <c r="BVP19">
        <v>-0.5197894016328282</v>
      </c>
      <c r="BVQ19">
        <v>1.034629779937091E-05</v>
      </c>
      <c r="BVR19">
        <v>-1.975556264257123</v>
      </c>
      <c r="BVS19">
        <v>1.035898325216314</v>
      </c>
      <c r="BVT19">
        <v>0.001049660960039754</v>
      </c>
      <c r="BVU19">
        <v>-1.38668951921531</v>
      </c>
      <c r="BVV19">
        <v>1.608184433799515</v>
      </c>
      <c r="BVW19">
        <v>0.0002102108615537047</v>
      </c>
      <c r="BWA19">
        <v>4.582871706405972</v>
      </c>
      <c r="BWB19">
        <v>7.586674595632071</v>
      </c>
      <c r="BWC19">
        <v>0.000115695731727856</v>
      </c>
      <c r="BWD19">
        <v>-9.644272285329922</v>
      </c>
      <c r="BWE19">
        <v>-6.642293111690771</v>
      </c>
      <c r="BWF19">
        <v>3.13370263512961E-05</v>
      </c>
      <c r="BWJ19">
        <v>-0.8501654337450958</v>
      </c>
      <c r="BWK19">
        <v>2.144633910703943</v>
      </c>
      <c r="BWL19">
        <v>0.0002163745452779269</v>
      </c>
      <c r="BWP19">
        <v>5.317775301652979</v>
      </c>
      <c r="BWQ19">
        <v>8.316308762497012</v>
      </c>
      <c r="BWR19">
        <v>1.720589676786883E-05</v>
      </c>
      <c r="BWS19">
        <v>4.71182082499888</v>
      </c>
      <c r="BWT19">
        <v>7.721676467370855</v>
      </c>
      <c r="BWU19">
        <v>0.0007770694925141702</v>
      </c>
      <c r="BWV19">
        <v>-4.363532543412318</v>
      </c>
      <c r="BWW19">
        <v>-1.36484303254323</v>
      </c>
      <c r="BWX19">
        <v>1.37390540979062E-05</v>
      </c>
      <c r="BWY19">
        <v>-1.94498899063101</v>
      </c>
      <c r="BWZ19">
        <v>1.045238219637965</v>
      </c>
      <c r="BXA19">
        <v>0.0007640593530147465</v>
      </c>
      <c r="BXB19">
        <v>-1.715253701683124</v>
      </c>
      <c r="BXC19">
        <v>1.265054287000949</v>
      </c>
      <c r="BXD19">
        <v>0.003102202477332746</v>
      </c>
      <c r="BXE19">
        <v>-6.48456398957364</v>
      </c>
      <c r="BXF19">
        <v>-3.487269433780751</v>
      </c>
      <c r="BXG19">
        <v>5.855542686235482E-05</v>
      </c>
      <c r="BXN19">
        <v>0.4090842818041818</v>
      </c>
      <c r="BXO19">
        <v>3.400909558613996</v>
      </c>
      <c r="BXP19">
        <v>0.000534608793889242</v>
      </c>
      <c r="BXT19">
        <v>-8.989003466354367</v>
      </c>
      <c r="BXU19">
        <v>-6.004775098542599</v>
      </c>
      <c r="BXV19">
        <v>0.001989955055047109</v>
      </c>
      <c r="BXZ19">
        <v>-9.729014519347409</v>
      </c>
      <c r="BYA19">
        <v>-6.735607063167462</v>
      </c>
      <c r="BYB19">
        <v>0.0003476930721545905</v>
      </c>
      <c r="BYF19">
        <v>2.701902153685206</v>
      </c>
      <c r="BYG19">
        <v>5.708486488492476</v>
      </c>
      <c r="BYH19">
        <v>0.0003468277188338238</v>
      </c>
      <c r="BYI19">
        <v>-1.846490741268264</v>
      </c>
      <c r="BYJ19">
        <v>1.156301195246715</v>
      </c>
      <c r="BYK19">
        <v>6.235927602940942E-05</v>
      </c>
      <c r="BYL19">
        <v>-7.6447129197021</v>
      </c>
      <c r="BYM19">
        <v>-4.647813660690169</v>
      </c>
      <c r="BYN19">
        <v>7.691675740072926E-05</v>
      </c>
      <c r="BYO19">
        <v>-2.984801840750688</v>
      </c>
      <c r="BYP19">
        <v>-0.01553490600604102</v>
      </c>
      <c r="BYQ19">
        <v>0.007556170399918405</v>
      </c>
      <c r="BYR19">
        <v>-8.612414660272888</v>
      </c>
      <c r="BYS19">
        <v>-5.656967277482752</v>
      </c>
      <c r="BYT19">
        <v>0.01587948560198938</v>
      </c>
      <c r="BYU19">
        <v>-2.448245357711071</v>
      </c>
      <c r="BYV19">
        <v>0.5533085774646895</v>
      </c>
      <c r="BYW19">
        <v>1.931771624374367E-05</v>
      </c>
      <c r="BZG19">
        <v>5.864330103839826</v>
      </c>
      <c r="BZH19">
        <v>8.835415181166658</v>
      </c>
      <c r="BZI19">
        <v>0.006688582025562473</v>
      </c>
      <c r="BZJ19">
        <v>-1.417160405416493</v>
      </c>
      <c r="BZK19">
        <v>1.581743965446215</v>
      </c>
      <c r="BZL19">
        <v>9.603225651879285E-06</v>
      </c>
      <c r="BZM19">
        <v>-9.252366093166383</v>
      </c>
      <c r="BZN19">
        <v>-6.253754282663159</v>
      </c>
      <c r="BZO19">
        <v>1.541656063167349E-05</v>
      </c>
      <c r="BZP19">
        <v>-8.921181979374015</v>
      </c>
      <c r="BZQ19">
        <v>-5.916110253232249</v>
      </c>
      <c r="BZR19">
        <v>0.000205779248456607</v>
      </c>
      <c r="BZS19">
        <v>-1.490911875371097</v>
      </c>
      <c r="BZT19">
        <v>1.486390041838412</v>
      </c>
      <c r="BZU19">
        <v>0.004121623698911875</v>
      </c>
      <c r="BZY19">
        <v>-2.280231414562683</v>
      </c>
      <c r="BZZ19">
        <v>0.7222897700521049</v>
      </c>
      <c r="CAA19">
        <v>5.085097489475453E-05</v>
      </c>
      <c r="CAB19">
        <v>2.694793275940414</v>
      </c>
      <c r="CAC19">
        <v>5.686264266454411</v>
      </c>
      <c r="CAD19">
        <v>0.0005819520224986776</v>
      </c>
      <c r="CAH19">
        <v>1.940265446118464</v>
      </c>
      <c r="CAI19">
        <v>4.936648801714261</v>
      </c>
      <c r="CAJ19">
        <v>0.0001046409339715945</v>
      </c>
      <c r="CAK19">
        <v>-5.224589952997441</v>
      </c>
      <c r="CAL19">
        <v>-2.225822144032546</v>
      </c>
      <c r="CAM19">
        <v>1.214635797595318E-05</v>
      </c>
      <c r="CAN19">
        <v>-0.6782332013016288</v>
      </c>
      <c r="CAO19">
        <v>2.31930858645641</v>
      </c>
      <c r="CAP19">
        <v>4.834245941224029E-05</v>
      </c>
      <c r="CAQ19">
        <v>-9.010668404287397</v>
      </c>
      <c r="CAR19">
        <v>-6.003531325630826</v>
      </c>
      <c r="CAS19">
        <v>0.0004075031340006739</v>
      </c>
      <c r="CAT19">
        <v>3.498059737572654</v>
      </c>
      <c r="CAU19">
        <v>6.499556238776588</v>
      </c>
      <c r="CAV19">
        <v>1.791612682701441E-05</v>
      </c>
      <c r="CAW19">
        <v>3.571573442099659</v>
      </c>
      <c r="CAX19">
        <v>6.578782678386592</v>
      </c>
      <c r="CAY19">
        <v>0.0004157847027266695</v>
      </c>
      <c r="CAZ19">
        <v>-0.2678842223496318</v>
      </c>
      <c r="CBA19">
        <v>2.731615078098395</v>
      </c>
      <c r="CBB19">
        <v>2.005600330763831E-06</v>
      </c>
      <c r="CBC19">
        <v>-8.549210099394887</v>
      </c>
      <c r="CBD19">
        <v>-5.543203261924157</v>
      </c>
      <c r="CBE19">
        <v>0.0002886567711981543</v>
      </c>
      <c r="CBF19">
        <v>-6.928592123141223</v>
      </c>
      <c r="CBG19">
        <v>-3.928670136116039</v>
      </c>
      <c r="CBH19">
        <v>4.868819391730069E-08</v>
      </c>
      <c r="CBI19">
        <v>4.233274308118894</v>
      </c>
      <c r="CBJ19">
        <v>7.225353753723033</v>
      </c>
      <c r="CBK19">
        <v>0.0005018814555023625</v>
      </c>
      <c r="CBO19">
        <v>-3.515033216774145</v>
      </c>
      <c r="CBP19">
        <v>-0.5166481258023613</v>
      </c>
      <c r="CBQ19">
        <v>2.086344935532657E-05</v>
      </c>
      <c r="CBR19">
        <v>0.359140453348862</v>
      </c>
      <c r="CBS19">
        <v>3.361789174381316</v>
      </c>
      <c r="CBT19">
        <v>5.612578486209249E-05</v>
      </c>
      <c r="CBU19">
        <v>-9.182817241966568</v>
      </c>
      <c r="CBV19">
        <v>-6.184421952971607</v>
      </c>
      <c r="CBW19">
        <v>2.060077927755207E-05</v>
      </c>
      <c r="CBX19">
        <v>-4.824265906540817</v>
      </c>
      <c r="CBY19">
        <v>-1.831979211336632</v>
      </c>
      <c r="CBZ19">
        <v>0.0004759605669851005</v>
      </c>
      <c r="CCA19">
        <v>-3.726776729366491</v>
      </c>
      <c r="CCB19">
        <v>-0.7303121201272571</v>
      </c>
      <c r="CCC19">
        <v>9.999190265049119E-05</v>
      </c>
      <c r="CCD19">
        <v>-2.716036216072312</v>
      </c>
      <c r="CCE19">
        <v>0.2631645540748333</v>
      </c>
      <c r="CCF19">
        <v>0.003460863699775078</v>
      </c>
      <c r="CCG19">
        <v>-9.588146789671375</v>
      </c>
      <c r="CCH19">
        <v>-6.57936823181335</v>
      </c>
      <c r="CCI19">
        <v>0.0006165046245335483</v>
      </c>
      <c r="CCP19">
        <v>-3.808402005643937</v>
      </c>
      <c r="CCQ19">
        <v>-0.8153067305674807</v>
      </c>
      <c r="CCR19">
        <v>0.0003814018101584154</v>
      </c>
      <c r="CCS19">
        <v>-0.3084270000131817</v>
      </c>
      <c r="CCT19">
        <v>2.694728984584581</v>
      </c>
      <c r="CCU19">
        <v>7.968191025053299E-05</v>
      </c>
      <c r="CCY19">
        <v>-2.204621016491204</v>
      </c>
      <c r="CCZ19">
        <v>0.803000817892734</v>
      </c>
      <c r="CDA19">
        <v>0.0004647388750094144</v>
      </c>
      <c r="CDB19">
        <v>5.213297310125594</v>
      </c>
      <c r="CDC19">
        <v>8.212155660390474</v>
      </c>
      <c r="CDD19">
        <v>1.042691294160441E-05</v>
      </c>
      <c r="CDE19">
        <v>-9.930887733397366</v>
      </c>
      <c r="CDF19">
        <v>-6.929417907204399</v>
      </c>
      <c r="CDG19">
        <v>1.728311230026758E-05</v>
      </c>
      <c r="CDH19">
        <v>-6.667974843023878</v>
      </c>
      <c r="CDI19">
        <v>-3.670054317895912</v>
      </c>
      <c r="CDJ19">
        <v>3.459372594734712E-05</v>
      </c>
      <c r="CDK19">
        <v>-1.800751142078365</v>
      </c>
      <c r="CDL19">
        <v>1.184693978791566</v>
      </c>
      <c r="CDM19">
        <v>0.001694756051927482</v>
      </c>
      <c r="CDN19">
        <v>-7.312594004797703</v>
      </c>
      <c r="CDO19">
        <v>-4.319290877639378</v>
      </c>
      <c r="CDP19">
        <v>0.0003587848468604392</v>
      </c>
      <c r="CDQ19">
        <v>-2.203441869493863</v>
      </c>
      <c r="CDR19">
        <v>0.8002802000940332</v>
      </c>
      <c r="CDS19">
        <v>0.0001108304161371557</v>
      </c>
      <c r="CDT19">
        <v>2.357878610537475</v>
      </c>
      <c r="CDU19">
        <v>5.366486455726021</v>
      </c>
      <c r="CDV19">
        <v>0.0005927599903197141</v>
      </c>
      <c r="CDW19">
        <v>0.2530811144172089</v>
      </c>
      <c r="CDX19">
        <v>3.252685935079253</v>
      </c>
      <c r="CDY19">
        <v>1.24933367317711E-06</v>
      </c>
      <c r="CDZ19">
        <v>4.138036257616267</v>
      </c>
      <c r="CEA19">
        <v>7.168254258798738</v>
      </c>
      <c r="CEB19">
        <v>0.007305020763710378</v>
      </c>
      <c r="CEI19">
        <v>-9.185127781473016</v>
      </c>
      <c r="CEJ19">
        <v>-6.182767560023419</v>
      </c>
      <c r="CEK19">
        <v>4.456516232909455E-05</v>
      </c>
      <c r="CEO19">
        <v>2.830778957853618</v>
      </c>
      <c r="CEP19">
        <v>5.828744094265027</v>
      </c>
      <c r="CEQ19">
        <v>3.312535859338597E-05</v>
      </c>
      <c r="CER19">
        <v>-3.949537688017594</v>
      </c>
      <c r="CES19">
        <v>-0.9664592905564093</v>
      </c>
      <c r="CET19">
        <v>0.00229072505985311</v>
      </c>
      <c r="CFD19">
        <v>-8.737886601063755</v>
      </c>
      <c r="CFE19">
        <v>-5.74425401579651</v>
      </c>
      <c r="CFF19">
        <v>0.0003243517630312248</v>
      </c>
      <c r="CFJ19">
        <v>1.69042914465618</v>
      </c>
      <c r="CFK19">
        <v>4.681251917020187</v>
      </c>
      <c r="CFL19">
        <v>0.0006737720566625294</v>
      </c>
      <c r="CFM19">
        <v>-3.914267152039842</v>
      </c>
      <c r="CFN19">
        <v>-0.9191596563404323</v>
      </c>
      <c r="CFO19">
        <v>0.0001914927866503736</v>
      </c>
      <c r="CFS19">
        <v>-7.699920187715398</v>
      </c>
      <c r="CFT19">
        <v>-4.698299376761424</v>
      </c>
      <c r="CFU19">
        <v>2.101622518818075E-05</v>
      </c>
      <c r="CFV19">
        <v>-1.179588149947069</v>
      </c>
      <c r="CFW19">
        <v>1.807736705524819</v>
      </c>
      <c r="CFX19">
        <v>0.001285274310468203</v>
      </c>
      <c r="CGE19">
        <v>2.610494631667511</v>
      </c>
      <c r="CGF19">
        <v>5.608947838787496</v>
      </c>
      <c r="CGG19">
        <v>1.914054570931589E-05</v>
      </c>
      <c r="CGK19">
        <v>3.278297430423155</v>
      </c>
      <c r="CGL19">
        <v>6.251564587265316</v>
      </c>
      <c r="CGM19">
        <v>0.00571715922641318</v>
      </c>
      <c r="CGW19">
        <v>0.2668786865548762</v>
      </c>
      <c r="CGX19">
        <v>3.263995098314757</v>
      </c>
      <c r="CGY19">
        <v>6.652064910842204E-05</v>
      </c>
      <c r="CGZ19">
        <v>7.849469458923867</v>
      </c>
      <c r="CHA19">
        <v>10.85811257148081</v>
      </c>
      <c r="CHB19">
        <v>0.0005976271573765693</v>
      </c>
      <c r="CHC19">
        <v>-4.746650475925317</v>
      </c>
      <c r="CHD19">
        <v>-1.747925477219809</v>
      </c>
      <c r="CHE19">
        <v>1.300502640765441E-05</v>
      </c>
      <c r="CHI19">
        <v>2.066544846170947</v>
      </c>
      <c r="CHJ19">
        <v>5.064310208905111</v>
      </c>
      <c r="CHK19">
        <v>3.994882967889415E-05</v>
      </c>
      <c r="CHL19">
        <v>-4.948695072149189</v>
      </c>
      <c r="CHM19">
        <v>-1.9503467032635</v>
      </c>
      <c r="CHN19">
        <v>2.182308270207842E-05</v>
      </c>
      <c r="CHR19">
        <v>-7.51680272282807</v>
      </c>
      <c r="CHS19">
        <v>-4.515321228453838</v>
      </c>
      <c r="CHT19">
        <v>1.75586046470342E-05</v>
      </c>
      <c r="CHU19">
        <v>-8.528320571379812</v>
      </c>
      <c r="CHV19">
        <v>-5.536049336973973</v>
      </c>
      <c r="CHW19">
        <v>0.0004778705408758565</v>
      </c>
      <c r="CHX19">
        <v>-3.197765593902245</v>
      </c>
      <c r="CHY19">
        <v>-0.2030591774860244</v>
      </c>
      <c r="CHZ19">
        <v>0.0002241762172676798</v>
      </c>
      <c r="CIJ19">
        <v>6.503816683887647</v>
      </c>
      <c r="CIK19">
        <v>9.505194623162339</v>
      </c>
      <c r="CIL19">
        <v>1.518973315789962E-05</v>
      </c>
      <c r="CIM19">
        <v>-0.4148540298567817</v>
      </c>
      <c r="CIN19">
        <v>2.583119335519341</v>
      </c>
      <c r="CIO19">
        <v>3.285798318958662E-05</v>
      </c>
      <c r="CIP19">
        <v>-8.501540688359006</v>
      </c>
      <c r="CIQ19">
        <v>-5.503401815260998</v>
      </c>
      <c r="CIR19">
        <v>2.771034676257067E-05</v>
      </c>
      <c r="CIV19">
        <v>0.9601819895439714</v>
      </c>
      <c r="CIW19">
        <v>3.962450033728027</v>
      </c>
      <c r="CIX19">
        <v>4.115219536662246E-05</v>
      </c>
      <c r="CIY19">
        <v>-3.11855305855921</v>
      </c>
      <c r="CIZ19">
        <v>-0.121011982971016</v>
      </c>
      <c r="CJA19">
        <v>4.837047410378886E-05</v>
      </c>
      <c r="CJB19">
        <v>-2.728185204887093</v>
      </c>
      <c r="CJC19">
        <v>0.2565837962878037</v>
      </c>
      <c r="CJD19">
        <v>0.001855866601682402</v>
      </c>
      <c r="CJH19">
        <v>-10.78573351801015</v>
      </c>
      <c r="CJI19">
        <v>-7.781199225237154</v>
      </c>
      <c r="CJJ19">
        <v>0.0001644784876096034</v>
      </c>
      <c r="CJK19">
        <v>-8.00411333826141</v>
      </c>
      <c r="CJL19">
        <v>-4.989907554008696</v>
      </c>
      <c r="CJM19">
        <v>0.001614434449877235</v>
      </c>
      <c r="CJN19">
        <v>3.008062687099156</v>
      </c>
      <c r="CJO19">
        <v>6.026261288903472</v>
      </c>
      <c r="CJP19">
        <v>0.002649512861056327</v>
      </c>
      <c r="CJT19">
        <v>-11.23425416054028</v>
      </c>
      <c r="CJU19">
        <v>-8.23518385762865</v>
      </c>
      <c r="CJV19">
        <v>6.914693408967554E-06</v>
      </c>
      <c r="CJW19">
        <v>-2.228458009699439</v>
      </c>
      <c r="CJX19">
        <v>0.7861047020785648</v>
      </c>
      <c r="CJY19">
        <v>0.001696580594633796</v>
      </c>
      <c r="CKC19">
        <v>-3.731977965423139</v>
      </c>
      <c r="CKD19">
        <v>-0.7343148773993725</v>
      </c>
      <c r="CKE19">
        <v>4.368926067730152E-05</v>
      </c>
      <c r="CKF19">
        <v>-7.218605645033962</v>
      </c>
      <c r="CKG19">
        <v>-4.221021959075381</v>
      </c>
      <c r="CKH19">
        <v>4.670858837409725E-05</v>
      </c>
      <c r="CKI19">
        <v>-6.592239163228008</v>
      </c>
      <c r="CKJ19">
        <v>-3.60685826676931</v>
      </c>
      <c r="CKK19">
        <v>0.001709745506810449</v>
      </c>
      <c r="CKL19">
        <v>-7.226057581255749</v>
      </c>
      <c r="CKM19">
        <v>-4.235203252265632</v>
      </c>
      <c r="CKN19">
        <v>0.0006691463857680423</v>
      </c>
      <c r="CKO19">
        <v>-7.524322773586209</v>
      </c>
      <c r="CKP19">
        <v>-4.522915848613296</v>
      </c>
      <c r="CKQ19">
        <v>1.583550303524381E-05</v>
      </c>
      <c r="CKX19">
        <v>3.853459847881602</v>
      </c>
      <c r="CKY19">
        <v>6.860032578839869</v>
      </c>
      <c r="CKZ19">
        <v>0.0003456063379980965</v>
      </c>
      <c r="CLD19">
        <v>-5.6336645886815</v>
      </c>
      <c r="CLE19">
        <v>-2.647670444940106</v>
      </c>
      <c r="CLF19">
        <v>0.001569312076293927</v>
      </c>
      <c r="CLG19">
        <v>-0.4567450975981206</v>
      </c>
      <c r="CLH19">
        <v>2.55163600563282</v>
      </c>
      <c r="CLI19">
        <v>0.0005619431309414713</v>
      </c>
      <c r="CLJ19">
        <v>3.214242313235564</v>
      </c>
      <c r="CLK19">
        <v>6.205046950354194</v>
      </c>
      <c r="CLL19">
        <v>0.0006764375881606037</v>
      </c>
      <c r="CLM19">
        <v>-11.38369138582346</v>
      </c>
      <c r="CLN19">
        <v>-8.407370489976833</v>
      </c>
      <c r="CLO19">
        <v>0.004485599788048457</v>
      </c>
      <c r="CLP19">
        <v>1.246927379181008</v>
      </c>
      <c r="CLQ19">
        <v>4.24830875050542</v>
      </c>
      <c r="CLR19">
        <v>1.526549388727108E-05</v>
      </c>
      <c r="CLS19">
        <v>-6.133284236615808</v>
      </c>
      <c r="CLT19">
        <v>-3.12218472062668</v>
      </c>
      <c r="CLU19">
        <v>0.000985594041543276</v>
      </c>
      <c r="CLY19">
        <v>-2.088791242954922</v>
      </c>
      <c r="CLZ19">
        <v>0.9087294096489776</v>
      </c>
      <c r="CMA19">
        <v>4.917730808438307E-05</v>
      </c>
      <c r="CMB19">
        <v>0.961045910888139</v>
      </c>
      <c r="CMC19">
        <v>3.937760199388386</v>
      </c>
      <c r="CMD19">
        <v>0.004337794880397793</v>
      </c>
      <c r="CME19">
        <v>0.6794288603614245</v>
      </c>
      <c r="CMF19">
        <v>3.690855479641912</v>
      </c>
      <c r="CMG19">
        <v>0.001044541025449668</v>
      </c>
      <c r="CMN19">
        <v>1.749163285414889</v>
      </c>
      <c r="CMO19">
        <v>4.750302018002978</v>
      </c>
      <c r="CMP19">
        <v>1.03736952574221E-05</v>
      </c>
      <c r="CMQ19">
        <v>1.502315100141612</v>
      </c>
      <c r="CMR19">
        <v>4.504957442966767</v>
      </c>
      <c r="CMS19">
        <v>5.585580484519272E-05</v>
      </c>
      <c r="CMT19">
        <v>-9.46724024011958</v>
      </c>
      <c r="CMU19">
        <v>-6.470846306567014</v>
      </c>
      <c r="CMV19">
        <v>0.0001040297217865125</v>
      </c>
      <c r="CMW19">
        <v>5.780756314941948</v>
      </c>
      <c r="CMX19">
        <v>8.775924547245989</v>
      </c>
      <c r="CMY19">
        <v>0.0001867678325417421</v>
      </c>
      <c r="CMZ19">
        <v>-5.598176206937026</v>
      </c>
      <c r="CNA19">
        <v>-2.600696597237845</v>
      </c>
      <c r="CNB19">
        <v>5.081893814767609E-05</v>
      </c>
      <c r="CNC19">
        <v>-2.769289583238523</v>
      </c>
      <c r="CND19">
        <v>0.2210569983819759</v>
      </c>
      <c r="CNE19">
        <v>0.0007455078912774948</v>
      </c>
      <c r="CNF19">
        <v>-5.473059336090128</v>
      </c>
      <c r="CNG19">
        <v>-2.470991393983879</v>
      </c>
      <c r="CNH19">
        <v>3.421107643838955E-05</v>
      </c>
      <c r="CNI19">
        <v>10.81079979886282</v>
      </c>
      <c r="CNJ19">
        <v>13.72636878530019</v>
      </c>
      <c r="CNK19">
        <v>0.05702876840969756</v>
      </c>
      <c r="CNL19">
        <v>5.55282466762996</v>
      </c>
      <c r="CNM19">
        <v>8.540918786140777</v>
      </c>
      <c r="CNN19">
        <v>0.001134000112275854</v>
      </c>
      <c r="CNO19">
        <v>-2.645321174583721</v>
      </c>
      <c r="CNP19">
        <v>0.3593814010434399</v>
      </c>
      <c r="CNQ19">
        <v>0.0001769137402333184</v>
      </c>
      <c r="CNR19">
        <v>-7.538958456287228</v>
      </c>
      <c r="CNS19">
        <v>-4.538732407125049</v>
      </c>
      <c r="CNT19">
        <v>4.08785789777227E-07</v>
      </c>
      <c r="CNU19">
        <v>-4.470197244315955</v>
      </c>
      <c r="CNV19">
        <v>-1.474929735000509</v>
      </c>
      <c r="CNW19">
        <v>0.0001791717446351275</v>
      </c>
      <c r="CNX19">
        <v>-6.89779740481102</v>
      </c>
      <c r="CNY19">
        <v>-3.895445400029879</v>
      </c>
      <c r="CNZ19">
        <v>4.425541192409575E-05</v>
      </c>
      <c r="COA19">
        <v>4.100702299192574</v>
      </c>
      <c r="COB19">
        <v>7.099486861754543</v>
      </c>
      <c r="COC19">
        <v>1.181830532613646E-05</v>
      </c>
      <c r="COD19">
        <v>-9.082323398567489</v>
      </c>
      <c r="COE19">
        <v>-6.09016986712208</v>
      </c>
      <c r="COF19">
        <v>0.0004925365502255292</v>
      </c>
      <c r="COM19">
        <v>1.200397240938706</v>
      </c>
      <c r="CON19">
        <v>4.190445051048575</v>
      </c>
      <c r="COO19">
        <v>0.0007923686688738624</v>
      </c>
      <c r="COP19">
        <v>-8.015441005504337</v>
      </c>
      <c r="COQ19">
        <v>-5.017922670353945</v>
      </c>
      <c r="COR19">
        <v>4.926928340622995E-05</v>
      </c>
      <c r="COS19">
        <v>2.325790723333983</v>
      </c>
      <c r="COT19">
        <v>5.341143461905753</v>
      </c>
      <c r="COU19">
        <v>0.001885652653225023</v>
      </c>
      <c r="COY19">
        <v>-4.367982649766312</v>
      </c>
      <c r="COZ19">
        <v>-1.366437501879759</v>
      </c>
      <c r="CPA19">
        <v>1.90998559305624E-05</v>
      </c>
      <c r="CPB19">
        <v>-11.37272104720278</v>
      </c>
      <c r="CPC19">
        <v>-8.373911098844795</v>
      </c>
      <c r="CPD19">
        <v>1.132978328529063E-05</v>
      </c>
      <c r="CPE19">
        <v>-0.4648136957793383</v>
      </c>
      <c r="CPF19">
        <v>2.537679494410763</v>
      </c>
      <c r="CPG19">
        <v>4.972797859213894E-05</v>
      </c>
      <c r="CPH19">
        <v>-3.006629247977469</v>
      </c>
      <c r="CPI19">
        <v>-0.0162476416654976</v>
      </c>
      <c r="CPJ19">
        <v>0.0007401079771033243</v>
      </c>
      <c r="CPK19">
        <v>3.403783335552419</v>
      </c>
      <c r="CPL19">
        <v>6.398087492058719</v>
      </c>
      <c r="CPM19">
        <v>0.0002595410648377568</v>
      </c>
      <c r="CPN19">
        <v>-2.225037716521382</v>
      </c>
      <c r="CPO19">
        <v>0.7803292608164289</v>
      </c>
      <c r="CPP19">
        <v>0.0002304355659565859</v>
      </c>
      <c r="CPQ19">
        <v>-8.302186972517696</v>
      </c>
      <c r="CPR19">
        <v>-5.299588995207183</v>
      </c>
      <c r="CPS19">
        <v>5.399588884749197E-05</v>
      </c>
      <c r="CPT19">
        <v>-0.2102616716820225</v>
      </c>
      <c r="CPU19">
        <v>2.799407413091371</v>
      </c>
      <c r="CPV19">
        <v>0.0007479296028406048</v>
      </c>
      <c r="CPW19">
        <v>-3.400409120971677</v>
      </c>
      <c r="CPX19">
        <v>-0.4108594222296555</v>
      </c>
      <c r="CPY19">
        <v>0.0008736703710600785</v>
      </c>
      <c r="CQC19">
        <v>5.279767219025326</v>
      </c>
      <c r="CQD19">
        <v>8.278987044907435</v>
      </c>
      <c r="CQE19">
        <v>4.86937323381042E-06</v>
      </c>
      <c r="CQI19">
        <v>-2.351250112115164</v>
      </c>
      <c r="CQJ19">
        <v>0.6470752625684718</v>
      </c>
      <c r="CQK19">
        <v>2.243495960166906E-05</v>
      </c>
      <c r="CQL19">
        <v>-8.054830086684621</v>
      </c>
      <c r="CQM19">
        <v>-5.056236145872396</v>
      </c>
      <c r="CQN19">
        <v>1.581601951621018E-05</v>
      </c>
      <c r="CQR19">
        <v>-1.030571919875067</v>
      </c>
      <c r="CQS19">
        <v>1.95447153527734</v>
      </c>
      <c r="CQT19">
        <v>0.001789585870224382</v>
      </c>
      <c r="CRD19">
        <v>-9.74553162929729</v>
      </c>
      <c r="CRE19">
        <v>-6.749216024150736</v>
      </c>
      <c r="CRF19">
        <v>0.0001085981234888319</v>
      </c>
      <c r="CRG19">
        <v>4.605535608978604</v>
      </c>
      <c r="CRH19">
        <v>7.601658994410102</v>
      </c>
      <c r="CRI19">
        <v>0.0001202251241017667</v>
      </c>
      <c r="CRJ19">
        <v>-3.42020586794624</v>
      </c>
      <c r="CRK19">
        <v>-0.436805164106845</v>
      </c>
      <c r="CRL19">
        <v>0.002204293064219738</v>
      </c>
      <c r="CRP19">
        <v>-5.98675430074203</v>
      </c>
      <c r="CRQ19">
        <v>-3.017607952689882</v>
      </c>
      <c r="CRR19">
        <v>0.007615582708153834</v>
      </c>
      <c r="CRS19">
        <v>-1.205931449376415</v>
      </c>
      <c r="CRT19">
        <v>1.796976227373423</v>
      </c>
      <c r="CRU19">
        <v>6.763667265238499E-05</v>
      </c>
      <c r="CSE19">
        <v>-6.303447052761181</v>
      </c>
      <c r="CSF19">
        <v>-3.302854889788572</v>
      </c>
      <c r="CSG19">
        <v>2.805255889036179E-06</v>
      </c>
      <c r="CSH19">
        <v>-4.79049071770033</v>
      </c>
      <c r="CSI19">
        <v>-1.789369554589567</v>
      </c>
      <c r="CSJ19">
        <v>1.005605376747103E-05</v>
      </c>
      <c r="CSK19">
        <v>3.409665299027359</v>
      </c>
      <c r="CSL19">
        <v>6.417932337236558</v>
      </c>
      <c r="CSM19">
        <v>0.0005467513660188418</v>
      </c>
      <c r="CSN19">
        <v>3.685454527068865</v>
      </c>
      <c r="CSO19">
        <v>6.681804337044629</v>
      </c>
      <c r="CSP19">
        <v>0.0001065910977042204</v>
      </c>
      <c r="CSQ19">
        <v>-9.960147661505449</v>
      </c>
      <c r="CSR19">
        <v>-6.956851984978995</v>
      </c>
      <c r="CSS19">
        <v>8.68918701361601E-05</v>
      </c>
      <c r="CST19">
        <v>5.47602721490979</v>
      </c>
      <c r="CSU19">
        <v>8.483482690567577</v>
      </c>
      <c r="CSV19">
        <v>0.0004446729382708536</v>
      </c>
      <c r="CSW19">
        <v>4.778475862852014</v>
      </c>
      <c r="CSX19">
        <v>7.772090285259573</v>
      </c>
      <c r="CSY19">
        <v>0.0003262048095127068</v>
      </c>
      <c r="CSZ19">
        <v>6.543677756139592</v>
      </c>
      <c r="CTA19">
        <v>9.553493674232028</v>
      </c>
      <c r="CTB19">
        <v>0.0007708179839792267</v>
      </c>
      <c r="CTC19">
        <v>-7.749974440889492</v>
      </c>
      <c r="CTD19">
        <v>-4.737911551779471</v>
      </c>
      <c r="CTE19">
        <v>0.001164106349445212</v>
      </c>
      <c r="CTI19">
        <v>-11.42571834233254</v>
      </c>
      <c r="CTJ19">
        <v>-8.473286981751604</v>
      </c>
      <c r="CTK19">
        <v>0.01810220364945113</v>
      </c>
      <c r="CTL19">
        <v>-5.210415601016949</v>
      </c>
      <c r="CTM19">
        <v>-2.201066882161256</v>
      </c>
      <c r="CTN19">
        <v>0.0006991883539423013</v>
      </c>
      <c r="CTR19">
        <v>7.713374671886324</v>
      </c>
      <c r="CTS19">
        <v>10.71550771087522</v>
      </c>
      <c r="CTT19">
        <v>3.639884262533437E-05</v>
      </c>
      <c r="CTU19">
        <v>-1.77594152215307</v>
      </c>
      <c r="CTV19">
        <v>1.221136632201142</v>
      </c>
      <c r="CTW19">
        <v>6.829745582247257E-05</v>
      </c>
      <c r="CTX19">
        <v>-2.099600600187445</v>
      </c>
      <c r="CTY19">
        <v>0.8990239434313024</v>
      </c>
      <c r="CTZ19">
        <v>1.513504205383003E-05</v>
      </c>
      <c r="CUA19">
        <v>-4.070446838661268</v>
      </c>
      <c r="CUB19">
        <v>-1.077382193905142</v>
      </c>
      <c r="CUC19">
        <v>0.0003847932188698703</v>
      </c>
      <c r="CUD19">
        <v>-0.3341219602718982</v>
      </c>
      <c r="CUE19">
        <v>2.668223817606408</v>
      </c>
      <c r="CUF19">
        <v>4.402139083480794E-05</v>
      </c>
      <c r="CUG19">
        <v>2.460596329346636</v>
      </c>
      <c r="CUH19">
        <v>5.473937295212361</v>
      </c>
      <c r="CUI19">
        <v>0.001423850961843345</v>
      </c>
      <c r="CUJ19">
        <v>8.066060116868103</v>
      </c>
      <c r="CUK19">
        <v>11.07039431020864</v>
      </c>
      <c r="CUL19">
        <v>0.0001502818553055792</v>
      </c>
      <c r="CUP19">
        <v>-10.7011359286676</v>
      </c>
      <c r="CUQ19">
        <v>-7.702222438185602</v>
      </c>
      <c r="CUR19">
        <v>9.444023461608571E-06</v>
      </c>
      <c r="CUS19">
        <v>3.014230424505989</v>
      </c>
      <c r="CUT19">
        <v>6.041579526767801</v>
      </c>
      <c r="CUU19">
        <v>0.005983787156216391</v>
      </c>
      <c r="CUV19">
        <v>-0.8553941512029656</v>
      </c>
      <c r="CUW19">
        <v>2.147738910530626</v>
      </c>
      <c r="CUX19">
        <v>7.85286066119915E-05</v>
      </c>
      <c r="CUY19">
        <v>2.502473636410099</v>
      </c>
      <c r="CUZ19">
        <v>5.500109780840275</v>
      </c>
      <c r="CVA19">
        <v>4.470250523987807E-05</v>
      </c>
      <c r="CVH19">
        <v>5.719974926433792</v>
      </c>
      <c r="CVI19">
        <v>8.7125393821439</v>
      </c>
      <c r="CVJ19">
        <v>0.0004422985510955</v>
      </c>
      <c r="CVN19">
        <v>0.8724899504750603</v>
      </c>
      <c r="CVO19">
        <v>3.871158695221289</v>
      </c>
      <c r="CVP19">
        <v>1.417792440555215E-05</v>
      </c>
      <c r="CVQ19">
        <v>3.800793188427478</v>
      </c>
      <c r="CVR19">
        <v>6.804601445055383</v>
      </c>
      <c r="CVS19">
        <v>0.0001160225483518565</v>
      </c>
      <c r="CVT19">
        <v>-0.2482467112799146</v>
      </c>
      <c r="CVU19">
        <v>2.746804677038857</v>
      </c>
      <c r="CVV19">
        <v>0.0001959100605726949</v>
      </c>
      <c r="CVW19">
        <v>-1.097908375840227</v>
      </c>
      <c r="CVX19">
        <v>1.906345265059621</v>
      </c>
      <c r="CVY19">
        <v>0.0001447476872388874</v>
      </c>
      <c r="CVZ19">
        <v>-3.168777139857458</v>
      </c>
      <c r="CWA19">
        <v>-0.1727460538257686</v>
      </c>
      <c r="CWB19">
        <v>0.0001260182247027914</v>
      </c>
      <c r="CWC19">
        <v>1.081405613727677</v>
      </c>
      <c r="CWD19">
        <v>4.074686059524026</v>
      </c>
      <c r="CWE19">
        <v>0.0003612192695663711</v>
      </c>
      <c r="CWI19">
        <v>-9.62642152832394</v>
      </c>
      <c r="CWJ19">
        <v>-6.628804779621237</v>
      </c>
      <c r="CWK19">
        <v>4.54390939685679E-05</v>
      </c>
      <c r="CWL19">
        <v>-1.963336274717236</v>
      </c>
      <c r="CWM19">
        <v>1.034182880419492</v>
      </c>
      <c r="CWN19">
        <v>4.923672988496878E-05</v>
      </c>
      <c r="CWO19">
        <v>5.005708751514653</v>
      </c>
      <c r="CWP19">
        <v>8.005975964488478</v>
      </c>
      <c r="CWQ19">
        <v>5.712221870405125E-07</v>
      </c>
      <c r="CWR19">
        <v>-9.061493862366007</v>
      </c>
      <c r="CWS19">
        <v>-6.065600126250231</v>
      </c>
      <c r="CWT19">
        <v>0.000134891224695057</v>
      </c>
      <c r="CWU19">
        <v>-7.49609093386341</v>
      </c>
      <c r="CWV19">
        <v>-4.492687881869994</v>
      </c>
      <c r="CWW19">
        <v>9.264610295915634E-05</v>
      </c>
      <c r="CXA19">
        <v>-1.216511484070389</v>
      </c>
      <c r="CXB19">
        <v>1.778213612825063</v>
      </c>
      <c r="CXC19">
        <v>0.0002225968220990014</v>
      </c>
      <c r="CXD19">
        <v>-2.331531841956675</v>
      </c>
      <c r="CXE19">
        <v>0.6703640847260887</v>
      </c>
      <c r="CXF19">
        <v>2.875630389130691E-05</v>
      </c>
      <c r="CXJ19">
        <v>5.327060910553887</v>
      </c>
      <c r="CXK19">
        <v>8.320436165723436</v>
      </c>
      <c r="CXL19">
        <v>0.000351097952548704</v>
      </c>
      <c r="CXM19">
        <v>-3.323193923588741</v>
      </c>
      <c r="CXN19">
        <v>-0.3205049808964747</v>
      </c>
      <c r="CXO19">
        <v>5.784330241832794E-05</v>
      </c>
      <c r="CXP19">
        <v>-2.091274282752927</v>
      </c>
      <c r="CXQ19">
        <v>0.9131174191441951</v>
      </c>
      <c r="CXR19">
        <v>0.0001542963644254963</v>
      </c>
      <c r="CXS19">
        <v>-1.26702714831804</v>
      </c>
      <c r="CXT19">
        <v>1.726354995542244</v>
      </c>
      <c r="CXU19">
        <v>0.0003503681590878017</v>
      </c>
      <c r="CXV19">
        <v>-3.231413862422291</v>
      </c>
      <c r="CXW19">
        <v>-0.2291406777322292</v>
      </c>
      <c r="CXX19">
        <v>4.133894908106189E-05</v>
      </c>
      <c r="CXY19">
        <v>7.676636260685004</v>
      </c>
      <c r="CXZ19">
        <v>10.70295735537965</v>
      </c>
      <c r="CYA19">
        <v>0.005542400207394747</v>
      </c>
      <c r="CYB19">
        <v>-3.204417922884341</v>
      </c>
      <c r="CYC19">
        <v>-0.2029241035973942</v>
      </c>
      <c r="CYD19">
        <v>1.785196849643148E-05</v>
      </c>
      <c r="CYH19">
        <v>0.5648929785437163</v>
      </c>
      <c r="CYI19">
        <v>3.562894160942932</v>
      </c>
      <c r="CYJ19">
        <v>3.196217440962833E-05</v>
      </c>
      <c r="CYK19">
        <v>1.15848072354349</v>
      </c>
      <c r="CYL19">
        <v>4.158079471402726</v>
      </c>
      <c r="CYM19">
        <v>1.288026243738173E-06</v>
      </c>
      <c r="CYQ19">
        <v>0.8233077664975776</v>
      </c>
      <c r="CYR19">
        <v>3.825932244117778</v>
      </c>
      <c r="CYS19">
        <v>5.510306223145526E-05</v>
      </c>
      <c r="CYT19">
        <v>-9.05070244116818</v>
      </c>
      <c r="CYU19">
        <v>-6.07306693365861</v>
      </c>
      <c r="CYV19">
        <v>0.004001364194835776</v>
      </c>
      <c r="CYW19">
        <v>0.09042357661791922</v>
      </c>
      <c r="CYX19">
        <v>3.092193167496722</v>
      </c>
      <c r="CYY19">
        <v>2.505161502674584E-05</v>
      </c>
      <c r="CYZ19">
        <v>5.700575102617354</v>
      </c>
      <c r="CZA19">
        <v>8.703857068794463</v>
      </c>
      <c r="CZB19">
        <v>8.617041590146866E-05</v>
      </c>
      <c r="CZC19">
        <v>-2.886170368589576</v>
      </c>
      <c r="CZD19">
        <v>0.09291569837252085</v>
      </c>
      <c r="CZE19">
        <v>0.003499140760911165</v>
      </c>
      <c r="CZI19">
        <v>9.171109842993722</v>
      </c>
      <c r="CZJ19">
        <v>12.16909685320637</v>
      </c>
      <c r="CZK19">
        <v>3.24170230720172E-05</v>
      </c>
      <c r="CZL19">
        <v>2.518386253948369</v>
      </c>
      <c r="CZM19">
        <v>5.517016347165325</v>
      </c>
      <c r="CZN19">
        <v>1.501315675385296E-05</v>
      </c>
      <c r="CZO19">
        <v>2.783437533828911</v>
      </c>
      <c r="CZP19">
        <v>5.782118654775471</v>
      </c>
      <c r="CZQ19">
        <v>1.3915535660817E-05</v>
      </c>
      <c r="CZR19">
        <v>2.06023318309534</v>
      </c>
      <c r="CZS19">
        <v>5.058628504154642</v>
      </c>
      <c r="CZT19">
        <v>2.059995602175271E-05</v>
      </c>
      <c r="CZU19">
        <v>-7.514004097826172</v>
      </c>
      <c r="CZV19">
        <v>-4.5065095164886</v>
      </c>
      <c r="CZW19">
        <v>0.0004493499954038832</v>
      </c>
      <c r="DAA19">
        <v>1.064823862712176</v>
      </c>
      <c r="DAB19">
        <v>4.063506584426761</v>
      </c>
      <c r="DAC19">
        <v>1.388177664978721E-05</v>
      </c>
      <c r="DAG19">
        <v>-5.482527169618364</v>
      </c>
      <c r="DAH19">
        <v>-2.581854525483073</v>
      </c>
      <c r="DAI19">
        <v>0.078927388984597</v>
      </c>
      <c r="DAJ19">
        <v>5.794079999215505</v>
      </c>
      <c r="DAK19">
        <v>8.714730556929069</v>
      </c>
      <c r="DAL19">
        <v>0.05037067192934698</v>
      </c>
      <c r="DAP19">
        <v>-3.333330430771888</v>
      </c>
      <c r="DAQ19">
        <v>-0.324294361302634</v>
      </c>
      <c r="DAR19">
        <v>0.0006532044116254668</v>
      </c>
      <c r="DAY19">
        <v>-4.421578319427382</v>
      </c>
      <c r="DAZ19">
        <v>-1.428602345230574</v>
      </c>
      <c r="DBA19">
        <v>0.00039469550787135</v>
      </c>
      <c r="DBB19">
        <v>-6.990188669864099</v>
      </c>
      <c r="DBC19">
        <v>-3.995082709886615</v>
      </c>
      <c r="DBD19">
        <v>0.0001916130219358838</v>
      </c>
      <c r="DBE19">
        <v>-1.236909896032365</v>
      </c>
      <c r="DBF19">
        <v>1.770265905606766</v>
      </c>
      <c r="DBG19">
        <v>0.0004119370333132675</v>
      </c>
      <c r="DBH19">
        <v>-0.4173476065829173</v>
      </c>
      <c r="DBI19">
        <v>2.579830409637403</v>
      </c>
      <c r="DBJ19">
        <v>6.370873962219177E-05</v>
      </c>
      <c r="DBK19">
        <v>7.147602232234352</v>
      </c>
      <c r="DBL19">
        <v>10.14480827962493</v>
      </c>
      <c r="DBM19">
        <v>6.244936946937205E-05</v>
      </c>
      <c r="DBN19">
        <v>-8.121223154613601</v>
      </c>
      <c r="DBO19">
        <v>-5.119083546767015</v>
      </c>
      <c r="DBP19">
        <v>3.662337389738133E-05</v>
      </c>
      <c r="DBQ19">
        <v>-3.260604978855956</v>
      </c>
      <c r="DBR19">
        <v>-0.2576870820142881</v>
      </c>
      <c r="DBS19">
        <v>6.811297582893337E-05</v>
      </c>
      <c r="DBW19">
        <v>8.514267697746815</v>
      </c>
      <c r="DBX19">
        <v>11.51585948389149</v>
      </c>
      <c r="DBY19">
        <v>2.027026504292215E-05</v>
      </c>
      <c r="DBZ19">
        <v>-8.404814239564548</v>
      </c>
      <c r="DCA19">
        <v>-5.37287227751385</v>
      </c>
      <c r="DCB19">
        <v>0.008162311517185617</v>
      </c>
      <c r="DCC19">
        <v>-8.809918755389237</v>
      </c>
      <c r="DCD19">
        <v>-5.813469228635404</v>
      </c>
      <c r="DCE19">
        <v>0.0001008468821739985</v>
      </c>
      <c r="DCF19">
        <v>-6.571206701571647</v>
      </c>
      <c r="DCG19">
        <v>-3.567814761156415</v>
      </c>
      <c r="DCH19">
        <v>9.204207824387675E-05</v>
      </c>
      <c r="DCI19">
        <v>6.084464224568725</v>
      </c>
      <c r="DCJ19">
        <v>9.08325825736879</v>
      </c>
      <c r="DCK19">
        <v>1.16348550985512E-05</v>
      </c>
      <c r="DCL19">
        <v>0.6008923416482551</v>
      </c>
      <c r="DCM19">
        <v>3.605371794219213</v>
      </c>
      <c r="DCN19">
        <v>0.0001605239626837256</v>
      </c>
      <c r="DCO19">
        <v>0.2446973885077821</v>
      </c>
      <c r="DCP19">
        <v>3.256946429285104</v>
      </c>
      <c r="DCQ19">
        <v>0.001200311999716005</v>
      </c>
      <c r="DCU19">
        <v>0.09664887168572495</v>
      </c>
      <c r="DCV19">
        <v>3.108381780519834</v>
      </c>
      <c r="DCW19">
        <v>0.001101289197676134</v>
      </c>
      <c r="DCX19">
        <v>-0.2055027992289819</v>
      </c>
      <c r="DCY19">
        <v>2.781186379049313</v>
      </c>
      <c r="DCZ19">
        <v>0.001417423799256216</v>
      </c>
      <c r="DDA19">
        <v>3.662671116408674</v>
      </c>
      <c r="DDB19">
        <v>6.673111843004179</v>
      </c>
      <c r="DDC19">
        <v>0.0008720701747366261</v>
      </c>
      <c r="DDG19">
        <v>-4.208225902210664</v>
      </c>
      <c r="DDH19">
        <v>-1.170775424292577</v>
      </c>
      <c r="DDI19">
        <v>0.01122030637034503</v>
      </c>
      <c r="DDM19">
        <v>-4.855004036612274</v>
      </c>
      <c r="DDN19">
        <v>-1.846890325410696</v>
      </c>
      <c r="DDO19">
        <v>0.0005266584757009417</v>
      </c>
      <c r="DDP19">
        <v>0.05372982915336599</v>
      </c>
      <c r="DDQ19">
        <v>3.04738434250662</v>
      </c>
      <c r="DDR19">
        <v>0.0003221216062723052</v>
      </c>
      <c r="DDS19">
        <v>-4.023473389885043</v>
      </c>
      <c r="DDT19">
        <v>-1.021722335755634</v>
      </c>
      <c r="DDU19">
        <v>2.452952451293797E-05</v>
      </c>
      <c r="DDV19">
        <v>-8.078721217868516</v>
      </c>
      <c r="DDW19">
        <v>-5.089577421031765</v>
      </c>
      <c r="DDX19">
        <v>0.0009428571769739549</v>
      </c>
      <c r="DDY19">
        <v>-5.691624937800266</v>
      </c>
      <c r="DDZ19">
        <v>-2.68993521380744</v>
      </c>
      <c r="DEA19">
        <v>2.284133737544175E-05</v>
      </c>
      <c r="DEE19">
        <v>5.508242695965221</v>
      </c>
      <c r="DEF19">
        <v>8.509755013528162</v>
      </c>
      <c r="DEG19">
        <v>1.829683528944412E-05</v>
      </c>
      <c r="DEH19">
        <v>-7.658426871254264</v>
      </c>
      <c r="DEI19">
        <v>-4.660996667296038</v>
      </c>
      <c r="DEJ19">
        <v>5.283081357054254E-05</v>
      </c>
      <c r="DEN19">
        <v>6.221697816966857</v>
      </c>
      <c r="DEO19">
        <v>9.22929274408262</v>
      </c>
      <c r="DEP19">
        <v>0.0004614633431501159</v>
      </c>
      <c r="DEQ19">
        <v>-6.186418509710394</v>
      </c>
      <c r="DER19">
        <v>-3.190054889471002</v>
      </c>
      <c r="DES19">
        <v>0.0001057860621069044</v>
      </c>
      <c r="DET19">
        <v>2.263569081258037</v>
      </c>
      <c r="DEU19">
        <v>5.26809032964454</v>
      </c>
      <c r="DEV19">
        <v>0.0001635334957796419</v>
      </c>
      <c r="DEW19">
        <v>0.9641008960640471</v>
      </c>
      <c r="DEX19">
        <v>3.953590176610923</v>
      </c>
      <c r="DEY19">
        <v>0.0008838017873781943</v>
      </c>
      <c r="DEZ19">
        <v>-4.101191010224204</v>
      </c>
      <c r="DFA19">
        <v>-1.116973821043039</v>
      </c>
      <c r="DFB19">
        <v>0.001992776938745286</v>
      </c>
      <c r="DFC19">
        <v>2.836855833744673</v>
      </c>
      <c r="DFD19">
        <v>5.833576193753593</v>
      </c>
      <c r="DFE19">
        <v>8.604830776876165E-05</v>
      </c>
      <c r="DFF19">
        <v>5.256432330149273</v>
      </c>
      <c r="DFG19">
        <v>8.255064680836453</v>
      </c>
      <c r="DFH19">
        <v>1.496371714286748E-05</v>
      </c>
      <c r="DFI19">
        <v>8.216916024211395</v>
      </c>
      <c r="DFJ19">
        <v>11.21414574309519</v>
      </c>
      <c r="DFK19">
        <v>6.139565970253073E-05</v>
      </c>
      <c r="DFL19">
        <v>-4.804465985141663</v>
      </c>
      <c r="DFM19">
        <v>-1.791950324733669</v>
      </c>
      <c r="DFN19">
        <v>0.001253134043585764</v>
      </c>
      <c r="DFO19">
        <v>-4.133070033303733</v>
      </c>
      <c r="DFP19">
        <v>-1.132147277266096</v>
      </c>
      <c r="DFQ19">
        <v>6.81182963997128E-06</v>
      </c>
      <c r="DFX19">
        <v>-9.43983737061706</v>
      </c>
      <c r="DFY19">
        <v>-6.462361885323838</v>
      </c>
      <c r="DFZ19">
        <v>0.004058830102206975</v>
      </c>
      <c r="DGA19">
        <v>4.936444759008713</v>
      </c>
      <c r="DGB19">
        <v>7.938892622577017</v>
      </c>
      <c r="DGC19">
        <v>4.793628839220769E-05</v>
      </c>
      <c r="DGD19">
        <v>-3.503625428317201</v>
      </c>
      <c r="DGE19">
        <v>-0.5151072149936287</v>
      </c>
      <c r="DGF19">
        <v>0.001054651402263969</v>
      </c>
      <c r="DGG19">
        <v>-1.469798200541001</v>
      </c>
      <c r="DGH19">
        <v>1.525985459710389</v>
      </c>
      <c r="DGI19">
        <v>0.000142220167005648</v>
      </c>
      <c r="DGV19">
        <v>3.483174410617223</v>
      </c>
      <c r="DGW19">
        <v>6.481771047401093</v>
      </c>
      <c r="DGX19">
        <v>1.575542653109126E-05</v>
      </c>
      <c r="DGY19">
        <v>-0.8666572633356868</v>
      </c>
      <c r="DGZ19">
        <v>2.127507557337352</v>
      </c>
      <c r="DHA19">
        <v>0.0002723945422223115</v>
      </c>
      <c r="DHB19">
        <v>-5.432757093205438</v>
      </c>
      <c r="DHC19">
        <v>-2.434133918805326</v>
      </c>
      <c r="DHD19">
        <v>1.51651898600568E-05</v>
      </c>
      <c r="DHE19">
        <v>1.613366060710985</v>
      </c>
      <c r="DHF19">
        <v>4.624578580700299</v>
      </c>
      <c r="DHG19">
        <v>0.001005764836086177</v>
      </c>
      <c r="DHK19">
        <v>-8.378620632880413</v>
      </c>
      <c r="DHL19">
        <v>-5.376136018410874</v>
      </c>
      <c r="DHM19">
        <v>4.938647249794774E-05</v>
      </c>
      <c r="DHN19">
        <v>0.8712968246152129</v>
      </c>
      <c r="DHO19">
        <v>3.900968522121161</v>
      </c>
      <c r="DHP19">
        <v>0.007043277063076111</v>
      </c>
      <c r="DHQ19">
        <v>-7.412705064149032</v>
      </c>
      <c r="DHR19">
        <v>-4.410323962883687</v>
      </c>
      <c r="DHS19">
        <v>4.53571458866276E-05</v>
      </c>
      <c r="DHW19">
        <v>-8.936399764897061</v>
      </c>
      <c r="DHX19">
        <v>-5.939437392756051</v>
      </c>
      <c r="DHY19">
        <v>7.381746407768008E-05</v>
      </c>
      <c r="DHZ19">
        <v>-3.077896936831394</v>
      </c>
      <c r="DIA19">
        <v>-0.0763821100667475</v>
      </c>
      <c r="DIB19">
        <v>1.835760101512135E-05</v>
      </c>
      <c r="DIC19">
        <v>5.415471465294567</v>
      </c>
      <c r="DID19">
        <v>8.418023022055118</v>
      </c>
      <c r="DIE19">
        <v>5.208353521854298E-05</v>
      </c>
      <c r="DIF19">
        <v>-8.024296083540431</v>
      </c>
      <c r="DIG19">
        <v>-5.026585785197026</v>
      </c>
      <c r="DIH19">
        <v>4.194186940972046E-05</v>
      </c>
      <c r="DIL19">
        <v>-10.34588906619974</v>
      </c>
      <c r="DIM19">
        <v>-7.351681844173509</v>
      </c>
      <c r="DIN19">
        <v>0.0002684502132268587</v>
      </c>
      <c r="DIR19">
        <v>3.814800690389981</v>
      </c>
      <c r="DIS19">
        <v>6.816939142653168</v>
      </c>
      <c r="DIT19">
        <v>3.658382465543251E-05</v>
      </c>
      <c r="DIU19">
        <v>8.470263899718445</v>
      </c>
      <c r="DIV19">
        <v>11.46761448136711</v>
      </c>
      <c r="DIW19">
        <v>5.615534080292901E-05</v>
      </c>
      <c r="DIX19">
        <v>1.935147423133475</v>
      </c>
      <c r="DIY19">
        <v>4.938137911171632</v>
      </c>
      <c r="DIZ19">
        <v>7.154414965086179E-05</v>
      </c>
      <c r="DJD19">
        <v>2.823498876362723</v>
      </c>
      <c r="DJE19">
        <v>5.822435956598305</v>
      </c>
      <c r="DJF19">
        <v>9.038387404717139E-06</v>
      </c>
      <c r="DJG19">
        <v>-5.054525876512097</v>
      </c>
      <c r="DJH19">
        <v>-2.057262463047044</v>
      </c>
      <c r="DJI19">
        <v>5.991124690606057E-05</v>
      </c>
      <c r="DJM19">
        <v>1.08286896723025</v>
      </c>
      <c r="DJN19">
        <v>4.080635762489107</v>
      </c>
      <c r="DJO19">
        <v>3.989762732689558E-05</v>
      </c>
      <c r="DJP19">
        <v>5.262293482858299</v>
      </c>
      <c r="DJQ19">
        <v>8.264806217355442</v>
      </c>
      <c r="DJR19">
        <v>5.05106772250759E-05</v>
      </c>
      <c r="DJS19">
        <v>-3.8221735626119</v>
      </c>
      <c r="DJT19">
        <v>-0.8276240670025146</v>
      </c>
      <c r="DJU19">
        <v>0.0002376639848969272</v>
      </c>
      <c r="DKE19">
        <v>-5.368789559420497</v>
      </c>
      <c r="DKF19">
        <v>-2.35905593568955</v>
      </c>
      <c r="DKG19">
        <v>0.0007579474474853224</v>
      </c>
      <c r="DKH19">
        <v>-2.541977282285094</v>
      </c>
      <c r="DKI19">
        <v>0.4518253408485499</v>
      </c>
      <c r="DKJ19">
        <v>0.000307259840189169</v>
      </c>
    </row>
    <row r="20" spans="1:3000">
      <c r="A20">
        <v>-7.512470685533724</v>
      </c>
      <c r="B20">
        <v>-4.516012504080456</v>
      </c>
      <c r="C20">
        <v>0.0001003558289437964</v>
      </c>
      <c r="J20">
        <v>5.406200857408437</v>
      </c>
      <c r="K20">
        <v>8.400693772701151</v>
      </c>
      <c r="L20">
        <v>0.0002426238557857282</v>
      </c>
      <c r="M20">
        <v>4.632042433750834</v>
      </c>
      <c r="N20">
        <v>7.628846574903122</v>
      </c>
      <c r="O20">
        <v>8.170811019598729E-05</v>
      </c>
      <c r="P20">
        <v>5.589035288476262</v>
      </c>
      <c r="Q20">
        <v>8.587683311279537</v>
      </c>
      <c r="R20">
        <v>1.462273872369534E-05</v>
      </c>
      <c r="S20">
        <v>1.324641818237694</v>
      </c>
      <c r="T20">
        <v>4.321078573908594</v>
      </c>
      <c r="U20">
        <v>0.0001015736811908711</v>
      </c>
      <c r="V20">
        <v>-7.547637570155805</v>
      </c>
      <c r="W20">
        <v>-4.552563944835756</v>
      </c>
      <c r="X20">
        <v>0.00019415333989805</v>
      </c>
      <c r="AB20">
        <v>-2.34797252777194</v>
      </c>
      <c r="AC20">
        <v>0.65046769405871</v>
      </c>
      <c r="AD20">
        <v>1.946326350065061E-05</v>
      </c>
      <c r="AK20">
        <v>1.284945570347438</v>
      </c>
      <c r="AL20">
        <v>4.287461649117185</v>
      </c>
      <c r="AM20">
        <v>5.064521900461369E-05</v>
      </c>
      <c r="AN20">
        <v>-2.950468330238727</v>
      </c>
      <c r="AO20">
        <v>0.0452027696755947</v>
      </c>
      <c r="AP20">
        <v>0.0001499150076142709</v>
      </c>
      <c r="AT20">
        <v>-2.657923528454404</v>
      </c>
      <c r="AU20">
        <v>0.3385833246011136</v>
      </c>
      <c r="AV20">
        <v>9.761660460595739E-05</v>
      </c>
      <c r="BF20">
        <v>7.126348583622511</v>
      </c>
      <c r="BG20">
        <v>10.14315049384154</v>
      </c>
      <c r="BH20">
        <v>0.002258433496065562</v>
      </c>
      <c r="BI20">
        <v>0.2891138067008415</v>
      </c>
      <c r="BJ20">
        <v>3.287107341262359</v>
      </c>
      <c r="BK20">
        <v>3.220722844661552E-05</v>
      </c>
      <c r="BL20">
        <v>-1.187951557441998</v>
      </c>
      <c r="BM20">
        <v>1.810252539932693</v>
      </c>
      <c r="BN20">
        <v>2.5802129916764E-05</v>
      </c>
      <c r="BO20">
        <v>3.942428449468703</v>
      </c>
      <c r="BP20">
        <v>6.944299121992539</v>
      </c>
      <c r="BQ20">
        <v>2.799532553146608E-05</v>
      </c>
      <c r="BR20">
        <v>2.345078992400877</v>
      </c>
      <c r="BS20">
        <v>5.355445534611482</v>
      </c>
      <c r="BT20">
        <v>0.0008597215792340712</v>
      </c>
      <c r="BU20">
        <v>-10.64339352718477</v>
      </c>
      <c r="BV20">
        <v>-7.634519298346334</v>
      </c>
      <c r="BW20">
        <v>0.0006300154998154056</v>
      </c>
      <c r="BX20">
        <v>3.248536047778153</v>
      </c>
      <c r="BY20">
        <v>6.251635615457524</v>
      </c>
      <c r="BZ20">
        <v>7.685855839204509E-05</v>
      </c>
      <c r="CD20">
        <v>-4.532277275811279</v>
      </c>
      <c r="CE20">
        <v>-1.530961139125036</v>
      </c>
      <c r="CF20">
        <v>1.385772621501347E-05</v>
      </c>
      <c r="CG20">
        <v>-2.384182350557793</v>
      </c>
      <c r="CH20">
        <v>0.6044279729752182</v>
      </c>
      <c r="CI20">
        <v>0.001037797840181538</v>
      </c>
      <c r="CJ20">
        <v>4.524681759607864</v>
      </c>
      <c r="CK20">
        <v>7.53011872902379</v>
      </c>
      <c r="CL20">
        <v>0.0002364850914376961</v>
      </c>
      <c r="CM20">
        <v>-11.80093001457399</v>
      </c>
      <c r="CN20">
        <v>-8.814026176418277</v>
      </c>
      <c r="CO20">
        <v>0.001372075640413574</v>
      </c>
      <c r="CP20">
        <v>-9.954102724827653</v>
      </c>
      <c r="CQ20">
        <v>-6.941164624447727</v>
      </c>
      <c r="CR20">
        <v>0.001339155531528293</v>
      </c>
      <c r="CS20">
        <v>-5.202279704907712</v>
      </c>
      <c r="CT20">
        <v>-2.177714687927357</v>
      </c>
      <c r="CU20">
        <v>0.004827520473960976</v>
      </c>
      <c r="CV20">
        <v>1.804419271770645</v>
      </c>
      <c r="CW20">
        <v>4.798855311735736</v>
      </c>
      <c r="CX20">
        <v>0.0002476612101604275</v>
      </c>
      <c r="CY20">
        <v>-3.739254766739487</v>
      </c>
      <c r="CZ20">
        <v>-0.7285898057257957</v>
      </c>
      <c r="DA20">
        <v>0.0009099311473884048</v>
      </c>
      <c r="DB20">
        <v>1.295947245932175</v>
      </c>
      <c r="DC20">
        <v>4.232688301971775</v>
      </c>
      <c r="DD20">
        <v>0.0320135519278801</v>
      </c>
      <c r="DE20">
        <v>-3.781347971516765</v>
      </c>
      <c r="DF20">
        <v>-0.7730066235284625</v>
      </c>
      <c r="DG20">
        <v>0.0005566246900957016</v>
      </c>
      <c r="DH20">
        <v>-1.61001102462714</v>
      </c>
      <c r="DI20">
        <v>1.391118156120583</v>
      </c>
      <c r="DJ20">
        <v>1.020039328822121E-05</v>
      </c>
      <c r="DK20">
        <v>0.08929512856442279</v>
      </c>
      <c r="DL20">
        <v>3.093378587837331</v>
      </c>
      <c r="DM20">
        <v>0.0001333971170680002</v>
      </c>
      <c r="DN20">
        <v>-2.011116346640556</v>
      </c>
      <c r="DO20">
        <v>0.983569547709274</v>
      </c>
      <c r="DP20">
        <v>0.0002259177508893675</v>
      </c>
      <c r="DQ20">
        <v>-1.956700831169048</v>
      </c>
      <c r="DR20">
        <v>1.041372969615398</v>
      </c>
      <c r="DS20">
        <v>2.968194734400446E-05</v>
      </c>
      <c r="DW20">
        <v>-3.638241294150058</v>
      </c>
      <c r="DX20">
        <v>-0.6414898246503926</v>
      </c>
      <c r="DY20">
        <v>8.442360329282646E-05</v>
      </c>
      <c r="DZ20">
        <v>-6.406412738335708</v>
      </c>
      <c r="EA20">
        <v>-3.404118414700172</v>
      </c>
      <c r="EB20">
        <v>4.211136755663913E-05</v>
      </c>
      <c r="EC20">
        <v>-4.484684905327748</v>
      </c>
      <c r="ED20">
        <v>-1.4870506014587</v>
      </c>
      <c r="EE20">
        <v>4.477214547201639E-05</v>
      </c>
      <c r="EI20">
        <v>7.041059360558138</v>
      </c>
      <c r="EJ20">
        <v>10.03808366197379</v>
      </c>
      <c r="EK20">
        <v>7.083825651928871E-05</v>
      </c>
      <c r="ER20">
        <v>-1.220932106378586</v>
      </c>
      <c r="ES20">
        <v>1.784571599427303</v>
      </c>
      <c r="ET20">
        <v>0.0002423262207821607</v>
      </c>
      <c r="EU20">
        <v>-5.419488826483488</v>
      </c>
      <c r="EV20">
        <v>-2.418178055657454</v>
      </c>
      <c r="EW20">
        <v>1.374496126705093E-05</v>
      </c>
      <c r="EX20">
        <v>4.065632881742447</v>
      </c>
      <c r="EY20">
        <v>7.062366181390759</v>
      </c>
      <c r="EZ20">
        <v>8.537064950173473E-05</v>
      </c>
      <c r="FA20">
        <v>-7.446282986166818</v>
      </c>
      <c r="FB20">
        <v>-4.443606653936836</v>
      </c>
      <c r="FC20">
        <v>5.730203364189883E-05</v>
      </c>
      <c r="FD20">
        <v>-0.8148112879755105</v>
      </c>
      <c r="FE20">
        <v>2.186041635589189</v>
      </c>
      <c r="FF20">
        <v>5.819828857757062E-06</v>
      </c>
      <c r="FG20">
        <v>-4.337051406413903</v>
      </c>
      <c r="FH20">
        <v>-1.340350433827654</v>
      </c>
      <c r="FI20">
        <v>8.706865501344425E-05</v>
      </c>
      <c r="FJ20">
        <v>-5.091340768185679</v>
      </c>
      <c r="FK20">
        <v>-2.084712014864226</v>
      </c>
      <c r="FL20">
        <v>0.0003515229647734248</v>
      </c>
      <c r="FP20">
        <v>6.106030103526265</v>
      </c>
      <c r="FQ20">
        <v>9.101661953307405</v>
      </c>
      <c r="FR20">
        <v>0.0001526458906762716</v>
      </c>
      <c r="FS20">
        <v>0.8527986230259927</v>
      </c>
      <c r="FT20">
        <v>3.84752096259481</v>
      </c>
      <c r="FU20">
        <v>0.0002228295970150021</v>
      </c>
      <c r="FV20">
        <v>4.401967958239739</v>
      </c>
      <c r="FW20">
        <v>7.39731925943792</v>
      </c>
      <c r="FX20">
        <v>0.0001728832044002388</v>
      </c>
      <c r="FY20">
        <v>-7.262590001166386</v>
      </c>
      <c r="FZ20">
        <v>-4.264813728810068</v>
      </c>
      <c r="GA20">
        <v>3.955971706620616E-05</v>
      </c>
      <c r="GB20">
        <v>-12.28364291062364</v>
      </c>
      <c r="GC20">
        <v>-9.287596779124728</v>
      </c>
      <c r="GD20">
        <v>0.0001250646089912251</v>
      </c>
      <c r="GK20">
        <v>-0.5028215204293891</v>
      </c>
      <c r="GL20">
        <v>2.49854135322139</v>
      </c>
      <c r="GM20">
        <v>1.48593967038948E-05</v>
      </c>
      <c r="GT20">
        <v>-9.475964227426765</v>
      </c>
      <c r="GU20">
        <v>-6.470157526681554</v>
      </c>
      <c r="GV20">
        <v>0.0002697421883554669</v>
      </c>
      <c r="GZ20">
        <v>-0.2427917630805021</v>
      </c>
      <c r="HA20">
        <v>2.752298551046545</v>
      </c>
      <c r="HB20">
        <v>0.0001928401229685711</v>
      </c>
      <c r="HC20">
        <v>-12.19541123159738</v>
      </c>
      <c r="HD20">
        <v>-9.200540965304281</v>
      </c>
      <c r="HE20">
        <v>0.0002105133432299267</v>
      </c>
      <c r="HF20">
        <v>3.261618111031135</v>
      </c>
      <c r="HG20">
        <v>6.303118293409144</v>
      </c>
      <c r="HH20">
        <v>0.01377812109926393</v>
      </c>
      <c r="HL20">
        <v>1.338621139183479</v>
      </c>
      <c r="HM20">
        <v>4.328657950410568</v>
      </c>
      <c r="HN20">
        <v>0.0007941210441972823</v>
      </c>
      <c r="HO20">
        <v>3.172189607156262</v>
      </c>
      <c r="HP20">
        <v>6.180467508557923</v>
      </c>
      <c r="HQ20">
        <v>0.0005481892129250225</v>
      </c>
      <c r="HR20">
        <v>4.521482874658473</v>
      </c>
      <c r="HS20">
        <v>7.520134841966213</v>
      </c>
      <c r="HT20">
        <v>1.453753711520733E-05</v>
      </c>
      <c r="HU20">
        <v>-9.850495796788602</v>
      </c>
      <c r="HV20">
        <v>-6.852152286454889</v>
      </c>
      <c r="HW20">
        <v>2.195166411614135E-05</v>
      </c>
      <c r="HX20">
        <v>4.044329395016293</v>
      </c>
      <c r="HY20">
        <v>7.038269301506212</v>
      </c>
      <c r="HZ20">
        <v>0.0002937978668074251</v>
      </c>
      <c r="IA20">
        <v>-0.9577946149381655</v>
      </c>
      <c r="IB20">
        <v>2.000962332408924</v>
      </c>
      <c r="IC20">
        <v>0.01360791513704577</v>
      </c>
      <c r="IG20">
        <v>-4.430648732358078</v>
      </c>
      <c r="IH20">
        <v>-1.434498046371213</v>
      </c>
      <c r="II20">
        <v>0.0001185377469737287</v>
      </c>
      <c r="IJ20">
        <v>-10.00261108457597</v>
      </c>
      <c r="IK20">
        <v>-6.998509043243646</v>
      </c>
      <c r="IL20">
        <v>0.0001346139447368032</v>
      </c>
      <c r="IM20">
        <v>2.848540150765501</v>
      </c>
      <c r="IN20">
        <v>5.851360861253002</v>
      </c>
      <c r="IO20">
        <v>6.365126123436947E-05</v>
      </c>
      <c r="IP20">
        <v>0.7349752459189962</v>
      </c>
      <c r="IQ20">
        <v>3.732857597665535</v>
      </c>
      <c r="IR20">
        <v>3.587547300310086E-05</v>
      </c>
      <c r="IS20">
        <v>-5.3436583678716</v>
      </c>
      <c r="IT20">
        <v>-2.344361846863362</v>
      </c>
      <c r="IU20">
        <v>3.959061534798054E-06</v>
      </c>
      <c r="IY20">
        <v>-3.41189157151118</v>
      </c>
      <c r="IZ20">
        <v>-0.4165405179445316</v>
      </c>
      <c r="JA20">
        <v>0.0001729016235213531</v>
      </c>
      <c r="JB20">
        <v>-9.891160060898596</v>
      </c>
      <c r="JC20">
        <v>-6.896276661902569</v>
      </c>
      <c r="JD20">
        <v>0.0002094368466708545</v>
      </c>
      <c r="JH20">
        <v>1.309883252585818</v>
      </c>
      <c r="JI20">
        <v>4.31138534848246</v>
      </c>
      <c r="JJ20">
        <v>1.805033666167167E-05</v>
      </c>
      <c r="JK20">
        <v>-2.640284708637898</v>
      </c>
      <c r="JL20">
        <v>0.3628325473778516</v>
      </c>
      <c r="JM20">
        <v>7.7738280541835E-05</v>
      </c>
      <c r="JN20">
        <v>-2.687072532553247</v>
      </c>
      <c r="JO20">
        <v>0.3166675078343222</v>
      </c>
      <c r="JP20">
        <v>0.0001119032168052001</v>
      </c>
      <c r="JQ20">
        <v>-9.405667377399347</v>
      </c>
      <c r="JR20">
        <v>-6.40857720222238</v>
      </c>
      <c r="JS20">
        <v>6.773664400594493E-05</v>
      </c>
      <c r="JT20">
        <v>-10.83248956216931</v>
      </c>
      <c r="JU20">
        <v>-7.789499777736105</v>
      </c>
      <c r="JV20">
        <v>0.01478497252490443</v>
      </c>
      <c r="JW20">
        <v>-0.1496188692875086</v>
      </c>
      <c r="JX20">
        <v>2.847579843562074</v>
      </c>
      <c r="JY20">
        <v>6.277767759277337E-05</v>
      </c>
      <c r="JZ20">
        <v>-2.228922932204872</v>
      </c>
      <c r="KA20">
        <v>0.7684200083572811</v>
      </c>
      <c r="KB20">
        <v>5.647971885002388E-05</v>
      </c>
      <c r="KC20">
        <v>-11.14071885616773</v>
      </c>
      <c r="KD20">
        <v>-8.153127513899058</v>
      </c>
      <c r="KE20">
        <v>0.001231798293546639</v>
      </c>
      <c r="KF20">
        <v>-6.810917738455091</v>
      </c>
      <c r="KG20">
        <v>-3.810813851606821</v>
      </c>
      <c r="KH20">
        <v>8.633981794725049E-08</v>
      </c>
      <c r="KI20">
        <v>1.829538987493196</v>
      </c>
      <c r="KJ20">
        <v>4.797392197652618</v>
      </c>
      <c r="KK20">
        <v>0.008267328776434229</v>
      </c>
      <c r="KL20">
        <v>9.445552785966752</v>
      </c>
      <c r="KM20">
        <v>12.45212461708708</v>
      </c>
      <c r="KN20">
        <v>0.0003455117141933827</v>
      </c>
      <c r="KR20">
        <v>4.450093256263258</v>
      </c>
      <c r="KS20">
        <v>7.439883776839952</v>
      </c>
      <c r="KT20">
        <v>0.0008338677607591366</v>
      </c>
      <c r="KX20">
        <v>8.146584586121003</v>
      </c>
      <c r="KY20">
        <v>11.15124794481328</v>
      </c>
      <c r="KZ20">
        <v>0.0001739753143425236</v>
      </c>
      <c r="LA20">
        <v>-0.9337027811683927</v>
      </c>
      <c r="LB20">
        <v>2.064791142682265</v>
      </c>
      <c r="LC20">
        <v>1.814612294095482E-05</v>
      </c>
      <c r="LG20">
        <v>-6.510871919950956</v>
      </c>
      <c r="LH20">
        <v>-3.513149864831321</v>
      </c>
      <c r="LI20">
        <v>4.151226302382995E-05</v>
      </c>
      <c r="LJ20">
        <v>-10.17620716254372</v>
      </c>
      <c r="LK20">
        <v>-7.170292280122953</v>
      </c>
      <c r="LL20">
        <v>0.000279886672411682</v>
      </c>
      <c r="LM20">
        <v>3.845788414371385</v>
      </c>
      <c r="LN20">
        <v>6.849615229626188</v>
      </c>
      <c r="LO20">
        <v>0.0001171561199551909</v>
      </c>
      <c r="LS20">
        <v>-2.479291162481938</v>
      </c>
      <c r="LT20">
        <v>0.5249473646725351</v>
      </c>
      <c r="LU20">
        <v>0.0001437208995136349</v>
      </c>
      <c r="LV20">
        <v>-0.7961682734997914</v>
      </c>
      <c r="LW20">
        <v>2.201340655734081</v>
      </c>
      <c r="LX20">
        <v>4.964346849484619E-05</v>
      </c>
      <c r="ME20">
        <v>0.4575618679266379</v>
      </c>
      <c r="MF20">
        <v>3.460798467040524</v>
      </c>
      <c r="MG20">
        <v>8.380459059205345E-05</v>
      </c>
      <c r="MH20">
        <v>-8.652659207704405</v>
      </c>
      <c r="MI20">
        <v>-5.656552751060249</v>
      </c>
      <c r="MJ20">
        <v>0.0001212774389107246</v>
      </c>
      <c r="MT20">
        <v>-3.499315723672849</v>
      </c>
      <c r="MU20">
        <v>-0.5027503359018537</v>
      </c>
      <c r="MV20">
        <v>9.437248930903254E-05</v>
      </c>
      <c r="MZ20">
        <v>2.346446802088248</v>
      </c>
      <c r="NA20">
        <v>5.349481649167318</v>
      </c>
      <c r="NB20">
        <v>7.368237434673828E-05</v>
      </c>
      <c r="NC20">
        <v>1.066288476573185</v>
      </c>
      <c r="ND20">
        <v>4.068824964201528</v>
      </c>
      <c r="NE20">
        <v>5.147015590990211E-05</v>
      </c>
      <c r="NF20">
        <v>-3.760939240232301</v>
      </c>
      <c r="NG20">
        <v>-0.74190335506091</v>
      </c>
      <c r="NH20">
        <v>0.002898919394067066</v>
      </c>
      <c r="NI20">
        <v>5.730804517762934</v>
      </c>
      <c r="NJ20">
        <v>8.706425576215967</v>
      </c>
      <c r="NK20">
        <v>0.004754662327603497</v>
      </c>
      <c r="NL20">
        <v>2.699220551486025</v>
      </c>
      <c r="NM20">
        <v>5.70687354968034</v>
      </c>
      <c r="NN20">
        <v>0.0004685470508975061</v>
      </c>
      <c r="NO20">
        <v>-11.40212867364492</v>
      </c>
      <c r="NP20">
        <v>-8.414279932470153</v>
      </c>
      <c r="NQ20">
        <v>0.001181224728301655</v>
      </c>
      <c r="NU20">
        <v>-11.50314650464452</v>
      </c>
      <c r="NV20">
        <v>-8.505204379236337</v>
      </c>
      <c r="NW20">
        <v>3.387878268515141E-05</v>
      </c>
      <c r="NX20">
        <v>-2.411565401631225</v>
      </c>
      <c r="NY20">
        <v>0.590419860628725</v>
      </c>
      <c r="NZ20">
        <v>3.153012992624347E-05</v>
      </c>
      <c r="OD20">
        <v>2.929612575751716</v>
      </c>
      <c r="OE20">
        <v>5.933462966555155</v>
      </c>
      <c r="OF20">
        <v>0.0001186040747136246</v>
      </c>
      <c r="OJ20">
        <v>5.852792530186073</v>
      </c>
      <c r="OK20">
        <v>8.850451378614538</v>
      </c>
      <c r="OL20">
        <v>4.384792544718247E-05</v>
      </c>
      <c r="OS20">
        <v>3.737494797507465</v>
      </c>
      <c r="OT20">
        <v>6.737004541437961</v>
      </c>
      <c r="OU20">
        <v>1.922808109486981E-06</v>
      </c>
      <c r="OY20">
        <v>3.504186135714053</v>
      </c>
      <c r="OZ20">
        <v>6.510081207020868</v>
      </c>
      <c r="PA20">
        <v>0.0002780149256995406</v>
      </c>
      <c r="PB20">
        <v>0.2769703655778021</v>
      </c>
      <c r="PC20">
        <v>3.284368363731715</v>
      </c>
      <c r="PD20">
        <v>0.0004378430134823433</v>
      </c>
      <c r="PE20">
        <v>0.301075153266804</v>
      </c>
      <c r="PF20">
        <v>3.299497827609179</v>
      </c>
      <c r="PG20">
        <v>1.990364984162903E-05</v>
      </c>
      <c r="PH20">
        <v>-5.104537893849545</v>
      </c>
      <c r="PI20">
        <v>-2.101777637156501</v>
      </c>
      <c r="PJ20">
        <v>6.095213609197442E-05</v>
      </c>
      <c r="PK20">
        <v>-7.350930986444477</v>
      </c>
      <c r="PL20">
        <v>-4.355265472170404</v>
      </c>
      <c r="PM20">
        <v>0.0001503021320661259</v>
      </c>
      <c r="PN20">
        <v>1.109752767347531</v>
      </c>
      <c r="PO20">
        <v>4.098249782104309</v>
      </c>
      <c r="PP20">
        <v>0.001058549356046146</v>
      </c>
      <c r="PQ20">
        <v>1.240080679617103</v>
      </c>
      <c r="PR20">
        <v>4.228380977241389</v>
      </c>
      <c r="PS20">
        <v>0.001095064285442333</v>
      </c>
      <c r="PW20">
        <v>-1.718564561943</v>
      </c>
      <c r="PX20">
        <v>1.296093468709667</v>
      </c>
      <c r="PY20">
        <v>0.001718862900916286</v>
      </c>
      <c r="QC20">
        <v>5.941835220415243</v>
      </c>
      <c r="QD20">
        <v>8.94455525258264</v>
      </c>
      <c r="QE20">
        <v>5.918859993342541E-05</v>
      </c>
      <c r="QF20">
        <v>-5.116983422439145</v>
      </c>
      <c r="QG20">
        <v>-2.115009521003215</v>
      </c>
      <c r="QH20">
        <v>3.117029503012908E-05</v>
      </c>
      <c r="QO20">
        <v>2.485815735944477</v>
      </c>
      <c r="QP20">
        <v>5.482226122557982</v>
      </c>
      <c r="QQ20">
        <v>0.0001030825941160452</v>
      </c>
      <c r="QR20">
        <v>8.68728242363906</v>
      </c>
      <c r="QS20">
        <v>11.68894654160485</v>
      </c>
      <c r="QT20">
        <v>2.215430883251806E-05</v>
      </c>
      <c r="QU20">
        <v>-6.6886544707045</v>
      </c>
      <c r="QV20">
        <v>-3.68570218000715</v>
      </c>
      <c r="QW20">
        <v>6.972816289326597E-05</v>
      </c>
      <c r="QX20">
        <v>6.777659748423306</v>
      </c>
      <c r="QY20">
        <v>9.773966132564736</v>
      </c>
      <c r="QZ20">
        <v>0.0001091423848854698</v>
      </c>
      <c r="RD20">
        <v>-2.307273503810135</v>
      </c>
      <c r="RE20">
        <v>0.6844458120634628</v>
      </c>
      <c r="RF20">
        <v>0.000548557836809944</v>
      </c>
      <c r="RP20">
        <v>6.604957271421606</v>
      </c>
      <c r="RQ20">
        <v>9.624554873286595</v>
      </c>
      <c r="RR20">
        <v>0.003072527990868977</v>
      </c>
      <c r="RV20">
        <v>-6.979675016723612</v>
      </c>
      <c r="RW20">
        <v>-3.980862761847684</v>
      </c>
      <c r="RX20">
        <v>1.128590783804696E-05</v>
      </c>
      <c r="RY20">
        <v>1.399126018670753</v>
      </c>
      <c r="RZ20">
        <v>4.396769974517757</v>
      </c>
      <c r="SA20">
        <v>4.440755240692289E-05</v>
      </c>
      <c r="SE20">
        <v>9.223005958654841</v>
      </c>
      <c r="SF20">
        <v>12.22851631958503</v>
      </c>
      <c r="SG20">
        <v>0.0002429126206473898</v>
      </c>
      <c r="SH20">
        <v>-9.854741765388637</v>
      </c>
      <c r="SI20">
        <v>-6.872299090499579</v>
      </c>
      <c r="SJ20">
        <v>0.002466077320410701</v>
      </c>
      <c r="SK20">
        <v>4.861840475077376</v>
      </c>
      <c r="SL20">
        <v>7.863526053978929</v>
      </c>
      <c r="SM20">
        <v>2.2729409866875E-05</v>
      </c>
      <c r="SN20">
        <v>1.406734017125786</v>
      </c>
      <c r="SO20">
        <v>4.406497272157987</v>
      </c>
      <c r="SP20">
        <v>4.483854382273693E-07</v>
      </c>
      <c r="SZ20">
        <v>8.637288772805327</v>
      </c>
      <c r="TA20">
        <v>11.64017911470064</v>
      </c>
      <c r="TB20">
        <v>6.68326101744025E-05</v>
      </c>
      <c r="TF20">
        <v>6.724628941871948</v>
      </c>
      <c r="TG20">
        <v>9.725898628327108</v>
      </c>
      <c r="TH20">
        <v>1.289682955535244E-05</v>
      </c>
      <c r="TI20">
        <v>-3.231442811680746</v>
      </c>
      <c r="TJ20">
        <v>-0.2302622778731473</v>
      </c>
      <c r="TK20">
        <v>1.114928056706042E-05</v>
      </c>
      <c r="TO20">
        <v>-5.90816100384138</v>
      </c>
      <c r="TP20">
        <v>-2.915170086896266</v>
      </c>
      <c r="TQ20">
        <v>0.0003930179621623342</v>
      </c>
      <c r="TR20">
        <v>2.000839817341558</v>
      </c>
      <c r="TS20">
        <v>4.998488254166805</v>
      </c>
      <c r="TT20">
        <v>4.423879491883701E-05</v>
      </c>
      <c r="TX20">
        <v>2.53213141010325</v>
      </c>
      <c r="TY20">
        <v>5.557888792713534</v>
      </c>
      <c r="TZ20">
        <v>0.005307542071460639</v>
      </c>
      <c r="UA20">
        <v>-7.096611386145341</v>
      </c>
      <c r="UB20">
        <v>-4.103747407020634</v>
      </c>
      <c r="UC20">
        <v>0.0004073823514609998</v>
      </c>
      <c r="UD20">
        <v>2.679537426479195</v>
      </c>
      <c r="UE20">
        <v>5.678341872750613</v>
      </c>
      <c r="UF20">
        <v>1.143478974342204E-05</v>
      </c>
      <c r="UJ20">
        <v>7.409988772304884</v>
      </c>
      <c r="UK20">
        <v>10.39955288213556</v>
      </c>
      <c r="UL20">
        <v>0.0008712624290100288</v>
      </c>
      <c r="UM20">
        <v>-6.070563851194192</v>
      </c>
      <c r="UN20">
        <v>-3.068128090740736</v>
      </c>
      <c r="UO20">
        <v>4.746343189297673E-05</v>
      </c>
      <c r="UP20">
        <v>0.6253693930725417</v>
      </c>
      <c r="UQ20">
        <v>3.61433851912742</v>
      </c>
      <c r="UR20">
        <v>0.000973441439945279</v>
      </c>
      <c r="US20">
        <v>7.610781030521689</v>
      </c>
      <c r="UT20">
        <v>10.62533251899738</v>
      </c>
      <c r="UU20">
        <v>0.001693966534864721</v>
      </c>
      <c r="VB20">
        <v>3.707730045305539</v>
      </c>
      <c r="VC20">
        <v>6.70546158869432</v>
      </c>
      <c r="VD20">
        <v>4.116716317588142E-05</v>
      </c>
      <c r="VH20">
        <v>-4.342665927862125</v>
      </c>
      <c r="VI20">
        <v>-1.367994862066884</v>
      </c>
      <c r="VJ20">
        <v>0.005132439263592223</v>
      </c>
      <c r="VK20">
        <v>5.357509360877413</v>
      </c>
      <c r="VL20">
        <v>8.361369217893625</v>
      </c>
      <c r="VM20">
        <v>0.0001191879694848114</v>
      </c>
      <c r="VN20">
        <v>7.710035387900367</v>
      </c>
      <c r="VO20">
        <v>10.70014797627073</v>
      </c>
      <c r="VP20">
        <v>0.000782087269871754</v>
      </c>
      <c r="VQ20">
        <v>-9.029733052661106</v>
      </c>
      <c r="VR20">
        <v>-6.030920340101251</v>
      </c>
      <c r="VS20">
        <v>1.127721172421405E-05</v>
      </c>
      <c r="WC20">
        <v>-4.826442946442203</v>
      </c>
      <c r="WD20">
        <v>-1.827009779255178</v>
      </c>
      <c r="WE20">
        <v>2.570395502922056E-06</v>
      </c>
      <c r="WF20">
        <v>7.451192120968326</v>
      </c>
      <c r="WG20">
        <v>10.44698032346113</v>
      </c>
      <c r="WH20">
        <v>0.0001419139059329812</v>
      </c>
      <c r="WI20">
        <v>-8.704666826274751</v>
      </c>
      <c r="WJ20">
        <v>-5.707875635572662</v>
      </c>
      <c r="WK20">
        <v>8.237165688284691E-05</v>
      </c>
      <c r="WR20">
        <v>-5.706301902494873</v>
      </c>
      <c r="WS20">
        <v>-2.704504122146551</v>
      </c>
      <c r="WT20">
        <v>2.585611344652159E-05</v>
      </c>
      <c r="WU20">
        <v>-6.070153312952058</v>
      </c>
      <c r="WV20">
        <v>-3.061454769564507</v>
      </c>
      <c r="WW20">
        <v>0.0006053172565208956</v>
      </c>
      <c r="WX20">
        <v>-13.04021604315925</v>
      </c>
      <c r="WY20">
        <v>-10.05789010776708</v>
      </c>
      <c r="WZ20">
        <v>0.002498980478093913</v>
      </c>
      <c r="XA20">
        <v>0.404840509642142</v>
      </c>
      <c r="XB20">
        <v>3.402153253436209</v>
      </c>
      <c r="XC20">
        <v>5.777076733059467E-05</v>
      </c>
      <c r="XD20">
        <v>1.201476828955982</v>
      </c>
      <c r="XE20">
        <v>4.205955463180112</v>
      </c>
      <c r="XF20">
        <v>0.000160465316108442</v>
      </c>
      <c r="XG20">
        <v>1.169140840551695</v>
      </c>
      <c r="XH20">
        <v>4.171358266772341</v>
      </c>
      <c r="XI20">
        <v>3.933583235206019E-05</v>
      </c>
      <c r="XJ20">
        <v>5.473042284693716</v>
      </c>
      <c r="XK20">
        <v>8.480137736845871</v>
      </c>
      <c r="XL20">
        <v>0.0004027635299481066</v>
      </c>
      <c r="XM20">
        <v>6.811292506867305</v>
      </c>
      <c r="XN20">
        <v>9.816565416966334</v>
      </c>
      <c r="XO20">
        <v>0.000222428647299515</v>
      </c>
      <c r="XS20">
        <v>-0.416714866652514</v>
      </c>
      <c r="XT20">
        <v>2.579319479838104</v>
      </c>
      <c r="XU20">
        <v>0.0001258112620517722</v>
      </c>
      <c r="XV20">
        <v>1.663618118686387</v>
      </c>
      <c r="XW20">
        <v>4.661569610799063</v>
      </c>
      <c r="XX20">
        <v>3.357107651541536E-05</v>
      </c>
      <c r="XY20">
        <v>-9.248460378445214</v>
      </c>
      <c r="XZ20">
        <v>-6.245193960734986</v>
      </c>
      <c r="YA20">
        <v>8.535587726153822E-05</v>
      </c>
      <c r="YE20">
        <v>2.791927347244629</v>
      </c>
      <c r="YF20">
        <v>5.772891952983291</v>
      </c>
      <c r="YG20">
        <v>0.002898769877476617</v>
      </c>
      <c r="YH20">
        <v>-3.571274361259232</v>
      </c>
      <c r="YI20">
        <v>-0.5751110473043005</v>
      </c>
      <c r="YJ20">
        <v>0.0001177612784673859</v>
      </c>
      <c r="YK20">
        <v>-9.459235894366735</v>
      </c>
      <c r="YL20">
        <v>-6.47071339048221</v>
      </c>
      <c r="YM20">
        <v>0.001053863336645969</v>
      </c>
      <c r="YN20">
        <v>1.02243592965995</v>
      </c>
      <c r="YO20">
        <v>4.026887743005984</v>
      </c>
      <c r="YP20">
        <v>0.0001585491365434475</v>
      </c>
      <c r="YQ20">
        <v>2.84072958481608</v>
      </c>
      <c r="YR20">
        <v>5.838225715494074</v>
      </c>
      <c r="YS20">
        <v>5.015489265343883E-05</v>
      </c>
      <c r="YT20">
        <v>-8.321745093977002</v>
      </c>
      <c r="YU20">
        <v>-5.33489083862508</v>
      </c>
      <c r="YV20">
        <v>0.001382484818819782</v>
      </c>
      <c r="YW20">
        <v>-2.258279234080771</v>
      </c>
      <c r="YX20">
        <v>0.7485192706128687</v>
      </c>
      <c r="YY20">
        <v>0.0003697573285555205</v>
      </c>
      <c r="YZ20">
        <v>2.902835033902153</v>
      </c>
      <c r="ZA20">
        <v>5.899196462484477</v>
      </c>
      <c r="ZB20">
        <v>0.0001059136156922225</v>
      </c>
      <c r="ZC20">
        <v>1.139246628513975</v>
      </c>
      <c r="ZD20">
        <v>4.134459219179781</v>
      </c>
      <c r="ZE20">
        <v>0.0001833543050650204</v>
      </c>
      <c r="ZL20">
        <v>-10.56468613005762</v>
      </c>
      <c r="ZM20">
        <v>-7.552048608203563</v>
      </c>
      <c r="ZN20">
        <v>0.001277655668894433</v>
      </c>
      <c r="ZO20">
        <v>6.086105163892395</v>
      </c>
      <c r="ZP20">
        <v>9.089304710525314</v>
      </c>
      <c r="ZQ20">
        <v>8.189678924978042E-05</v>
      </c>
      <c r="ZR20">
        <v>-3.907332228639933</v>
      </c>
      <c r="ZS20">
        <v>-0.9048481478123633</v>
      </c>
      <c r="ZT20">
        <v>4.936526046318527E-05</v>
      </c>
      <c r="ZU20">
        <v>4.215954497179648</v>
      </c>
      <c r="ZV20">
        <v>7.21003139211305</v>
      </c>
      <c r="ZW20">
        <v>0.000280665389039607</v>
      </c>
      <c r="ZX20">
        <v>2.019874953856219</v>
      </c>
      <c r="ZY20">
        <v>5.016121740696125</v>
      </c>
      <c r="ZZ20">
        <v>0.0001126928722008306</v>
      </c>
      <c r="AAA20">
        <v>-6.400006947234016</v>
      </c>
      <c r="AAB20">
        <v>-3.402483966739148</v>
      </c>
      <c r="AAC20">
        <v>4.908500503041808E-05</v>
      </c>
      <c r="AAD20">
        <v>6.754432933282482</v>
      </c>
      <c r="AAE20">
        <v>9.744456958295336</v>
      </c>
      <c r="AAF20">
        <v>0.000796160615553297</v>
      </c>
      <c r="AAJ20">
        <v>6.509126706670263</v>
      </c>
      <c r="AAK20">
        <v>9.512325554811378</v>
      </c>
      <c r="AAL20">
        <v>8.186103543931551E-05</v>
      </c>
      <c r="AAM20">
        <v>5.903907783450602</v>
      </c>
      <c r="AAN20">
        <v>8.892081925139843</v>
      </c>
      <c r="AAO20">
        <v>0.001118807398289076</v>
      </c>
      <c r="AAP20">
        <v>-3.134522139091614</v>
      </c>
      <c r="AAQ20">
        <v>-0.1246693885844663</v>
      </c>
      <c r="AAR20">
        <v>0.0007766135404488344</v>
      </c>
      <c r="AAS20">
        <v>-7.903492920163569</v>
      </c>
      <c r="AAT20">
        <v>-4.902854813880605</v>
      </c>
      <c r="AAU20">
        <v>3.257437026866323E-06</v>
      </c>
      <c r="AAV20">
        <v>2.169579892575994</v>
      </c>
      <c r="AAW20">
        <v>5.170854204969825</v>
      </c>
      <c r="AAX20">
        <v>1.299097661656629E-05</v>
      </c>
      <c r="AAY20">
        <v>-0.5562185558947983</v>
      </c>
      <c r="AAZ20">
        <v>2.441482117315247</v>
      </c>
      <c r="ABA20">
        <v>4.229522949603537E-05</v>
      </c>
      <c r="ABK20">
        <v>-2.124598316071886</v>
      </c>
      <c r="ABL20">
        <v>0.8650234793446498</v>
      </c>
      <c r="ABM20">
        <v>0.0008616570430098933</v>
      </c>
      <c r="ABN20">
        <v>-5.854833959100696</v>
      </c>
      <c r="ABO20">
        <v>-2.863951113838572</v>
      </c>
      <c r="ABP20">
        <v>0.0006649800841150143</v>
      </c>
      <c r="ABQ20">
        <v>6.426900680116945</v>
      </c>
      <c r="ABR20">
        <v>9.428134692742249</v>
      </c>
      <c r="ABS20">
        <v>1.218229727528796E-05</v>
      </c>
      <c r="ACC20">
        <v>-7.314659547841041</v>
      </c>
      <c r="ACD20">
        <v>-4.307405077904091</v>
      </c>
      <c r="ACE20">
        <v>0.0004210186725288266</v>
      </c>
      <c r="ACL20">
        <v>0.8230005140910239</v>
      </c>
      <c r="ACM20">
        <v>3.82769036600738</v>
      </c>
      <c r="ACN20">
        <v>0.0001759576879788229</v>
      </c>
      <c r="ACU20">
        <v>-3.88064356600824</v>
      </c>
      <c r="ACV20">
        <v>-0.886927687821738</v>
      </c>
      <c r="ACW20">
        <v>0.0003159214957350422</v>
      </c>
      <c r="ACX20">
        <v>6.966355511059437</v>
      </c>
      <c r="ACY20">
        <v>9.964767322111374</v>
      </c>
      <c r="ACZ20">
        <v>2.017875307798175E-05</v>
      </c>
      <c r="ADG20">
        <v>-0.7051843734235916</v>
      </c>
      <c r="ADH20">
        <v>2.293627132374954</v>
      </c>
      <c r="ADI20">
        <v>1.130014773511728E-05</v>
      </c>
      <c r="ADJ20">
        <v>-2.386054671624152</v>
      </c>
      <c r="ADK20">
        <v>0.6121167137855241</v>
      </c>
      <c r="ADL20">
        <v>2.675065055957026E-05</v>
      </c>
      <c r="ADM20">
        <v>-8.371706969968736</v>
      </c>
      <c r="ADN20">
        <v>-5.381545289706316</v>
      </c>
      <c r="ADO20">
        <v>0.0007743402820708117</v>
      </c>
      <c r="ADS20">
        <v>-4.769454010419734</v>
      </c>
      <c r="ADT20">
        <v>-1.767954052784683</v>
      </c>
      <c r="ADU20">
        <v>1.799898325557584E-05</v>
      </c>
      <c r="ADV20">
        <v>-6.586087087607632</v>
      </c>
      <c r="ADW20">
        <v>-3.605149926213266</v>
      </c>
      <c r="ADX20">
        <v>0.00290713452563552</v>
      </c>
      <c r="ADY20">
        <v>2.38288608460445</v>
      </c>
      <c r="ADZ20">
        <v>5.369325618764973</v>
      </c>
      <c r="AEA20">
        <v>0.001471089870268839</v>
      </c>
      <c r="AEE20">
        <v>-1.232550383275691</v>
      </c>
      <c r="AEF20">
        <v>1.760685938410535</v>
      </c>
      <c r="AEG20">
        <v>0.0003659787546577699</v>
      </c>
      <c r="AEN20">
        <v>4.958755778396787</v>
      </c>
      <c r="AEO20">
        <v>7.965897242655434</v>
      </c>
      <c r="AEP20">
        <v>0.0004080040940603024</v>
      </c>
      <c r="AEQ20">
        <v>-9.303301493006286</v>
      </c>
      <c r="AER20">
        <v>-6.305419299859603</v>
      </c>
      <c r="AES20">
        <v>3.588084694364317E-05</v>
      </c>
      <c r="AEZ20">
        <v>9.752933442358191</v>
      </c>
      <c r="AFA20">
        <v>12.76174454457658</v>
      </c>
      <c r="AFB20">
        <v>0.0006210841784230697</v>
      </c>
      <c r="AFF20">
        <v>-1.400974238135253</v>
      </c>
      <c r="AFG20">
        <v>1.600453927722678</v>
      </c>
      <c r="AFH20">
        <v>1.631726174208178E-05</v>
      </c>
      <c r="AFI20">
        <v>-1.645512972355298</v>
      </c>
      <c r="AFJ20">
        <v>1.345121388288899</v>
      </c>
      <c r="AFK20">
        <v>0.0007017216043435671</v>
      </c>
      <c r="AFL20">
        <v>2.356174209933906</v>
      </c>
      <c r="AFM20">
        <v>5.359161450053876</v>
      </c>
      <c r="AFN20">
        <v>7.138882827489794E-05</v>
      </c>
      <c r="AFO20">
        <v>-4.878893276713442</v>
      </c>
      <c r="AFP20">
        <v>-1.883886807439088</v>
      </c>
      <c r="AFQ20">
        <v>0.0001994827928637574</v>
      </c>
      <c r="AFU20">
        <v>-1.729030663841228</v>
      </c>
      <c r="AFV20">
        <v>1.271010625147845</v>
      </c>
      <c r="AFW20">
        <v>1.363824494999806E-08</v>
      </c>
      <c r="AGA20">
        <v>-5.353346734210484</v>
      </c>
      <c r="AGB20">
        <v>-2.358202375002442</v>
      </c>
      <c r="AGC20">
        <v>0.0001886179800042634</v>
      </c>
      <c r="AGD20">
        <v>3.343363741284308</v>
      </c>
      <c r="AGE20">
        <v>6.351502255783178</v>
      </c>
      <c r="AGF20">
        <v>0.0005298833459865287</v>
      </c>
      <c r="AGG20">
        <v>3.057997217079627</v>
      </c>
      <c r="AGH20">
        <v>6.048923483202908</v>
      </c>
      <c r="AGI20">
        <v>0.0006586611717241849</v>
      </c>
      <c r="AGJ20">
        <v>-3.696775410871779</v>
      </c>
      <c r="AGK20">
        <v>-0.7223096376029174</v>
      </c>
      <c r="AGL20">
        <v>0.005215973878057766</v>
      </c>
      <c r="AGP20">
        <v>-5.460389991690719</v>
      </c>
      <c r="AGQ20">
        <v>-2.457266393865288</v>
      </c>
      <c r="AGR20">
        <v>7.805490700031656E-05</v>
      </c>
      <c r="AGS20">
        <v>-5.215977997076485</v>
      </c>
      <c r="AGT20">
        <v>-2.201913489233315</v>
      </c>
      <c r="AGU20">
        <v>0.001582483046964732</v>
      </c>
      <c r="AGV20">
        <v>3.881463393307861</v>
      </c>
      <c r="AGW20">
        <v>6.885644827280585</v>
      </c>
      <c r="AGX20">
        <v>0.0001398751205460012</v>
      </c>
      <c r="AHB20">
        <v>1.016103751685561</v>
      </c>
      <c r="AHC20">
        <v>4.020347852528197</v>
      </c>
      <c r="AHD20">
        <v>0.0001440991356997044</v>
      </c>
      <c r="AHE20">
        <v>5.791482517217469</v>
      </c>
      <c r="AHF20">
        <v>8.782462844404114</v>
      </c>
      <c r="AHG20">
        <v>0.0006508359812798867</v>
      </c>
      <c r="AHH20">
        <v>-10.82851317810749</v>
      </c>
      <c r="AHI20">
        <v>-7.829996715704471</v>
      </c>
      <c r="AHJ20">
        <v>1.760707041315571E-05</v>
      </c>
      <c r="AHQ20">
        <v>-8.392602140043724</v>
      </c>
      <c r="AHR20">
        <v>-5.381943009011766</v>
      </c>
      <c r="AHS20">
        <v>0.0009089365948516252</v>
      </c>
      <c r="AHT20">
        <v>1.104437398403641</v>
      </c>
      <c r="AHU20">
        <v>4.103059744389745</v>
      </c>
      <c r="AHV20">
        <v>1.518344465605214E-05</v>
      </c>
      <c r="AHW20">
        <v>-9.410175087852569</v>
      </c>
      <c r="AHX20">
        <v>-6.41503290327333</v>
      </c>
      <c r="AHY20">
        <v>0.0001887869652975034</v>
      </c>
      <c r="AIF20">
        <v>-5.845242075370541</v>
      </c>
      <c r="AIG20">
        <v>-2.849478216909703</v>
      </c>
      <c r="AIH20">
        <v>0.0001435591611185305</v>
      </c>
      <c r="AII20">
        <v>-7.526957503661173</v>
      </c>
      <c r="AIJ20">
        <v>-4.528810753221816</v>
      </c>
      <c r="AIK20">
        <v>2.747627147221181E-05</v>
      </c>
      <c r="AIL20">
        <v>-6.223333330062896</v>
      </c>
      <c r="AIM20">
        <v>-3.231694736668961</v>
      </c>
      <c r="AIN20">
        <v>0.0005593049634554743</v>
      </c>
      <c r="AIO20">
        <v>-5.348670102667136</v>
      </c>
      <c r="AIP20">
        <v>-2.346353626121013</v>
      </c>
      <c r="AIQ20">
        <v>4.292850870993617E-05</v>
      </c>
      <c r="AIX20">
        <v>-5.929870676090752</v>
      </c>
      <c r="AIY20">
        <v>-2.928202143949664</v>
      </c>
      <c r="AIZ20">
        <v>2.227199604675194E-05</v>
      </c>
      <c r="AJA20">
        <v>-7.780841627242334</v>
      </c>
      <c r="AJB20">
        <v>-4.779364451200445</v>
      </c>
      <c r="AJC20">
        <v>1.745639246984722E-05</v>
      </c>
      <c r="AJD20">
        <v>-6.338426381137141</v>
      </c>
      <c r="AJE20">
        <v>-3.340088053512183</v>
      </c>
      <c r="AJF20">
        <v>2.208924065583949E-05</v>
      </c>
      <c r="AJG20">
        <v>4.011248048515567</v>
      </c>
      <c r="AJH20">
        <v>7.013738987284142</v>
      </c>
      <c r="AJI20">
        <v>4.963820759034523E-05</v>
      </c>
      <c r="AJJ20">
        <v>-3.06266009594077</v>
      </c>
      <c r="AJK20">
        <v>-0.05830161957483071</v>
      </c>
      <c r="AJL20">
        <v>0.0001519705298595907</v>
      </c>
      <c r="AJM20">
        <v>1.215551026291496</v>
      </c>
      <c r="AJN20">
        <v>4.213739381063102</v>
      </c>
      <c r="AJO20">
        <v>2.625646746849712E-05</v>
      </c>
      <c r="AJP20">
        <v>-11.32811689824816</v>
      </c>
      <c r="AJQ20">
        <v>-8.325361698260274</v>
      </c>
      <c r="AJR20">
        <v>6.072901578591166E-05</v>
      </c>
      <c r="AJS20">
        <v>-10.31766921182283</v>
      </c>
      <c r="AJT20">
        <v>-7.322589938981889</v>
      </c>
      <c r="AJU20">
        <v>0.0001937084461913818</v>
      </c>
      <c r="AJV20">
        <v>2.532299699561666</v>
      </c>
      <c r="AJW20">
        <v>5.531045787782241</v>
      </c>
      <c r="AJX20">
        <v>1.257835800463767E-05</v>
      </c>
      <c r="AJY20">
        <v>-5.368762535286924</v>
      </c>
      <c r="AJZ20">
        <v>-2.376052171593289</v>
      </c>
      <c r="AKA20">
        <v>0.0004251103798324983</v>
      </c>
      <c r="AKB20">
        <v>-8.615491498712593</v>
      </c>
      <c r="AKC20">
        <v>-5.621398251328034</v>
      </c>
      <c r="AKD20">
        <v>0.0002791178116801152</v>
      </c>
      <c r="AKE20">
        <v>4.239910322864854</v>
      </c>
      <c r="AKF20">
        <v>7.260660145560418</v>
      </c>
      <c r="AKG20">
        <v>0.003444441135178898</v>
      </c>
      <c r="AKH20">
        <v>-8.920002540224601</v>
      </c>
      <c r="AKI20">
        <v>-5.918643764538804</v>
      </c>
      <c r="AKJ20">
        <v>1.477017091450747E-05</v>
      </c>
      <c r="AKK20">
        <v>-0.3340121205376377</v>
      </c>
      <c r="AKL20">
        <v>2.669175341689535</v>
      </c>
      <c r="AKM20">
        <v>8.127932359721629E-05</v>
      </c>
      <c r="AKN20">
        <v>-1.285872896373977</v>
      </c>
      <c r="AKO20">
        <v>1.699940732024958</v>
      </c>
      <c r="AKP20">
        <v>0.001610025113628042</v>
      </c>
      <c r="ALC20">
        <v>4.051733752313901</v>
      </c>
      <c r="ALD20">
        <v>7.057044934634956</v>
      </c>
      <c r="ALE20">
        <v>0.0002256692611798962</v>
      </c>
      <c r="ALF20">
        <v>3.207671600609491</v>
      </c>
      <c r="ALG20">
        <v>6.206194662977816</v>
      </c>
      <c r="ALH20">
        <v>1.745075814286735E-05</v>
      </c>
      <c r="ALI20">
        <v>0.8964211178584635</v>
      </c>
      <c r="ALJ20">
        <v>3.892290583105378</v>
      </c>
      <c r="ALK20">
        <v>0.0001364905387715659</v>
      </c>
      <c r="ALL20">
        <v>7.215490306685542</v>
      </c>
      <c r="ALM20">
        <v>10.20927182845108</v>
      </c>
      <c r="ALN20">
        <v>0.0003093557724200286</v>
      </c>
      <c r="ALO20">
        <v>-0.5457649407484346</v>
      </c>
      <c r="ALP20">
        <v>2.455712488298774</v>
      </c>
      <c r="ALQ20">
        <v>1.746237271629095E-05</v>
      </c>
      <c r="ALU20">
        <v>-3.488346547958991</v>
      </c>
      <c r="ALV20">
        <v>-0.4827228404690265</v>
      </c>
      <c r="ALW20">
        <v>0.0002530086874614468</v>
      </c>
      <c r="AMG20">
        <v>6.327450989887119</v>
      </c>
      <c r="AMH20">
        <v>9.329502659222323</v>
      </c>
      <c r="AMI20">
        <v>3.367477648812987E-05</v>
      </c>
      <c r="AMJ20">
        <v>2.319006847127064</v>
      </c>
      <c r="AMK20">
        <v>5.314822101803156</v>
      </c>
      <c r="AML20">
        <v>0.0001400967474077516</v>
      </c>
      <c r="AMM20">
        <v>-5.385867201661646</v>
      </c>
      <c r="AMN20">
        <v>-2.387552153551475</v>
      </c>
      <c r="AMO20">
        <v>2.271250296831195E-05</v>
      </c>
      <c r="AMS20">
        <v>-3.649539983960933</v>
      </c>
      <c r="AMT20">
        <v>-0.6480848469245879</v>
      </c>
      <c r="AMU20">
        <v>1.693939035634147E-05</v>
      </c>
      <c r="AMV20">
        <v>-0.4518571759230756</v>
      </c>
      <c r="AMW20">
        <v>2.549494739326119</v>
      </c>
      <c r="AMX20">
        <v>1.462139872803297E-05</v>
      </c>
      <c r="ANB20">
        <v>-8.11510547748162</v>
      </c>
      <c r="ANC20">
        <v>-5.114579733389736</v>
      </c>
      <c r="AND20">
        <v>2.211254801213017E-06</v>
      </c>
      <c r="ANH20">
        <v>6.265278308439995</v>
      </c>
      <c r="ANI20">
        <v>9.275189785461837</v>
      </c>
      <c r="ANJ20">
        <v>0.0007858990140360557</v>
      </c>
      <c r="ANK20">
        <v>-0.749614646511407</v>
      </c>
      <c r="ANL20">
        <v>2.256227202662985</v>
      </c>
      <c r="ANM20">
        <v>0.0002730176142107466</v>
      </c>
      <c r="ANN20">
        <v>-8.403858732890859</v>
      </c>
      <c r="ANO20">
        <v>-5.401369396903046</v>
      </c>
      <c r="ANP20">
        <v>4.957434928174447E-05</v>
      </c>
      <c r="ANQ20">
        <v>3.069974514386395</v>
      </c>
      <c r="ANR20">
        <v>6.063926202005044</v>
      </c>
      <c r="ANS20">
        <v>0.000292656661299215</v>
      </c>
      <c r="ANT20">
        <v>-5.095664784340774</v>
      </c>
      <c r="ANU20">
        <v>-2.090439276268144</v>
      </c>
      <c r="ANV20">
        <v>0.0002184474769369706</v>
      </c>
      <c r="ANW20">
        <v>-1.006952009533612</v>
      </c>
      <c r="ANX20">
        <v>1.991262683869001</v>
      </c>
      <c r="ANY20">
        <v>2.549855717338723E-05</v>
      </c>
      <c r="ANZ20">
        <v>-7.123436163368967</v>
      </c>
      <c r="AOA20">
        <v>-4.120842373081349</v>
      </c>
      <c r="AOB20">
        <v>5.382198444911666E-05</v>
      </c>
      <c r="AOC20">
        <v>5.48989785590576</v>
      </c>
      <c r="AOD20">
        <v>8.480407530641951</v>
      </c>
      <c r="AOE20">
        <v>0.0007205301889030292</v>
      </c>
      <c r="AOF20">
        <v>-7.328859761497613</v>
      </c>
      <c r="AOG20">
        <v>-4.3275400140603</v>
      </c>
      <c r="AOH20">
        <v>1.39338663863445E-05</v>
      </c>
      <c r="AOI20">
        <v>6.567522172862192</v>
      </c>
      <c r="AOJ20">
        <v>9.571815337626999</v>
      </c>
      <c r="AOK20">
        <v>0.0001474501095822283</v>
      </c>
      <c r="AOO20">
        <v>-1.339747149141344</v>
      </c>
      <c r="AOP20">
        <v>1.638888803782603</v>
      </c>
      <c r="AOQ20">
        <v>0.003651380059742316</v>
      </c>
      <c r="APD20">
        <v>-3.161047576383151</v>
      </c>
      <c r="APE20">
        <v>-0.1602819862331662</v>
      </c>
      <c r="APF20">
        <v>4.689026222035245E-06</v>
      </c>
      <c r="APM20">
        <v>6.341247747668083</v>
      </c>
      <c r="APN20">
        <v>9.334890389885951</v>
      </c>
      <c r="APO20">
        <v>0.0003233279837603061</v>
      </c>
      <c r="APP20">
        <v>-2.566657294304177</v>
      </c>
      <c r="APQ20">
        <v>0.4312695100651738</v>
      </c>
      <c r="APR20">
        <v>3.438512098355911E-05</v>
      </c>
      <c r="APS20">
        <v>-1.612650763036722</v>
      </c>
      <c r="APT20">
        <v>1.409382314087867</v>
      </c>
      <c r="APU20">
        <v>0.003883651900624507</v>
      </c>
      <c r="APY20">
        <v>6.495138501414937</v>
      </c>
      <c r="APZ20">
        <v>9.49797511998355</v>
      </c>
      <c r="AQA20">
        <v>6.437123923042332E-05</v>
      </c>
      <c r="AQH20">
        <v>-6.55782641933942</v>
      </c>
      <c r="AQI20">
        <v>-3.564963134287696</v>
      </c>
      <c r="AQJ20">
        <v>0.0004074616020236388</v>
      </c>
      <c r="AQQ20">
        <v>-7.04200090649779</v>
      </c>
      <c r="AQR20">
        <v>-4.03934445997567</v>
      </c>
      <c r="AQS20">
        <v>5.64536649990932E-05</v>
      </c>
      <c r="AQT20">
        <v>-5.720784274923292</v>
      </c>
      <c r="AQU20">
        <v>-2.719373517221475</v>
      </c>
      <c r="AQV20">
        <v>1.592189834588236E-05</v>
      </c>
      <c r="AQW20">
        <v>-5.912596487381894</v>
      </c>
      <c r="AQX20">
        <v>-2.920958217719362</v>
      </c>
      <c r="AQY20">
        <v>0.0005593482738923373</v>
      </c>
      <c r="AQZ20">
        <v>-3.396175915899944</v>
      </c>
      <c r="ARA20">
        <v>-0.3670583802411616</v>
      </c>
      <c r="ARB20">
        <v>0.006782647062723764</v>
      </c>
      <c r="ARC20">
        <v>-3.445930570996882</v>
      </c>
      <c r="ARD20">
        <v>-0.444608809223434</v>
      </c>
      <c r="ARE20">
        <v>1.397643348599201E-05</v>
      </c>
      <c r="ARF20">
        <v>4.41739982023476</v>
      </c>
      <c r="ARG20">
        <v>7.422176510407887</v>
      </c>
      <c r="ARH20">
        <v>0.0001825341520804002</v>
      </c>
      <c r="ARL20">
        <v>-7.599770788345362</v>
      </c>
      <c r="ARM20">
        <v>-4.605820215470382</v>
      </c>
      <c r="ARN20">
        <v>0.0002927645483274855</v>
      </c>
      <c r="ARO20">
        <v>0.1332296975186192</v>
      </c>
      <c r="ARP20">
        <v>3.131354149364235</v>
      </c>
      <c r="ARQ20">
        <v>2.814144703531113E-05</v>
      </c>
      <c r="ARU20">
        <v>-1.744704040010566</v>
      </c>
      <c r="ARV20">
        <v>1.241480385570085</v>
      </c>
      <c r="ARW20">
        <v>0.001526960772292391</v>
      </c>
      <c r="ARX20">
        <v>0.4747671215586367</v>
      </c>
      <c r="ARY20">
        <v>3.476087680183354</v>
      </c>
      <c r="ARZ20">
        <v>1.395100065053264E-05</v>
      </c>
      <c r="ASA20">
        <v>-2.610354081884799</v>
      </c>
      <c r="ASB20">
        <v>0.3919809871026264</v>
      </c>
      <c r="ASC20">
        <v>4.362037740830836E-05</v>
      </c>
      <c r="ASD20">
        <v>2.853073401374882</v>
      </c>
      <c r="ASE20">
        <v>5.854456825550419</v>
      </c>
      <c r="ASF20">
        <v>1.531089959569279E-05</v>
      </c>
      <c r="ASG20">
        <v>-11.39449134272941</v>
      </c>
      <c r="ASH20">
        <v>-8.308295449826929</v>
      </c>
      <c r="ASI20">
        <v>0.05943785562605251</v>
      </c>
      <c r="ASV20">
        <v>-3.073571644760633</v>
      </c>
      <c r="ASW20">
        <v>-0.07118826253657712</v>
      </c>
      <c r="ASX20">
        <v>4.544408660756844E-05</v>
      </c>
      <c r="ASY20">
        <v>-3.003224190369242</v>
      </c>
      <c r="ASZ20">
        <v>-0.006054203113984365</v>
      </c>
      <c r="ATA20">
        <v>6.407177708325915E-05</v>
      </c>
      <c r="ATB20">
        <v>0.8663150242311934</v>
      </c>
      <c r="ATC20">
        <v>3.879656440597877</v>
      </c>
      <c r="ATD20">
        <v>0.001423947125353567</v>
      </c>
      <c r="ATE20">
        <v>7.222369549086173</v>
      </c>
      <c r="ATF20">
        <v>10.22607017220857</v>
      </c>
      <c r="ATG20">
        <v>0.0001095568919519209</v>
      </c>
      <c r="ATH20">
        <v>-8.013096097350628</v>
      </c>
      <c r="ATI20">
        <v>-5.00936504493078</v>
      </c>
      <c r="ATJ20">
        <v>0.000111366017277239</v>
      </c>
      <c r="ATN20">
        <v>-0.4555281997982772</v>
      </c>
      <c r="ATO20">
        <v>2.546807590576093</v>
      </c>
      <c r="ATP20">
        <v>4.364733338401027E-05</v>
      </c>
      <c r="ATW20">
        <v>-1.74955123083131</v>
      </c>
      <c r="ATX20">
        <v>1.256770943300659</v>
      </c>
      <c r="ATY20">
        <v>0.0003197590860395268</v>
      </c>
      <c r="ATZ20">
        <v>-6.62192104264906</v>
      </c>
      <c r="AUA20">
        <v>-3.624007870308958</v>
      </c>
      <c r="AUB20">
        <v>3.483879745694458E-05</v>
      </c>
      <c r="AUF20">
        <v>-2.28147463259937</v>
      </c>
      <c r="AUG20">
        <v>0.7291113262521404</v>
      </c>
      <c r="AUH20">
        <v>0.0008965001984470598</v>
      </c>
      <c r="AUI20">
        <v>-5.227792614287045</v>
      </c>
      <c r="AUJ20">
        <v>-2.223052002693144</v>
      </c>
      <c r="AUK20">
        <v>0.0001797871862738152</v>
      </c>
      <c r="AUO20">
        <v>3.323182578264403</v>
      </c>
      <c r="AUP20">
        <v>6.325078464461118</v>
      </c>
      <c r="AUQ20">
        <v>2.875507576716557E-05</v>
      </c>
      <c r="AUU20">
        <v>3.538599960856486</v>
      </c>
      <c r="AUV20">
        <v>6.536335164304459</v>
      </c>
      <c r="AUW20">
        <v>4.103442737656472E-05</v>
      </c>
      <c r="AVA20">
        <v>7.958788975582507</v>
      </c>
      <c r="AVB20">
        <v>10.95636984287465</v>
      </c>
      <c r="AVC20">
        <v>4.681762446574911E-05</v>
      </c>
      <c r="AVD20">
        <v>7.854106222061375</v>
      </c>
      <c r="AVE20">
        <v>10.86454606618791</v>
      </c>
      <c r="AVF20">
        <v>0.0008719227630911835</v>
      </c>
      <c r="AVJ20">
        <v>1.779693341493011</v>
      </c>
      <c r="AVK20">
        <v>4.780911701399818</v>
      </c>
      <c r="AVL20">
        <v>1.187520690011308E-05</v>
      </c>
      <c r="AVP20">
        <v>4.046120486521684</v>
      </c>
      <c r="AVQ20">
        <v>7.033769772854074</v>
      </c>
      <c r="AVR20">
        <v>0.001220321024794479</v>
      </c>
      <c r="AVS20">
        <v>-6.084293755608457</v>
      </c>
      <c r="AVT20">
        <v>-3.057674619062072</v>
      </c>
      <c r="AVU20">
        <v>0.005668627443800731</v>
      </c>
      <c r="AVV20">
        <v>-7.708503281204343</v>
      </c>
      <c r="AVW20">
        <v>-4.704998601852397</v>
      </c>
      <c r="AVX20">
        <v>9.826221887963966E-05</v>
      </c>
      <c r="AVY20">
        <v>2.030712806694169</v>
      </c>
      <c r="AVZ20">
        <v>5.029310638597836</v>
      </c>
      <c r="AWA20">
        <v>1.572860296300236E-05</v>
      </c>
      <c r="AWB20">
        <v>3.131890593351745</v>
      </c>
      <c r="AWC20">
        <v>6.13511579051053</v>
      </c>
      <c r="AWD20">
        <v>8.321517370427287E-05</v>
      </c>
      <c r="AWH20">
        <v>1.088783335149054</v>
      </c>
      <c r="AWI20">
        <v>4.086939394359359</v>
      </c>
      <c r="AWJ20">
        <v>2.720094108723659E-05</v>
      </c>
      <c r="AWN20">
        <v>-6.233023488279402</v>
      </c>
      <c r="AWO20">
        <v>-3.220860370749899</v>
      </c>
      <c r="AWP20">
        <v>0.001183531424291971</v>
      </c>
      <c r="AXC20">
        <v>1.416008805948617</v>
      </c>
      <c r="AXD20">
        <v>4.411007631245205</v>
      </c>
      <c r="AXE20">
        <v>0.0002000939873123665</v>
      </c>
      <c r="AXF20">
        <v>-5.745133516447064</v>
      </c>
      <c r="AXG20">
        <v>-2.741801285217156</v>
      </c>
      <c r="AXH20">
        <v>8.883011975659348E-05</v>
      </c>
      <c r="AXI20">
        <v>-1.956354809277775</v>
      </c>
      <c r="AXJ20">
        <v>1.026073198356814</v>
      </c>
      <c r="AXK20">
        <v>0.002470199325520363</v>
      </c>
      <c r="AXL20">
        <v>5.054701321246292</v>
      </c>
      <c r="AXM20">
        <v>8.033583518250223</v>
      </c>
      <c r="AXN20">
        <v>0.003567692827046255</v>
      </c>
      <c r="AXO20">
        <v>-7.029943887712954</v>
      </c>
      <c r="AXP20">
        <v>-4.032572451484771</v>
      </c>
      <c r="AXQ20">
        <v>5.527478002008333E-05</v>
      </c>
      <c r="AXU20">
        <v>-1.373284780267741</v>
      </c>
      <c r="AXV20">
        <v>1.624662114328298</v>
      </c>
      <c r="AXW20">
        <v>3.372193439819737E-05</v>
      </c>
      <c r="AYA20">
        <v>6.837238648834319</v>
      </c>
      <c r="AYB20">
        <v>9.896746306326939</v>
      </c>
      <c r="AYC20">
        <v>0.02832929040207209</v>
      </c>
      <c r="AYD20">
        <v>-10.66533467328006</v>
      </c>
      <c r="AYE20">
        <v>-7.667214382661159</v>
      </c>
      <c r="AYF20">
        <v>2.826645885927772E-05</v>
      </c>
      <c r="AYJ20">
        <v>-6.862831532966332</v>
      </c>
      <c r="AYK20">
        <v>-3.861339291390911</v>
      </c>
      <c r="AYL20">
        <v>1.781427935531546E-05</v>
      </c>
      <c r="AYM20">
        <v>-6.731312016607483</v>
      </c>
      <c r="AYN20">
        <v>-3.729995011093087</v>
      </c>
      <c r="AYO20">
        <v>1.38760281996018E-05</v>
      </c>
      <c r="AYP20">
        <v>-7.898687740193869</v>
      </c>
      <c r="AYQ20">
        <v>-4.895704019084614</v>
      </c>
      <c r="AYR20">
        <v>7.122073326248671E-05</v>
      </c>
      <c r="AYS20">
        <v>-1.735032617752882</v>
      </c>
      <c r="AYT20">
        <v>1.257081955215325</v>
      </c>
      <c r="AYU20">
        <v>0.0004974396757897927</v>
      </c>
      <c r="AYV20">
        <v>-9.429220663840598</v>
      </c>
      <c r="AYW20">
        <v>-6.433410238722761</v>
      </c>
      <c r="AYX20">
        <v>0.0001404203015460376</v>
      </c>
      <c r="AYY20">
        <v>3.482616693751372</v>
      </c>
      <c r="AYZ20">
        <v>6.4842622170618</v>
      </c>
      <c r="AZA20">
        <v>2.16619757213012E-05</v>
      </c>
      <c r="AZB20">
        <v>-4.84870843956243</v>
      </c>
      <c r="AZC20">
        <v>-1.854322582301635</v>
      </c>
      <c r="AZD20">
        <v>0.0002521487895692976</v>
      </c>
      <c r="AZE20">
        <v>3.592340639163875</v>
      </c>
      <c r="AZF20">
        <v>6.594959440607745</v>
      </c>
      <c r="AZG20">
        <v>5.486496801932246E-05</v>
      </c>
      <c r="AZK20">
        <v>-5.656460083299119</v>
      </c>
      <c r="AZL20">
        <v>-2.655803201264582</v>
      </c>
      <c r="AZM20">
        <v>3.451952058381599E-06</v>
      </c>
      <c r="AZN20">
        <v>0.6274699328007038</v>
      </c>
      <c r="AZO20">
        <v>3.63109780662333</v>
      </c>
      <c r="AZP20">
        <v>0.0001052917477831904</v>
      </c>
      <c r="AZQ20">
        <v>3.501024398504615</v>
      </c>
      <c r="AZR20">
        <v>6.499585437036179</v>
      </c>
      <c r="AZS20">
        <v>1.656488086113324E-05</v>
      </c>
      <c r="AZT20">
        <v>-0.9022576915820555</v>
      </c>
      <c r="AZU20">
        <v>2.100579676433723</v>
      </c>
      <c r="AZV20">
        <v>6.440525805573266E-05</v>
      </c>
      <c r="AZW20">
        <v>1.2668689723875</v>
      </c>
      <c r="AZX20">
        <v>4.267032091489908</v>
      </c>
      <c r="AZY20">
        <v>2.1286273256216E-07</v>
      </c>
      <c r="BAC20">
        <v>5.582660301463477</v>
      </c>
      <c r="BAD20">
        <v>8.557243235499252</v>
      </c>
      <c r="BAE20">
        <v>0.005168217937838207</v>
      </c>
      <c r="BAF20">
        <v>7.513497771314433</v>
      </c>
      <c r="BAG20">
        <v>10.51190935511008</v>
      </c>
      <c r="BAH20">
        <v>2.018452830593375E-05</v>
      </c>
      <c r="BAI20">
        <v>-6.325307030385175</v>
      </c>
      <c r="BAJ20">
        <v>-3.326523252751572</v>
      </c>
      <c r="BAK20">
        <v>1.183357475620668E-05</v>
      </c>
      <c r="BAL20">
        <v>4.921954412431542</v>
      </c>
      <c r="BAM20">
        <v>7.922819422443822</v>
      </c>
      <c r="BAN20">
        <v>5.9859385707573E-06</v>
      </c>
      <c r="BAO20">
        <v>-0.3561655949465812</v>
      </c>
      <c r="BAP20">
        <v>2.646210574801972</v>
      </c>
      <c r="BAQ20">
        <v>4.516946139152147E-05</v>
      </c>
      <c r="BAU20">
        <v>2.264501945091334</v>
      </c>
      <c r="BAV20">
        <v>5.277996309167176</v>
      </c>
      <c r="BAW20">
        <v>0.001456782894491104</v>
      </c>
      <c r="BBA20">
        <v>-1.608240986625014</v>
      </c>
      <c r="BBB20">
        <v>1.388411480154168</v>
      </c>
      <c r="BBC20">
        <v>8.96478293158137E-05</v>
      </c>
      <c r="BBJ20">
        <v>-6.212091298759842</v>
      </c>
      <c r="BBK20">
        <v>-3.21337010386044</v>
      </c>
      <c r="BBL20">
        <v>1.308273988252077E-05</v>
      </c>
      <c r="BBM20">
        <v>-0.4443327727116259</v>
      </c>
      <c r="BBN20">
        <v>2.564247254679803</v>
      </c>
      <c r="BBO20">
        <v>0.0005889349603013055</v>
      </c>
      <c r="BBP20">
        <v>-1.013003603955423</v>
      </c>
      <c r="BBQ20">
        <v>1.99208298494268</v>
      </c>
      <c r="BBR20">
        <v>0.0002069870929464452</v>
      </c>
      <c r="BBS20">
        <v>-9.941382843985878</v>
      </c>
      <c r="BBT20">
        <v>-6.937455886614743</v>
      </c>
      <c r="BBU20">
        <v>0.0001233679535576445</v>
      </c>
      <c r="BBY20">
        <v>-5.206975067075216</v>
      </c>
      <c r="BBZ20">
        <v>-2.205552708460377</v>
      </c>
      <c r="BCA20">
        <v>1.618483223364296E-05</v>
      </c>
      <c r="BCB20">
        <v>-3.405042970600386</v>
      </c>
      <c r="BCC20">
        <v>-0.4061614341559397</v>
      </c>
      <c r="BCD20">
        <v>1.000768580081013E-05</v>
      </c>
      <c r="BCE20">
        <v>-0.2528713402927347</v>
      </c>
      <c r="BCF20">
        <v>2.74887991538653</v>
      </c>
      <c r="BCG20">
        <v>2.45351716332489E-05</v>
      </c>
      <c r="BCZ20">
        <v>4.351482196107374</v>
      </c>
      <c r="BDA20">
        <v>7.353871906739764</v>
      </c>
      <c r="BDB20">
        <v>4.568573525247171E-05</v>
      </c>
      <c r="BDF20">
        <v>4.43497421124277</v>
      </c>
      <c r="BDG20">
        <v>7.441349361479654</v>
      </c>
      <c r="BDH20">
        <v>0.0003251403243426982</v>
      </c>
      <c r="BDL20">
        <v>0.08489233207269914</v>
      </c>
      <c r="BDM20">
        <v>3.093556412402592</v>
      </c>
      <c r="BDN20">
        <v>0.0006005303037027671</v>
      </c>
      <c r="BDO20">
        <v>0.2116605398913354</v>
      </c>
      <c r="BDP20">
        <v>3.217038079975571</v>
      </c>
      <c r="BDQ20">
        <v>0.0002313434988604973</v>
      </c>
      <c r="BDR20">
        <v>-8.861596543824819</v>
      </c>
      <c r="BDS20">
        <v>-5.862527516596883</v>
      </c>
      <c r="BDT20">
        <v>6.933682418597855E-06</v>
      </c>
      <c r="BDU20">
        <v>-1.928840592417358</v>
      </c>
      <c r="BDV20">
        <v>1.069717609184079</v>
      </c>
      <c r="BDW20">
        <v>1.663026097679216E-05</v>
      </c>
      <c r="BDX20">
        <v>-1.654621953929063</v>
      </c>
      <c r="BDY20">
        <v>1.350201065370527</v>
      </c>
      <c r="BDZ20">
        <v>0.0001860921213137369</v>
      </c>
      <c r="BED20">
        <v>-7.544219525496952</v>
      </c>
      <c r="BEE20">
        <v>-4.540608808348128</v>
      </c>
      <c r="BEF20">
        <v>0.0001042982266304934</v>
      </c>
      <c r="BEG20">
        <v>-3.417726462373179</v>
      </c>
      <c r="BEH20">
        <v>-0.4194687078003903</v>
      </c>
      <c r="BEI20">
        <v>2.428335302910477E-05</v>
      </c>
      <c r="BEJ20">
        <v>5.835303444414033</v>
      </c>
      <c r="BEK20">
        <v>8.862495251768699</v>
      </c>
      <c r="BEL20">
        <v>0.005915155097706133</v>
      </c>
      <c r="BEM20">
        <v>-1.46226213122605</v>
      </c>
      <c r="BEN20">
        <v>1.535312280974019</v>
      </c>
      <c r="BEO20">
        <v>4.706780940139569E-05</v>
      </c>
      <c r="BEP20">
        <v>7.126779959492538</v>
      </c>
      <c r="BEQ20">
        <v>10.13403807979776</v>
      </c>
      <c r="BER20">
        <v>0.0004214424829204001</v>
      </c>
      <c r="BEV20">
        <v>-5.14067329014378</v>
      </c>
      <c r="BEW20">
        <v>-2.138334679637262</v>
      </c>
      <c r="BEX20">
        <v>4.375279280954449E-05</v>
      </c>
      <c r="BEY20">
        <v>-0.9932846872191178</v>
      </c>
      <c r="BEZ20">
        <v>1.997959593379814</v>
      </c>
      <c r="BFA20">
        <v>0.000613300977841894</v>
      </c>
      <c r="BFH20">
        <v>7.405629205699338</v>
      </c>
      <c r="BFI20">
        <v>10.40446416584122</v>
      </c>
      <c r="BFJ20">
        <v>1.085854296811166E-05</v>
      </c>
      <c r="BFK20">
        <v>-5.178535061799845</v>
      </c>
      <c r="BFL20">
        <v>-2.175662316826301</v>
      </c>
      <c r="BFM20">
        <v>6.602130946418646E-05</v>
      </c>
      <c r="BFN20">
        <v>-11.59106620696775</v>
      </c>
      <c r="BFO20">
        <v>-8.580652289659687</v>
      </c>
      <c r="BFP20">
        <v>0.0008675973895938486</v>
      </c>
      <c r="BFT20">
        <v>1.926590351141024</v>
      </c>
      <c r="BFU20">
        <v>4.924728442009275</v>
      </c>
      <c r="BFV20">
        <v>2.773364491913231E-05</v>
      </c>
      <c r="BFW20">
        <v>1.022252939224439</v>
      </c>
      <c r="BFX20">
        <v>4.004814262802339</v>
      </c>
      <c r="BFY20">
        <v>0.002432859482837886</v>
      </c>
      <c r="BGC20">
        <v>4.472871786899571</v>
      </c>
      <c r="BGD20">
        <v>7.469689041527271</v>
      </c>
      <c r="BGE20">
        <v>8.103894483916012E-05</v>
      </c>
      <c r="BGO20">
        <v>-2.222450829183541</v>
      </c>
      <c r="BGP20">
        <v>0.7775612455395998</v>
      </c>
      <c r="BGQ20">
        <v>1.166391511351044E-09</v>
      </c>
      <c r="BGR20">
        <v>-9.940069485304067</v>
      </c>
      <c r="BGS20">
        <v>-6.93784112563362</v>
      </c>
      <c r="BGT20">
        <v>3.972469456699294E-05</v>
      </c>
      <c r="BGU20">
        <v>-6.984457531172275</v>
      </c>
      <c r="BGV20">
        <v>-3.984142172744148</v>
      </c>
      <c r="BGW20">
        <v>7.956075055248466E-07</v>
      </c>
      <c r="BGX20">
        <v>5.765525522526429</v>
      </c>
      <c r="BGY20">
        <v>8.751811802762226</v>
      </c>
      <c r="BGZ20">
        <v>0.001504528878168734</v>
      </c>
      <c r="BHA20">
        <v>3.018422984174351</v>
      </c>
      <c r="BHB20">
        <v>6.021334454159321</v>
      </c>
      <c r="BHC20">
        <v>6.781325978705719E-05</v>
      </c>
      <c r="BHD20">
        <v>-4.350259658525778</v>
      </c>
      <c r="BHE20">
        <v>-1.361729753067154</v>
      </c>
      <c r="BHF20">
        <v>0.001052504550304775</v>
      </c>
      <c r="BHM20">
        <v>2.002218231003028</v>
      </c>
      <c r="BHN20">
        <v>5.000054807590701</v>
      </c>
      <c r="BHO20">
        <v>3.744320688806383E-05</v>
      </c>
      <c r="BHP20">
        <v>-10.3877250218591</v>
      </c>
      <c r="BHQ20">
        <v>-7.384499920412433</v>
      </c>
      <c r="BHR20">
        <v>8.321023473037669E-05</v>
      </c>
      <c r="BHS20">
        <v>-3.353098625588663</v>
      </c>
      <c r="BHT20">
        <v>-0.3573400737303352</v>
      </c>
      <c r="BHU20">
        <v>0.0001439190587079835</v>
      </c>
      <c r="BHY20">
        <v>-10.84151536357946</v>
      </c>
      <c r="BHZ20">
        <v>-7.833795718693772</v>
      </c>
      <c r="BIA20">
        <v>0.0004767433372891126</v>
      </c>
      <c r="BIN20">
        <v>-3.659382772898077</v>
      </c>
      <c r="BIO20">
        <v>-0.6616314182622002</v>
      </c>
      <c r="BIP20">
        <v>4.045124778872899E-05</v>
      </c>
      <c r="BIQ20">
        <v>-9.008325561598763</v>
      </c>
      <c r="BIR20">
        <v>-5.997881574304443</v>
      </c>
      <c r="BIS20">
        <v>0.0008726149648314244</v>
      </c>
      <c r="BIT20">
        <v>-4.460477373602991</v>
      </c>
      <c r="BIU20">
        <v>-1.461842205407777</v>
      </c>
      <c r="BIV20">
        <v>1.490212684283537E-05</v>
      </c>
      <c r="BIZ20">
        <v>1.845805382902018</v>
      </c>
      <c r="BJA20">
        <v>4.846938301000934</v>
      </c>
      <c r="BJB20">
        <v>1.026802735081401E-05</v>
      </c>
      <c r="BJC20">
        <v>-4.195719753773576</v>
      </c>
      <c r="BJD20">
        <v>-1.193551008158744</v>
      </c>
      <c r="BJE20">
        <v>3.762766033480272E-05</v>
      </c>
      <c r="BJL20">
        <v>9.829017371229693</v>
      </c>
      <c r="BJM20">
        <v>12.81440545210007</v>
      </c>
      <c r="BJN20">
        <v>0.001708065445204208</v>
      </c>
      <c r="BJR20">
        <v>1.073708831616934</v>
      </c>
      <c r="BJS20">
        <v>4.07117932524498</v>
      </c>
      <c r="BJT20">
        <v>5.118721988605313E-05</v>
      </c>
      <c r="BJU20">
        <v>-6.873179953588485</v>
      </c>
      <c r="BJV20">
        <v>-3.870213775030989</v>
      </c>
      <c r="BJW20">
        <v>7.038572187959936E-05</v>
      </c>
      <c r="BJX20">
        <v>-10.98695869406574</v>
      </c>
      <c r="BJY20">
        <v>-7.985023074638558</v>
      </c>
      <c r="BJZ20">
        <v>2.997298053507535E-05</v>
      </c>
      <c r="BKA20">
        <v>2.40617127669908</v>
      </c>
      <c r="BKB20">
        <v>5.404285096032726</v>
      </c>
      <c r="BKC20">
        <v>2.846142004903899E-05</v>
      </c>
      <c r="BKD20">
        <v>-10.78212221638562</v>
      </c>
      <c r="BKE20">
        <v>-7.798886519537667</v>
      </c>
      <c r="BKF20">
        <v>0.002248334881388857</v>
      </c>
      <c r="BKJ20">
        <v>-4.375355770993808</v>
      </c>
      <c r="BKK20">
        <v>-1.378868911127823</v>
      </c>
      <c r="BKL20">
        <v>9.873722880981186E-05</v>
      </c>
      <c r="BKM20">
        <v>5.705055458587002</v>
      </c>
      <c r="BKN20">
        <v>8.708084929635241</v>
      </c>
      <c r="BKO20">
        <v>7.342155865695864E-05</v>
      </c>
      <c r="BKP20">
        <v>1.661219583071307</v>
      </c>
      <c r="BKQ20">
        <v>4.649452764345724</v>
      </c>
      <c r="BKR20">
        <v>0.001107664183365855</v>
      </c>
      <c r="BKV20">
        <v>0.05760613844233856</v>
      </c>
      <c r="BKW20">
        <v>3.059423892347364</v>
      </c>
      <c r="BKX20">
        <v>2.643383407388295E-05</v>
      </c>
      <c r="BLE20">
        <v>5.260969400476333</v>
      </c>
      <c r="BLF20">
        <v>8.258050377260037</v>
      </c>
      <c r="BLG20">
        <v>6.816557229819525E-05</v>
      </c>
      <c r="BLH20">
        <v>-4.886097520703411</v>
      </c>
      <c r="BLI20">
        <v>-1.889747741460607</v>
      </c>
      <c r="BLJ20">
        <v>0.0001065928926101688</v>
      </c>
      <c r="BLK20">
        <v>2.767037836776009</v>
      </c>
      <c r="BLL20">
        <v>5.770909234420295</v>
      </c>
      <c r="BLM20">
        <v>0.0001199017577614731</v>
      </c>
      <c r="BLN20">
        <v>-4.36622148094286</v>
      </c>
      <c r="BLO20">
        <v>-1.369643459117359</v>
      </c>
      <c r="BLP20">
        <v>9.367947701393549E-05</v>
      </c>
      <c r="BLQ20">
        <v>-6.191582225681627</v>
      </c>
      <c r="BLR20">
        <v>-3.193708866582408</v>
      </c>
      <c r="BLS20">
        <v>3.618081216702594E-05</v>
      </c>
      <c r="BLZ20">
        <v>-2.124548943751063</v>
      </c>
      <c r="BMA20">
        <v>0.869172695839834</v>
      </c>
      <c r="BMB20">
        <v>0.0003153424754127371</v>
      </c>
      <c r="BMC20">
        <v>-5.926262600043954</v>
      </c>
      <c r="BMD20">
        <v>-2.928881900469193</v>
      </c>
      <c r="BME20">
        <v>5.488587774126005E-05</v>
      </c>
      <c r="BMO20">
        <v>3.259999295164512</v>
      </c>
      <c r="BMP20">
        <v>6.258501386184286</v>
      </c>
      <c r="BMQ20">
        <v>1.794985050431902E-05</v>
      </c>
      <c r="BMR20">
        <v>4.354597204488289</v>
      </c>
      <c r="BMS20">
        <v>7.348464755237813</v>
      </c>
      <c r="BMT20">
        <v>0.0003008554704773922</v>
      </c>
      <c r="BMU20">
        <v>5.760996215324739</v>
      </c>
      <c r="BMV20">
        <v>8.776131551604601</v>
      </c>
      <c r="BMW20">
        <v>0.001832627234436181</v>
      </c>
      <c r="BMX20">
        <v>2.634055141343273</v>
      </c>
      <c r="BMY20">
        <v>5.632373877074555</v>
      </c>
      <c r="BMZ20">
        <v>2.261319633015662E-05</v>
      </c>
      <c r="BNA20">
        <v>-4.922414138588213</v>
      </c>
      <c r="BNB20">
        <v>-1.918774168169464</v>
      </c>
      <c r="BNC20">
        <v>0.0001059950771949212</v>
      </c>
      <c r="BND20">
        <v>10.00277523588563</v>
      </c>
      <c r="BNE20">
        <v>12.98807957168169</v>
      </c>
      <c r="BNF20">
        <v>0.001727700371158344</v>
      </c>
      <c r="BNG20">
        <v>3.419701868709744</v>
      </c>
      <c r="BNH20">
        <v>6.418311699974183</v>
      </c>
      <c r="BNI20">
        <v>1.546055290665691E-05</v>
      </c>
      <c r="BNM20">
        <v>0.04524493294811593</v>
      </c>
      <c r="BNN20">
        <v>3.04309318796399</v>
      </c>
      <c r="BNO20">
        <v>3.704005181367448E-05</v>
      </c>
      <c r="BNP20">
        <v>-1.48615589126225</v>
      </c>
      <c r="BNQ20">
        <v>1.516895200385908</v>
      </c>
      <c r="BNR20">
        <v>7.447328196370201E-05</v>
      </c>
      <c r="BNV20">
        <v>1.606004983849678</v>
      </c>
      <c r="BNW20">
        <v>4.609602260193755</v>
      </c>
      <c r="BNX20">
        <v>0.0001035231767652495</v>
      </c>
      <c r="BOB20">
        <v>-9.720381057199218</v>
      </c>
      <c r="BOC20">
        <v>-6.715582555984014</v>
      </c>
      <c r="BOD20">
        <v>0.0001842049112984867</v>
      </c>
      <c r="BOE20">
        <v>-4.011740192912537</v>
      </c>
      <c r="BOF20">
        <v>-1.022288863321025</v>
      </c>
      <c r="BOG20">
        <v>0.0008901955790952556</v>
      </c>
      <c r="BOH20">
        <v>-10.49614792114869</v>
      </c>
      <c r="BOI20">
        <v>-7.497990610199175</v>
      </c>
      <c r="BOJ20">
        <v>2.7164023494376E-05</v>
      </c>
      <c r="BOK20">
        <v>1.612345928699376</v>
      </c>
      <c r="BOL20">
        <v>4.610435554341218</v>
      </c>
      <c r="BOM20">
        <v>2.919624150644362E-05</v>
      </c>
      <c r="BON20">
        <v>-4.736139650555145</v>
      </c>
      <c r="BOO20">
        <v>-1.746752485829093</v>
      </c>
      <c r="BOP20">
        <v>0.0009010581804156141</v>
      </c>
      <c r="BOQ20">
        <v>-6.232391645743618</v>
      </c>
      <c r="BOR20">
        <v>-3.238802938298301</v>
      </c>
      <c r="BOS20">
        <v>0.0003288373777738331</v>
      </c>
      <c r="BOT20">
        <v>-3.116677678804604</v>
      </c>
      <c r="BOU20">
        <v>-0.1420532032804759</v>
      </c>
      <c r="BOV20">
        <v>0.005151337939404628</v>
      </c>
      <c r="BOW20">
        <v>-1.092103095606366</v>
      </c>
      <c r="BOX20">
        <v>1.92135204766007</v>
      </c>
      <c r="BOY20">
        <v>0.001448327042562649</v>
      </c>
      <c r="BOZ20">
        <v>0.8082818090534771</v>
      </c>
      <c r="BPA20">
        <v>3.806662650147615</v>
      </c>
      <c r="BPB20">
        <v>2.097340449945942E-05</v>
      </c>
      <c r="BPC20">
        <v>7.280777277872031</v>
      </c>
      <c r="BPD20">
        <v>10.27163049326064</v>
      </c>
      <c r="BPE20">
        <v>0.0006693093498174761</v>
      </c>
      <c r="BPL20">
        <v>3.860254599092283</v>
      </c>
      <c r="BPM20">
        <v>6.85578069813407</v>
      </c>
      <c r="BPN20">
        <v>0.0001601263182712163</v>
      </c>
      <c r="BPO20">
        <v>-7.736842250980546</v>
      </c>
      <c r="BPP20">
        <v>-4.742186469202666</v>
      </c>
      <c r="BPQ20">
        <v>0.0002284853472451489</v>
      </c>
      <c r="BPU20">
        <v>-4.117635352950411</v>
      </c>
      <c r="BPV20">
        <v>-1.136552166189982</v>
      </c>
      <c r="BPW20">
        <v>0.002862766585126387</v>
      </c>
      <c r="BQA20">
        <v>-4.497888888191364</v>
      </c>
      <c r="BQB20">
        <v>-1.496155314225148</v>
      </c>
      <c r="BQC20">
        <v>2.4042229570713E-05</v>
      </c>
      <c r="BQD20">
        <v>-6.941416575271258</v>
      </c>
      <c r="BQE20">
        <v>-3.937725330985175</v>
      </c>
      <c r="BQF20">
        <v>0.0001090022750362855</v>
      </c>
      <c r="BQG20">
        <v>0.4205351267530479</v>
      </c>
      <c r="BQH20">
        <v>3.421832029796949</v>
      </c>
      <c r="BQI20">
        <v>1.34556600422457E-05</v>
      </c>
      <c r="BQM20">
        <v>0.8768959698189122</v>
      </c>
      <c r="BQN20">
        <v>3.871587111450021</v>
      </c>
      <c r="BQO20">
        <v>0.0002254718174475851</v>
      </c>
      <c r="BQP20">
        <v>4.924906684585224</v>
      </c>
      <c r="BQQ20">
        <v>7.929790018112453</v>
      </c>
      <c r="BQR20">
        <v>0.0001907755707052294</v>
      </c>
      <c r="BQV20">
        <v>-7.997006855594742</v>
      </c>
      <c r="BQW20">
        <v>-5.005172178791051</v>
      </c>
      <c r="BQX20">
        <v>0.000533380023201429</v>
      </c>
      <c r="BQY20">
        <v>-14.74332459516386</v>
      </c>
      <c r="BQZ20">
        <v>-11.74011338337434</v>
      </c>
      <c r="BRA20">
        <v>8.249504925756E-05</v>
      </c>
      <c r="BRB20">
        <v>-2.109287067809476</v>
      </c>
      <c r="BRC20">
        <v>0.8920098660558974</v>
      </c>
      <c r="BRD20">
        <v>1.345629960922915E-05</v>
      </c>
      <c r="BRE20">
        <v>-8.504509085322915</v>
      </c>
      <c r="BRF20">
        <v>-5.493450595115709</v>
      </c>
      <c r="BRG20">
        <v>0.0009783216453030771</v>
      </c>
      <c r="BRH20">
        <v>4.44336641459895</v>
      </c>
      <c r="BRI20">
        <v>7.466080863081713</v>
      </c>
      <c r="BRJ20">
        <v>0.004127569359008935</v>
      </c>
      <c r="BRK20">
        <v>4.117170748997006</v>
      </c>
      <c r="BRL20">
        <v>7.117727781216923</v>
      </c>
      <c r="BRM20">
        <v>2.482279152206157E-06</v>
      </c>
      <c r="BRN20">
        <v>4.957061039980792</v>
      </c>
      <c r="BRO20">
        <v>7.953724641118287</v>
      </c>
      <c r="BRP20">
        <v>8.905245895783442E-05</v>
      </c>
      <c r="BRQ20">
        <v>2.636038450595592</v>
      </c>
      <c r="BRR20">
        <v>5.623788387504071</v>
      </c>
      <c r="BRS20">
        <v>0.001200512365970002</v>
      </c>
      <c r="BRW20">
        <v>3.302328849236141</v>
      </c>
      <c r="BRX20">
        <v>6.300618283160397</v>
      </c>
      <c r="BRY20">
        <v>2.340829039589414E-05</v>
      </c>
      <c r="BRZ20">
        <v>-8.61675899484791</v>
      </c>
      <c r="BSA20">
        <v>-5.617863005374534</v>
      </c>
      <c r="BSB20">
        <v>9.750713943184772E-06</v>
      </c>
      <c r="BSC20">
        <v>-4.989761672767524</v>
      </c>
      <c r="BSD20">
        <v>-1.995531647460666</v>
      </c>
      <c r="BSE20">
        <v>0.0002663408636760031</v>
      </c>
      <c r="BSF20">
        <v>-7.755464269660282</v>
      </c>
      <c r="BSG20">
        <v>-4.750073318341855</v>
      </c>
      <c r="BSH20">
        <v>0.0002324988489412689</v>
      </c>
      <c r="BSO20">
        <v>7.203696711825512</v>
      </c>
      <c r="BSP20">
        <v>10.20704782026623</v>
      </c>
      <c r="BSQ20">
        <v>8.983942225175773E-05</v>
      </c>
      <c r="BSR20">
        <v>-7.589193486887079</v>
      </c>
      <c r="BSS20">
        <v>-4.587503285136919</v>
      </c>
      <c r="BST20">
        <v>2.285425564994219E-05</v>
      </c>
      <c r="BTD20">
        <v>0.5901940563526163</v>
      </c>
      <c r="BTE20">
        <v>3.587492056984617</v>
      </c>
      <c r="BTF20">
        <v>5.840640467735889E-05</v>
      </c>
      <c r="BTG20">
        <v>-7.527452304764379</v>
      </c>
      <c r="BTH20">
        <v>-4.531523436209039</v>
      </c>
      <c r="BTI20">
        <v>0.0001325928899175507</v>
      </c>
      <c r="BTJ20">
        <v>-3.553337955780556</v>
      </c>
      <c r="BTK20">
        <v>-0.5471857077804601</v>
      </c>
      <c r="BTL20">
        <v>0.0003028012436374988</v>
      </c>
      <c r="BTP20">
        <v>-2.407514629423931</v>
      </c>
      <c r="BTQ20">
        <v>0.5849984516092978</v>
      </c>
      <c r="BTR20">
        <v>0.0004484316449200432</v>
      </c>
      <c r="BTS20">
        <v>-6.327120944728133</v>
      </c>
      <c r="BTT20">
        <v>-3.329102228510795</v>
      </c>
      <c r="BTU20">
        <v>3.140388341950295E-05</v>
      </c>
      <c r="BTY20">
        <v>-5.579182416844326</v>
      </c>
      <c r="BTZ20">
        <v>-2.585578575523635</v>
      </c>
      <c r="BUA20">
        <v>0.0003272867668072766</v>
      </c>
      <c r="BUB20">
        <v>6.363407291888874</v>
      </c>
      <c r="BUC20">
        <v>9.365214142639326</v>
      </c>
      <c r="BUD20">
        <v>2.611767707528623E-05</v>
      </c>
      <c r="BUE20">
        <v>-12.54423223746765</v>
      </c>
      <c r="BUF20">
        <v>-9.546462710652015</v>
      </c>
      <c r="BUG20">
        <v>3.980008500938582E-05</v>
      </c>
      <c r="BUK20">
        <v>-0.04085745766919752</v>
      </c>
      <c r="BUL20">
        <v>2.961175020696238</v>
      </c>
      <c r="BUM20">
        <v>3.304774644772197E-05</v>
      </c>
      <c r="BUN20">
        <v>7.947150860603867</v>
      </c>
      <c r="BUO20">
        <v>10.93490755226988</v>
      </c>
      <c r="BUP20">
        <v>0.001199188791687824</v>
      </c>
      <c r="BUW20">
        <v>-3.594310408378389</v>
      </c>
      <c r="BUX20">
        <v>-0.595559859874943</v>
      </c>
      <c r="BUY20">
        <v>1.248903233793666E-05</v>
      </c>
      <c r="BUZ20">
        <v>-0.1986101131320313</v>
      </c>
      <c r="BVA20">
        <v>2.800221083680007</v>
      </c>
      <c r="BVB20">
        <v>1.092880713752477E-05</v>
      </c>
      <c r="BVC20">
        <v>4.888901035628657</v>
      </c>
      <c r="BVD20">
        <v>7.876901811014623</v>
      </c>
      <c r="BVE20">
        <v>0.001151851130704383</v>
      </c>
      <c r="BVF20">
        <v>-9.27676097981738</v>
      </c>
      <c r="BVG20">
        <v>-6.301841635198854</v>
      </c>
      <c r="BVH20">
        <v>0.005032314194913896</v>
      </c>
      <c r="BVI20">
        <v>5.959733515721707</v>
      </c>
      <c r="BVJ20">
        <v>8.97674006087118</v>
      </c>
      <c r="BVK20">
        <v>0.002313780623368381</v>
      </c>
      <c r="BVL20">
        <v>-2.208194566358853</v>
      </c>
      <c r="BVM20">
        <v>0.7905444631634886</v>
      </c>
      <c r="BVN20">
        <v>1.272037236420141E-05</v>
      </c>
      <c r="BVO20">
        <v>-3.518652173764316</v>
      </c>
      <c r="BVP20">
        <v>-0.5197894016328282</v>
      </c>
      <c r="BVQ20">
        <v>1.034629779937091E-05</v>
      </c>
      <c r="BVR20">
        <v>-1.982327844898902</v>
      </c>
      <c r="BVS20">
        <v>1.015103069598051</v>
      </c>
      <c r="BVT20">
        <v>5.280160257575368E-05</v>
      </c>
      <c r="BVU20">
        <v>-1.38668951921531</v>
      </c>
      <c r="BVV20">
        <v>1.608184433799515</v>
      </c>
      <c r="BVW20">
        <v>0.0002102108615537047</v>
      </c>
      <c r="BWA20">
        <v>4.582871706405972</v>
      </c>
      <c r="BWB20">
        <v>7.586674595632071</v>
      </c>
      <c r="BWC20">
        <v>0.000115695731727856</v>
      </c>
      <c r="BWD20">
        <v>-9.644272285329922</v>
      </c>
      <c r="BWE20">
        <v>-6.642293111690771</v>
      </c>
      <c r="BWF20">
        <v>3.13370263512961E-05</v>
      </c>
      <c r="BWJ20">
        <v>-0.8501654337450958</v>
      </c>
      <c r="BWK20">
        <v>2.144633910703943</v>
      </c>
      <c r="BWL20">
        <v>0.0002163745452779269</v>
      </c>
      <c r="BWP20">
        <v>5.317775301652979</v>
      </c>
      <c r="BWQ20">
        <v>8.316308762497012</v>
      </c>
      <c r="BWR20">
        <v>1.720589676786883E-05</v>
      </c>
      <c r="BWS20">
        <v>4.633854022504349</v>
      </c>
      <c r="BWT20">
        <v>7.624766401658127</v>
      </c>
      <c r="BWU20">
        <v>0.0006606788211574527</v>
      </c>
      <c r="BWV20">
        <v>-4.354323177961393</v>
      </c>
      <c r="BWW20">
        <v>-1.353240101796951</v>
      </c>
      <c r="BWX20">
        <v>9.384431823855855E-06</v>
      </c>
      <c r="BWY20">
        <v>-2.103985596606478</v>
      </c>
      <c r="BWZ20">
        <v>0.9006510097417372</v>
      </c>
      <c r="BXA20">
        <v>0.0001719849474264487</v>
      </c>
      <c r="BXB20">
        <v>-1.715253701683124</v>
      </c>
      <c r="BXC20">
        <v>1.265054287000949</v>
      </c>
      <c r="BXD20">
        <v>0.003102202477332746</v>
      </c>
      <c r="BXE20">
        <v>-6.48456398957364</v>
      </c>
      <c r="BXF20">
        <v>-3.487269433780751</v>
      </c>
      <c r="BXG20">
        <v>5.855542686235482E-05</v>
      </c>
      <c r="BXN20">
        <v>0.4090842818041818</v>
      </c>
      <c r="BXO20">
        <v>3.400909558613996</v>
      </c>
      <c r="BXP20">
        <v>0.000534608793889242</v>
      </c>
      <c r="BXT20">
        <v>-9.004800351557714</v>
      </c>
      <c r="BXU20">
        <v>-6.015215149855521</v>
      </c>
      <c r="BXV20">
        <v>0.0008677441886720848</v>
      </c>
      <c r="BXZ20">
        <v>-9.729014519347409</v>
      </c>
      <c r="BYA20">
        <v>-6.735607063167462</v>
      </c>
      <c r="BYB20">
        <v>0.0003476930721545905</v>
      </c>
      <c r="BYF20">
        <v>2.701902153685206</v>
      </c>
      <c r="BYG20">
        <v>5.708486488492476</v>
      </c>
      <c r="BYH20">
        <v>0.0003468277188338238</v>
      </c>
      <c r="BYI20">
        <v>-1.846490741268264</v>
      </c>
      <c r="BYJ20">
        <v>1.156301195246715</v>
      </c>
      <c r="BYK20">
        <v>6.235927602940942E-05</v>
      </c>
      <c r="BYL20">
        <v>-7.6447129197021</v>
      </c>
      <c r="BYM20">
        <v>-4.647813660690169</v>
      </c>
      <c r="BYN20">
        <v>7.691675740072926E-05</v>
      </c>
      <c r="BYO20">
        <v>-2.984801840750688</v>
      </c>
      <c r="BYP20">
        <v>-0.01553490600604102</v>
      </c>
      <c r="BYQ20">
        <v>0.007556170399918405</v>
      </c>
      <c r="BYR20">
        <v>-8.64077223247123</v>
      </c>
      <c r="BYS20">
        <v>-5.6667810784924</v>
      </c>
      <c r="BYT20">
        <v>0.005411680570823276</v>
      </c>
      <c r="BYU20">
        <v>-2.448245357711071</v>
      </c>
      <c r="BYV20">
        <v>0.5533085774646895</v>
      </c>
      <c r="BYW20">
        <v>1.931771624374367E-05</v>
      </c>
      <c r="BZG20">
        <v>5.864330103839826</v>
      </c>
      <c r="BZH20">
        <v>8.835415181166658</v>
      </c>
      <c r="BZI20">
        <v>0.006688582025562473</v>
      </c>
      <c r="BZM20">
        <v>-9.252366093166383</v>
      </c>
      <c r="BZN20">
        <v>-6.253754282663159</v>
      </c>
      <c r="BZO20">
        <v>1.541656063167349E-05</v>
      </c>
      <c r="BZP20">
        <v>-8.921181979374015</v>
      </c>
      <c r="BZQ20">
        <v>-5.916110253232249</v>
      </c>
      <c r="BZR20">
        <v>0.000205779248456607</v>
      </c>
      <c r="BZS20">
        <v>-1.749774757479048</v>
      </c>
      <c r="BZT20">
        <v>1.229641764231544</v>
      </c>
      <c r="BZU20">
        <v>0.003389436627924495</v>
      </c>
      <c r="BZY20">
        <v>-2.280231414562683</v>
      </c>
      <c r="BZZ20">
        <v>0.7222897700521049</v>
      </c>
      <c r="CAA20">
        <v>5.085097489475453E-05</v>
      </c>
      <c r="CAB20">
        <v>2.694793275940414</v>
      </c>
      <c r="CAC20">
        <v>5.686264266454411</v>
      </c>
      <c r="CAD20">
        <v>0.0005819520224986776</v>
      </c>
      <c r="CAH20">
        <v>1.940265446118464</v>
      </c>
      <c r="CAI20">
        <v>4.936648801714261</v>
      </c>
      <c r="CAJ20">
        <v>0.0001046409339715945</v>
      </c>
      <c r="CAK20">
        <v>-5.224589952997441</v>
      </c>
      <c r="CAL20">
        <v>-2.225822144032546</v>
      </c>
      <c r="CAM20">
        <v>1.214635797595318E-05</v>
      </c>
      <c r="CAN20">
        <v>-0.6782332013016288</v>
      </c>
      <c r="CAO20">
        <v>2.31930858645641</v>
      </c>
      <c r="CAP20">
        <v>4.834245941224029E-05</v>
      </c>
      <c r="CAQ20">
        <v>-9.010668404287397</v>
      </c>
      <c r="CAR20">
        <v>-6.003531325630826</v>
      </c>
      <c r="CAS20">
        <v>0.0004075031340006739</v>
      </c>
      <c r="CAT20">
        <v>3.488732346788239</v>
      </c>
      <c r="CAU20">
        <v>6.487965803175846</v>
      </c>
      <c r="CAV20">
        <v>4.700712877603129E-06</v>
      </c>
      <c r="CAW20">
        <v>3.571573442099659</v>
      </c>
      <c r="CAX20">
        <v>6.578782678386592</v>
      </c>
      <c r="CAY20">
        <v>0.0004157847027266695</v>
      </c>
      <c r="CBC20">
        <v>-8.553011287090289</v>
      </c>
      <c r="CBD20">
        <v>-5.552266386813473</v>
      </c>
      <c r="CBE20">
        <v>4.43901137920253E-06</v>
      </c>
      <c r="CBI20">
        <v>4.233274308118894</v>
      </c>
      <c r="CBJ20">
        <v>7.225353753723033</v>
      </c>
      <c r="CBK20">
        <v>0.0005018814555023625</v>
      </c>
      <c r="CBO20">
        <v>-3.515033216774145</v>
      </c>
      <c r="CBP20">
        <v>-0.5166481258023613</v>
      </c>
      <c r="CBQ20">
        <v>2.086344935532657E-05</v>
      </c>
      <c r="CBR20">
        <v>0.3591405433214347</v>
      </c>
      <c r="CBS20">
        <v>3.361789061611697</v>
      </c>
      <c r="CBT20">
        <v>5.611719307081985E-05</v>
      </c>
      <c r="CBU20">
        <v>-9.182817241966568</v>
      </c>
      <c r="CBV20">
        <v>-6.184421952971607</v>
      </c>
      <c r="CBW20">
        <v>2.060077927755207E-05</v>
      </c>
      <c r="CBX20">
        <v>-4.821069228943418</v>
      </c>
      <c r="CBY20">
        <v>-1.823510890468242</v>
      </c>
      <c r="CBZ20">
        <v>4.769368801441008E-05</v>
      </c>
      <c r="CCA20">
        <v>-3.726776729366491</v>
      </c>
      <c r="CCB20">
        <v>-0.7303121201272571</v>
      </c>
      <c r="CCC20">
        <v>9.999190265049119E-05</v>
      </c>
      <c r="CCD20">
        <v>-2.716036216072312</v>
      </c>
      <c r="CCE20">
        <v>0.2631645540748333</v>
      </c>
      <c r="CCF20">
        <v>0.003460863699775078</v>
      </c>
      <c r="CCG20">
        <v>-9.588146789671375</v>
      </c>
      <c r="CCH20">
        <v>-6.57936823181335</v>
      </c>
      <c r="CCI20">
        <v>0.0006165046245335483</v>
      </c>
      <c r="CCP20">
        <v>-3.798838683433134</v>
      </c>
      <c r="CCQ20">
        <v>-0.797569115292028</v>
      </c>
      <c r="CCR20">
        <v>1.289442611928879E-05</v>
      </c>
      <c r="CCS20">
        <v>-0.3084270000131817</v>
      </c>
      <c r="CCT20">
        <v>2.694728984584581</v>
      </c>
      <c r="CCU20">
        <v>7.968191025053299E-05</v>
      </c>
      <c r="CCY20">
        <v>-2.204621016491204</v>
      </c>
      <c r="CCZ20">
        <v>0.803000817892734</v>
      </c>
      <c r="CDA20">
        <v>0.0004647388750094144</v>
      </c>
      <c r="CDB20">
        <v>5.213297310125594</v>
      </c>
      <c r="CDC20">
        <v>8.212155660390474</v>
      </c>
      <c r="CDD20">
        <v>1.042691294160441E-05</v>
      </c>
      <c r="CDE20">
        <v>-9.930887733397366</v>
      </c>
      <c r="CDF20">
        <v>-6.929417907204399</v>
      </c>
      <c r="CDG20">
        <v>1.728311230026758E-05</v>
      </c>
      <c r="CDH20">
        <v>-6.667974843023878</v>
      </c>
      <c r="CDI20">
        <v>-3.670054317895912</v>
      </c>
      <c r="CDJ20">
        <v>3.459372594734712E-05</v>
      </c>
      <c r="CDK20">
        <v>-1.800751142078365</v>
      </c>
      <c r="CDL20">
        <v>1.184693978791566</v>
      </c>
      <c r="CDM20">
        <v>0.001694756051927482</v>
      </c>
      <c r="CDN20">
        <v>-7.308938020514216</v>
      </c>
      <c r="CDO20">
        <v>-4.312914750855083</v>
      </c>
      <c r="CDP20">
        <v>0.0001265150736318117</v>
      </c>
      <c r="CDQ20">
        <v>-2.203441869493863</v>
      </c>
      <c r="CDR20">
        <v>0.8002802000940332</v>
      </c>
      <c r="CDS20">
        <v>0.0001108304161371557</v>
      </c>
      <c r="CDT20">
        <v>2.358753407853653</v>
      </c>
      <c r="CDU20">
        <v>5.358311272212871</v>
      </c>
      <c r="CDV20">
        <v>1.563871398796059E-06</v>
      </c>
      <c r="CDZ20">
        <v>4.138036257616267</v>
      </c>
      <c r="CEA20">
        <v>7.168254258798738</v>
      </c>
      <c r="CEB20">
        <v>0.007305020763710378</v>
      </c>
      <c r="CEI20">
        <v>-9.185127781473016</v>
      </c>
      <c r="CEJ20">
        <v>-6.182767560023419</v>
      </c>
      <c r="CEK20">
        <v>4.456516232909455E-05</v>
      </c>
      <c r="CEO20">
        <v>2.830778957853618</v>
      </c>
      <c r="CEP20">
        <v>5.828744094265027</v>
      </c>
      <c r="CEQ20">
        <v>3.312535859338597E-05</v>
      </c>
      <c r="CER20">
        <v>-3.949537688017594</v>
      </c>
      <c r="CES20">
        <v>-0.9664592905564093</v>
      </c>
      <c r="CET20">
        <v>0.00229072505985311</v>
      </c>
      <c r="CFD20">
        <v>-8.737886601063755</v>
      </c>
      <c r="CFE20">
        <v>-5.74425401579651</v>
      </c>
      <c r="CFF20">
        <v>0.0003243517630312248</v>
      </c>
      <c r="CFJ20">
        <v>1.69042914465618</v>
      </c>
      <c r="CFK20">
        <v>4.681251917020187</v>
      </c>
      <c r="CFL20">
        <v>0.0006737720566625294</v>
      </c>
      <c r="CFM20">
        <v>-3.914267152039842</v>
      </c>
      <c r="CFN20">
        <v>-0.9191596563404323</v>
      </c>
      <c r="CFO20">
        <v>0.0001914927866503736</v>
      </c>
      <c r="CFS20">
        <v>-7.699920187715398</v>
      </c>
      <c r="CFT20">
        <v>-4.698299376761424</v>
      </c>
      <c r="CFU20">
        <v>2.101622518818075E-05</v>
      </c>
      <c r="CFV20">
        <v>-1.083171538849347</v>
      </c>
      <c r="CFW20">
        <v>1.923253189285934</v>
      </c>
      <c r="CFX20">
        <v>0.0003302170528982101</v>
      </c>
      <c r="CGE20">
        <v>2.610494631667511</v>
      </c>
      <c r="CGF20">
        <v>5.608947838787496</v>
      </c>
      <c r="CGG20">
        <v>1.914054570931589E-05</v>
      </c>
      <c r="CGK20">
        <v>3.278297430423155</v>
      </c>
      <c r="CGL20">
        <v>6.251564587265316</v>
      </c>
      <c r="CGM20">
        <v>0.00571715922641318</v>
      </c>
      <c r="CGW20">
        <v>0.2668786865548762</v>
      </c>
      <c r="CGX20">
        <v>3.263995098314757</v>
      </c>
      <c r="CGY20">
        <v>6.652064910842204E-05</v>
      </c>
      <c r="CGZ20">
        <v>7.849469458923867</v>
      </c>
      <c r="CHA20">
        <v>10.85811257148081</v>
      </c>
      <c r="CHB20">
        <v>0.0005976271573765693</v>
      </c>
      <c r="CHC20">
        <v>-4.746650475925317</v>
      </c>
      <c r="CHD20">
        <v>-1.747925477219809</v>
      </c>
      <c r="CHE20">
        <v>1.300502640765441E-05</v>
      </c>
      <c r="CHI20">
        <v>2.066544846170947</v>
      </c>
      <c r="CHJ20">
        <v>5.064310208905111</v>
      </c>
      <c r="CHK20">
        <v>3.994882967889415E-05</v>
      </c>
      <c r="CHL20">
        <v>-4.948695072149189</v>
      </c>
      <c r="CHM20">
        <v>-1.9503467032635</v>
      </c>
      <c r="CHN20">
        <v>2.182308270207842E-05</v>
      </c>
      <c r="CHR20">
        <v>-7.514295298931323</v>
      </c>
      <c r="CHS20">
        <v>-4.514471769079846</v>
      </c>
      <c r="CHT20">
        <v>2.491337065589666E-07</v>
      </c>
      <c r="CHU20">
        <v>-8.526023989210813</v>
      </c>
      <c r="CHV20">
        <v>-5.525402268584592</v>
      </c>
      <c r="CHW20">
        <v>3.092292296554698E-06</v>
      </c>
      <c r="CHX20">
        <v>-3.197765593902245</v>
      </c>
      <c r="CHY20">
        <v>-0.2030591774860244</v>
      </c>
      <c r="CHZ20">
        <v>0.0002241762172676798</v>
      </c>
      <c r="CIJ20">
        <v>6.503816683887647</v>
      </c>
      <c r="CIK20">
        <v>9.505194623162339</v>
      </c>
      <c r="CIL20">
        <v>1.518973315789962E-05</v>
      </c>
      <c r="CIM20">
        <v>-0.4207056445628944</v>
      </c>
      <c r="CIN20">
        <v>2.577446761195625</v>
      </c>
      <c r="CIO20">
        <v>2.730883584920569E-05</v>
      </c>
      <c r="CIP20">
        <v>-8.501540688359006</v>
      </c>
      <c r="CIQ20">
        <v>-5.503401815260998</v>
      </c>
      <c r="CIR20">
        <v>2.771034676257067E-05</v>
      </c>
      <c r="CIV20">
        <v>0.9601819895439714</v>
      </c>
      <c r="CIW20">
        <v>3.962450033728027</v>
      </c>
      <c r="CIX20">
        <v>4.115219536662246E-05</v>
      </c>
      <c r="CIY20">
        <v>-3.11855305855921</v>
      </c>
      <c r="CIZ20">
        <v>-0.121011982971016</v>
      </c>
      <c r="CJA20">
        <v>4.837047410378886E-05</v>
      </c>
      <c r="CJB20">
        <v>-2.770514240706055</v>
      </c>
      <c r="CJC20">
        <v>0.2372988434809471</v>
      </c>
      <c r="CJD20">
        <v>0.0004883542761054867</v>
      </c>
      <c r="CJH20">
        <v>-10.78529448982892</v>
      </c>
      <c r="CJI20">
        <v>-7.782570682697802</v>
      </c>
      <c r="CJJ20">
        <v>5.935300230042649E-05</v>
      </c>
      <c r="CJK20">
        <v>-8.279351023276181</v>
      </c>
      <c r="CJL20">
        <v>-5.292613084328617</v>
      </c>
      <c r="CJM20">
        <v>0.001407058106868341</v>
      </c>
      <c r="CJN20">
        <v>3.008062687099156</v>
      </c>
      <c r="CJO20">
        <v>6.026261288903472</v>
      </c>
      <c r="CJP20">
        <v>0.002649512861056327</v>
      </c>
      <c r="CJW20">
        <v>-2.219442162502394</v>
      </c>
      <c r="CJX20">
        <v>0.7899552022461088</v>
      </c>
      <c r="CJY20">
        <v>0.0007064837137312299</v>
      </c>
      <c r="CKC20">
        <v>-3.818524704412272</v>
      </c>
      <c r="CKD20">
        <v>-0.8163572938892167</v>
      </c>
      <c r="CKE20">
        <v>3.758134700361649E-05</v>
      </c>
      <c r="CKF20">
        <v>-7.217026604529429</v>
      </c>
      <c r="CKG20">
        <v>-4.217071197417452</v>
      </c>
      <c r="CKH20">
        <v>1.590820529789302E-08</v>
      </c>
      <c r="CKI20">
        <v>-6.592239163228008</v>
      </c>
      <c r="CKJ20">
        <v>-3.60685826676931</v>
      </c>
      <c r="CKK20">
        <v>0.001709745506810449</v>
      </c>
      <c r="CKL20">
        <v>-7.226057581255749</v>
      </c>
      <c r="CKM20">
        <v>-4.235203252265632</v>
      </c>
      <c r="CKN20">
        <v>0.0006691463857680423</v>
      </c>
      <c r="CKO20">
        <v>-7.521828783694047</v>
      </c>
      <c r="CKP20">
        <v>-4.522198322956537</v>
      </c>
      <c r="CKQ20">
        <v>1.092474132177516E-06</v>
      </c>
      <c r="CKX20">
        <v>3.853459847881602</v>
      </c>
      <c r="CKY20">
        <v>6.860032578839869</v>
      </c>
      <c r="CKZ20">
        <v>0.0003456063379980965</v>
      </c>
      <c r="CLD20">
        <v>-5.596618852969673</v>
      </c>
      <c r="CLE20">
        <v>-2.593081233411713</v>
      </c>
      <c r="CLF20">
        <v>0.0001001180170948985</v>
      </c>
      <c r="CLG20">
        <v>-0.4567450975981206</v>
      </c>
      <c r="CLH20">
        <v>2.55163600563282</v>
      </c>
      <c r="CLI20">
        <v>0.0005619431309414713</v>
      </c>
      <c r="CLJ20">
        <v>3.214242313235564</v>
      </c>
      <c r="CLK20">
        <v>6.205046950354194</v>
      </c>
      <c r="CLL20">
        <v>0.0006764375881606037</v>
      </c>
      <c r="CLM20">
        <v>-11.38369138582346</v>
      </c>
      <c r="CLN20">
        <v>-8.407370489976833</v>
      </c>
      <c r="CLO20">
        <v>0.004485599788048457</v>
      </c>
      <c r="CLP20">
        <v>1.283065204144376</v>
      </c>
      <c r="CLQ20">
        <v>4.283903241989159</v>
      </c>
      <c r="CLR20">
        <v>5.618459434299078E-06</v>
      </c>
      <c r="CLS20">
        <v>-6.133284236615808</v>
      </c>
      <c r="CLT20">
        <v>-3.12218472062668</v>
      </c>
      <c r="CLU20">
        <v>0.000985594041543276</v>
      </c>
      <c r="CLY20">
        <v>-2.088791242954922</v>
      </c>
      <c r="CLZ20">
        <v>0.9087294096489776</v>
      </c>
      <c r="CMA20">
        <v>4.917730808438307E-05</v>
      </c>
      <c r="CMB20">
        <v>0.961045910888139</v>
      </c>
      <c r="CMC20">
        <v>3.937760199388386</v>
      </c>
      <c r="CMD20">
        <v>0.004337794880397793</v>
      </c>
      <c r="CME20">
        <v>0.6794288603614245</v>
      </c>
      <c r="CMF20">
        <v>3.690855479641912</v>
      </c>
      <c r="CMG20">
        <v>0.001044541025449668</v>
      </c>
      <c r="CMN20">
        <v>1.749163285414889</v>
      </c>
      <c r="CMO20">
        <v>4.750302018002978</v>
      </c>
      <c r="CMP20">
        <v>1.03736952574221E-05</v>
      </c>
      <c r="CMQ20">
        <v>1.502315100141612</v>
      </c>
      <c r="CMR20">
        <v>4.504957442966767</v>
      </c>
      <c r="CMS20">
        <v>5.585580484519272E-05</v>
      </c>
      <c r="CMT20">
        <v>-9.46734837064959</v>
      </c>
      <c r="CMU20">
        <v>-6.466852070915287</v>
      </c>
      <c r="CMV20">
        <v>1.970507410155472E-06</v>
      </c>
      <c r="CMW20">
        <v>5.780756314941948</v>
      </c>
      <c r="CMX20">
        <v>8.775924547245989</v>
      </c>
      <c r="CMY20">
        <v>0.0001867678325417421</v>
      </c>
      <c r="CMZ20">
        <v>-5.598176206937026</v>
      </c>
      <c r="CNA20">
        <v>-2.600696597237845</v>
      </c>
      <c r="CNB20">
        <v>5.081893814767609E-05</v>
      </c>
      <c r="CNC20">
        <v>-2.798732787175216</v>
      </c>
      <c r="CND20">
        <v>0.2011272848066761</v>
      </c>
      <c r="CNE20">
        <v>1.566388020131215E-07</v>
      </c>
      <c r="CNF20">
        <v>-5.473059336090128</v>
      </c>
      <c r="CNG20">
        <v>-2.470991393983879</v>
      </c>
      <c r="CNH20">
        <v>3.421107643838955E-05</v>
      </c>
      <c r="CNI20">
        <v>10.81079979886282</v>
      </c>
      <c r="CNJ20">
        <v>13.72636878530019</v>
      </c>
      <c r="CNK20">
        <v>0.05702876840969756</v>
      </c>
      <c r="CNL20">
        <v>5.55282466762996</v>
      </c>
      <c r="CNM20">
        <v>8.540918786140777</v>
      </c>
      <c r="CNN20">
        <v>0.001134000112275854</v>
      </c>
      <c r="CNO20">
        <v>-2.645321174583721</v>
      </c>
      <c r="CNP20">
        <v>0.3593814010434399</v>
      </c>
      <c r="CNQ20">
        <v>0.0001769137402333184</v>
      </c>
      <c r="CNU20">
        <v>-4.470197244315955</v>
      </c>
      <c r="CNV20">
        <v>-1.474929735000509</v>
      </c>
      <c r="CNW20">
        <v>0.0001791717446351275</v>
      </c>
      <c r="CNX20">
        <v>-6.89779740481102</v>
      </c>
      <c r="CNY20">
        <v>-3.895445400029879</v>
      </c>
      <c r="CNZ20">
        <v>4.425541192409575E-05</v>
      </c>
      <c r="COA20">
        <v>4.100702299192574</v>
      </c>
      <c r="COB20">
        <v>7.099486861754543</v>
      </c>
      <c r="COC20">
        <v>1.181830532613646E-05</v>
      </c>
      <c r="COD20">
        <v>-9.082323398567489</v>
      </c>
      <c r="COE20">
        <v>-6.09016986712208</v>
      </c>
      <c r="COF20">
        <v>0.0004925365502255292</v>
      </c>
      <c r="COM20">
        <v>1.200397240938706</v>
      </c>
      <c r="CON20">
        <v>4.190445051048575</v>
      </c>
      <c r="COO20">
        <v>0.0007923686688738624</v>
      </c>
      <c r="COP20">
        <v>-8.015441005504337</v>
      </c>
      <c r="COQ20">
        <v>-5.017922670353945</v>
      </c>
      <c r="COR20">
        <v>4.926928340622995E-05</v>
      </c>
      <c r="COS20">
        <v>2.325790723333983</v>
      </c>
      <c r="COT20">
        <v>5.341143461905753</v>
      </c>
      <c r="COU20">
        <v>0.001885652653225023</v>
      </c>
      <c r="COY20">
        <v>-4.367982649766312</v>
      </c>
      <c r="COZ20">
        <v>-1.366437501879759</v>
      </c>
      <c r="CPA20">
        <v>1.90998559305624E-05</v>
      </c>
      <c r="CPB20">
        <v>-11.37272104720278</v>
      </c>
      <c r="CPC20">
        <v>-8.373911098844795</v>
      </c>
      <c r="CPD20">
        <v>1.132978328529063E-05</v>
      </c>
      <c r="CPE20">
        <v>-0.4648136957793383</v>
      </c>
      <c r="CPF20">
        <v>2.537679494410763</v>
      </c>
      <c r="CPG20">
        <v>4.972797859213894E-05</v>
      </c>
      <c r="CPH20">
        <v>-3.011735156436966</v>
      </c>
      <c r="CPI20">
        <v>-0.01696339117178665</v>
      </c>
      <c r="CPJ20">
        <v>0.0002186755075390485</v>
      </c>
      <c r="CPK20">
        <v>3.403783335552419</v>
      </c>
      <c r="CPL20">
        <v>6.398087492058719</v>
      </c>
      <c r="CPM20">
        <v>0.0002595410648377568</v>
      </c>
      <c r="CPN20">
        <v>-2.225037716521382</v>
      </c>
      <c r="CPO20">
        <v>0.7803292608164289</v>
      </c>
      <c r="CPP20">
        <v>0.0002304355659565859</v>
      </c>
      <c r="CPQ20">
        <v>-8.442169553368892</v>
      </c>
      <c r="CPR20">
        <v>-5.442667537778256</v>
      </c>
      <c r="CPS20">
        <v>1.983907775756848E-06</v>
      </c>
      <c r="CPT20">
        <v>-0.2102616716820225</v>
      </c>
      <c r="CPU20">
        <v>2.799407413091371</v>
      </c>
      <c r="CPV20">
        <v>0.0007479296028406048</v>
      </c>
      <c r="CPW20">
        <v>-3.400409120971677</v>
      </c>
      <c r="CPX20">
        <v>-0.4108594222296555</v>
      </c>
      <c r="CPY20">
        <v>0.0008736703710600785</v>
      </c>
      <c r="CQI20">
        <v>-2.351250112115164</v>
      </c>
      <c r="CQJ20">
        <v>0.6470752625684718</v>
      </c>
      <c r="CQK20">
        <v>2.243495960166906E-05</v>
      </c>
      <c r="CQL20">
        <v>-8.054830086684621</v>
      </c>
      <c r="CQM20">
        <v>-5.056236145872396</v>
      </c>
      <c r="CQN20">
        <v>1.581601951621018E-05</v>
      </c>
      <c r="CQR20">
        <v>-1.030571919875067</v>
      </c>
      <c r="CQS20">
        <v>1.95447153527734</v>
      </c>
      <c r="CQT20">
        <v>0.001789585870224382</v>
      </c>
      <c r="CRD20">
        <v>-9.74553162929729</v>
      </c>
      <c r="CRE20">
        <v>-6.749216024150736</v>
      </c>
      <c r="CRF20">
        <v>0.0001085981234888319</v>
      </c>
      <c r="CRG20">
        <v>4.607185415388217</v>
      </c>
      <c r="CRH20">
        <v>7.609822445042061</v>
      </c>
      <c r="CRI20">
        <v>5.563140316201348E-05</v>
      </c>
      <c r="CRJ20">
        <v>-3.42020586794624</v>
      </c>
      <c r="CRK20">
        <v>-0.436805164106845</v>
      </c>
      <c r="CRL20">
        <v>0.002204293064219738</v>
      </c>
      <c r="CRP20">
        <v>-5.985592838502401</v>
      </c>
      <c r="CRQ20">
        <v>-2.995154149740607</v>
      </c>
      <c r="CRR20">
        <v>0.000731349380750759</v>
      </c>
      <c r="CRS20">
        <v>-1.220530707324279</v>
      </c>
      <c r="CRT20">
        <v>1.777334298907321</v>
      </c>
      <c r="CRU20">
        <v>3.646558712883516E-05</v>
      </c>
      <c r="CSH20">
        <v>-4.79049071770033</v>
      </c>
      <c r="CSI20">
        <v>-1.789369554589567</v>
      </c>
      <c r="CSJ20">
        <v>1.005605376747103E-05</v>
      </c>
      <c r="CSK20">
        <v>3.41612817275513</v>
      </c>
      <c r="CSL20">
        <v>6.422119596340353</v>
      </c>
      <c r="CSM20">
        <v>0.0002871772526204654</v>
      </c>
      <c r="CSN20">
        <v>3.298189010929744</v>
      </c>
      <c r="CSO20">
        <v>6.299925353129965</v>
      </c>
      <c r="CSP20">
        <v>2.411907389016516E-05</v>
      </c>
      <c r="CSQ20">
        <v>-9.960147661505449</v>
      </c>
      <c r="CSR20">
        <v>-6.956851984978995</v>
      </c>
      <c r="CSS20">
        <v>8.68918701361601E-05</v>
      </c>
      <c r="CST20">
        <v>5.488524368703142</v>
      </c>
      <c r="CSU20">
        <v>8.495502927882763</v>
      </c>
      <c r="CSV20">
        <v>0.000389602305787778</v>
      </c>
      <c r="CSW20">
        <v>4.778475862852014</v>
      </c>
      <c r="CSX20">
        <v>7.772090285259573</v>
      </c>
      <c r="CSY20">
        <v>0.0003262048095127068</v>
      </c>
      <c r="CSZ20">
        <v>6.547922390773391</v>
      </c>
      <c r="CTA20">
        <v>9.550662446987173</v>
      </c>
      <c r="CTB20">
        <v>6.006326443749421E-05</v>
      </c>
      <c r="CTC20">
        <v>-7.749974440889492</v>
      </c>
      <c r="CTD20">
        <v>-4.737911551779471</v>
      </c>
      <c r="CTE20">
        <v>0.001164106349445212</v>
      </c>
      <c r="CTI20">
        <v>-11.42571834233254</v>
      </c>
      <c r="CTJ20">
        <v>-8.473286981751604</v>
      </c>
      <c r="CTK20">
        <v>0.01810220364945113</v>
      </c>
      <c r="CTL20">
        <v>-5.210415601016949</v>
      </c>
      <c r="CTM20">
        <v>-2.201066882161256</v>
      </c>
      <c r="CTN20">
        <v>0.0006991883539423013</v>
      </c>
      <c r="CTR20">
        <v>7.713374671886324</v>
      </c>
      <c r="CTS20">
        <v>10.71550771087522</v>
      </c>
      <c r="CTT20">
        <v>3.639884262533437E-05</v>
      </c>
      <c r="CTU20">
        <v>-1.77594152215307</v>
      </c>
      <c r="CTV20">
        <v>1.221136632201142</v>
      </c>
      <c r="CTW20">
        <v>6.829745582247257E-05</v>
      </c>
      <c r="CTX20">
        <v>-2.099600600187445</v>
      </c>
      <c r="CTY20">
        <v>0.8990239434313024</v>
      </c>
      <c r="CTZ20">
        <v>1.513504205383003E-05</v>
      </c>
      <c r="CUA20">
        <v>-4.070446838661268</v>
      </c>
      <c r="CUB20">
        <v>-1.077382193905142</v>
      </c>
      <c r="CUC20">
        <v>0.0003847932188698703</v>
      </c>
      <c r="CUD20">
        <v>-0.3341909086419516</v>
      </c>
      <c r="CUE20">
        <v>2.668076603359657</v>
      </c>
      <c r="CUF20">
        <v>4.113288541950734E-05</v>
      </c>
      <c r="CUG20">
        <v>2.460596329346636</v>
      </c>
      <c r="CUH20">
        <v>5.473937295212361</v>
      </c>
      <c r="CUI20">
        <v>0.001423850961843345</v>
      </c>
      <c r="CUJ20">
        <v>8.066060116868103</v>
      </c>
      <c r="CUK20">
        <v>11.07039431020864</v>
      </c>
      <c r="CUL20">
        <v>0.0001502818553055792</v>
      </c>
      <c r="CUS20">
        <v>3.014230424505989</v>
      </c>
      <c r="CUT20">
        <v>6.041579526767801</v>
      </c>
      <c r="CUU20">
        <v>0.005983787156216391</v>
      </c>
      <c r="CUV20">
        <v>-0.8553941512029656</v>
      </c>
      <c r="CUW20">
        <v>2.147738910530626</v>
      </c>
      <c r="CUX20">
        <v>7.85286066119915E-05</v>
      </c>
      <c r="CUY20">
        <v>2.502473636410099</v>
      </c>
      <c r="CUZ20">
        <v>5.500109780840275</v>
      </c>
      <c r="CVA20">
        <v>4.470250523987807E-05</v>
      </c>
      <c r="CVH20">
        <v>5.719974926433792</v>
      </c>
      <c r="CVI20">
        <v>8.7125393821439</v>
      </c>
      <c r="CVJ20">
        <v>0.0004422985510955</v>
      </c>
      <c r="CVN20">
        <v>0.8724899504750603</v>
      </c>
      <c r="CVO20">
        <v>3.871158695221289</v>
      </c>
      <c r="CVP20">
        <v>1.417792440555215E-05</v>
      </c>
      <c r="CVQ20">
        <v>3.796592913115399</v>
      </c>
      <c r="CVR20">
        <v>6.798876469875881</v>
      </c>
      <c r="CVS20">
        <v>4.171705182674346E-05</v>
      </c>
      <c r="CVT20">
        <v>-0.2345498368795572</v>
      </c>
      <c r="CVU20">
        <v>2.767958139039786</v>
      </c>
      <c r="CVV20">
        <v>5.031954569602324E-05</v>
      </c>
      <c r="CVW20">
        <v>-1.097908375840227</v>
      </c>
      <c r="CVX20">
        <v>1.906345265059621</v>
      </c>
      <c r="CVY20">
        <v>0.0001447476872388874</v>
      </c>
      <c r="CVZ20">
        <v>-3.168777139857458</v>
      </c>
      <c r="CWA20">
        <v>-0.1727460538257686</v>
      </c>
      <c r="CWB20">
        <v>0.0001260182247027914</v>
      </c>
      <c r="CWC20">
        <v>1.081405613727677</v>
      </c>
      <c r="CWD20">
        <v>4.074686059524026</v>
      </c>
      <c r="CWE20">
        <v>0.0003612192695663711</v>
      </c>
      <c r="CWI20">
        <v>-9.62642152832394</v>
      </c>
      <c r="CWJ20">
        <v>-6.628804779621237</v>
      </c>
      <c r="CWK20">
        <v>4.54390939685679E-05</v>
      </c>
      <c r="CWL20">
        <v>-1.963336274717236</v>
      </c>
      <c r="CWM20">
        <v>1.034182880419492</v>
      </c>
      <c r="CWN20">
        <v>4.923672988496878E-05</v>
      </c>
      <c r="CWR20">
        <v>-9.061493862366007</v>
      </c>
      <c r="CWS20">
        <v>-6.065600126250231</v>
      </c>
      <c r="CWT20">
        <v>0.000134891224695057</v>
      </c>
      <c r="CWU20">
        <v>-7.49609093386341</v>
      </c>
      <c r="CWV20">
        <v>-4.492687881869994</v>
      </c>
      <c r="CWW20">
        <v>9.264610295915634E-05</v>
      </c>
      <c r="CXA20">
        <v>-1.216511484070389</v>
      </c>
      <c r="CXB20">
        <v>1.778213612825063</v>
      </c>
      <c r="CXC20">
        <v>0.0002225968220990014</v>
      </c>
      <c r="CXD20">
        <v>-2.331531841956675</v>
      </c>
      <c r="CXE20">
        <v>0.6703640847260887</v>
      </c>
      <c r="CXF20">
        <v>2.875630389130691E-05</v>
      </c>
      <c r="CXJ20">
        <v>5.326077024205432</v>
      </c>
      <c r="CXK20">
        <v>8.319844067426196</v>
      </c>
      <c r="CXL20">
        <v>0.0003107980016945997</v>
      </c>
      <c r="CXM20">
        <v>-3.323193923588741</v>
      </c>
      <c r="CXN20">
        <v>-0.3205049808964747</v>
      </c>
      <c r="CXO20">
        <v>5.784330241832794E-05</v>
      </c>
      <c r="CXP20">
        <v>-2.091274282752927</v>
      </c>
      <c r="CXQ20">
        <v>0.9131174191441951</v>
      </c>
      <c r="CXR20">
        <v>0.0001542963644254963</v>
      </c>
      <c r="CXS20">
        <v>-1.26702714831804</v>
      </c>
      <c r="CXT20">
        <v>1.726354995542244</v>
      </c>
      <c r="CXU20">
        <v>0.0003503681590878017</v>
      </c>
      <c r="CXV20">
        <v>-3.231413862422291</v>
      </c>
      <c r="CXW20">
        <v>-0.2291406777322292</v>
      </c>
      <c r="CXX20">
        <v>4.133894908106189E-05</v>
      </c>
      <c r="CXY20">
        <v>7.676636260685004</v>
      </c>
      <c r="CXZ20">
        <v>10.70295735537965</v>
      </c>
      <c r="CYA20">
        <v>0.005542400207394747</v>
      </c>
      <c r="CYB20">
        <v>-3.204417922884341</v>
      </c>
      <c r="CYC20">
        <v>-0.2029241035973942</v>
      </c>
      <c r="CYD20">
        <v>1.785196849643148E-05</v>
      </c>
      <c r="CYH20">
        <v>0.5648929785437163</v>
      </c>
      <c r="CYI20">
        <v>3.562894160942932</v>
      </c>
      <c r="CYJ20">
        <v>3.196217440962833E-05</v>
      </c>
      <c r="CYQ20">
        <v>0.8233077664975776</v>
      </c>
      <c r="CYR20">
        <v>3.825932244117778</v>
      </c>
      <c r="CYS20">
        <v>5.510306223145526E-05</v>
      </c>
      <c r="CYT20">
        <v>-9.05070244116818</v>
      </c>
      <c r="CYU20">
        <v>-6.07306693365861</v>
      </c>
      <c r="CYV20">
        <v>0.004001364194835776</v>
      </c>
      <c r="CYW20">
        <v>0.09042357661791922</v>
      </c>
      <c r="CYX20">
        <v>3.092193167496722</v>
      </c>
      <c r="CYY20">
        <v>2.505161502674584E-05</v>
      </c>
      <c r="CYZ20">
        <v>5.700575102617354</v>
      </c>
      <c r="CZA20">
        <v>8.703857068794463</v>
      </c>
      <c r="CZB20">
        <v>8.617041590146866E-05</v>
      </c>
      <c r="CZC20">
        <v>-2.886170368589576</v>
      </c>
      <c r="CZD20">
        <v>0.09291569837252085</v>
      </c>
      <c r="CZE20">
        <v>0.003499140760911165</v>
      </c>
      <c r="CZI20">
        <v>9.171109842993722</v>
      </c>
      <c r="CZJ20">
        <v>12.16909685320637</v>
      </c>
      <c r="CZK20">
        <v>3.24170230720172E-05</v>
      </c>
      <c r="CZL20">
        <v>2.518386253948369</v>
      </c>
      <c r="CZM20">
        <v>5.517016347165325</v>
      </c>
      <c r="CZN20">
        <v>1.501315675385296E-05</v>
      </c>
      <c r="CZO20">
        <v>2.783437533828911</v>
      </c>
      <c r="CZP20">
        <v>5.782118654775471</v>
      </c>
      <c r="CZQ20">
        <v>1.3915535660817E-05</v>
      </c>
      <c r="CZR20">
        <v>2.059602180062207</v>
      </c>
      <c r="CZS20">
        <v>5.059039753743694</v>
      </c>
      <c r="CZT20">
        <v>2.53058691004768E-06</v>
      </c>
      <c r="CZU20">
        <v>-7.514004097826172</v>
      </c>
      <c r="CZV20">
        <v>-4.5065095164886</v>
      </c>
      <c r="CZW20">
        <v>0.0004493499954038832</v>
      </c>
      <c r="DAA20">
        <v>1.064823862712176</v>
      </c>
      <c r="DAB20">
        <v>4.063506584426761</v>
      </c>
      <c r="DAC20">
        <v>1.388177664978721E-05</v>
      </c>
      <c r="DAG20">
        <v>-5.55938675848528</v>
      </c>
      <c r="DAH20">
        <v>-2.542610641198154</v>
      </c>
      <c r="DAI20">
        <v>0.002251504889851239</v>
      </c>
      <c r="DAJ20">
        <v>5.794079999215505</v>
      </c>
      <c r="DAK20">
        <v>8.714730556929069</v>
      </c>
      <c r="DAL20">
        <v>0.05037067192934698</v>
      </c>
      <c r="DAP20">
        <v>-3.36119310635428</v>
      </c>
      <c r="DAQ20">
        <v>-0.3625218611614839</v>
      </c>
      <c r="DAR20">
        <v>1.412471470133866E-05</v>
      </c>
      <c r="DAY20">
        <v>-4.382076305584011</v>
      </c>
      <c r="DAZ20">
        <v>-1.38053864077676</v>
      </c>
      <c r="DBA20">
        <v>1.891530447566424E-05</v>
      </c>
      <c r="DBB20">
        <v>-6.986855887857976</v>
      </c>
      <c r="DBC20">
        <v>-3.983373625657172</v>
      </c>
      <c r="DBD20">
        <v>9.700920028119573E-05</v>
      </c>
      <c r="DBE20">
        <v>-1.064972021422451</v>
      </c>
      <c r="DBF20">
        <v>1.937618545132261</v>
      </c>
      <c r="DBG20">
        <v>5.368828059514443E-05</v>
      </c>
      <c r="DBH20">
        <v>-0.4173476065829173</v>
      </c>
      <c r="DBI20">
        <v>2.579830409637403</v>
      </c>
      <c r="DBJ20">
        <v>6.370873962219177E-05</v>
      </c>
      <c r="DBK20">
        <v>7.147602232234352</v>
      </c>
      <c r="DBL20">
        <v>10.14480827962493</v>
      </c>
      <c r="DBM20">
        <v>6.244936946937205E-05</v>
      </c>
      <c r="DBN20">
        <v>-8.121223154613601</v>
      </c>
      <c r="DBO20">
        <v>-5.119083546767015</v>
      </c>
      <c r="DBP20">
        <v>3.662337389738133E-05</v>
      </c>
      <c r="DBQ20">
        <v>-3.260604978855956</v>
      </c>
      <c r="DBR20">
        <v>-0.2576870820142881</v>
      </c>
      <c r="DBS20">
        <v>6.811297582893337E-05</v>
      </c>
      <c r="DBW20">
        <v>8.514267697746815</v>
      </c>
      <c r="DBX20">
        <v>11.51585948389149</v>
      </c>
      <c r="DBY20">
        <v>2.027026504292215E-05</v>
      </c>
      <c r="DBZ20">
        <v>-8.404814239564548</v>
      </c>
      <c r="DCA20">
        <v>-5.37287227751385</v>
      </c>
      <c r="DCB20">
        <v>0.008162311517185617</v>
      </c>
      <c r="DCC20">
        <v>-8.809918755389237</v>
      </c>
      <c r="DCD20">
        <v>-5.813469228635404</v>
      </c>
      <c r="DCE20">
        <v>0.0001008468821739985</v>
      </c>
      <c r="DCF20">
        <v>-6.571206701571647</v>
      </c>
      <c r="DCG20">
        <v>-3.567814761156415</v>
      </c>
      <c r="DCH20">
        <v>9.204207824387675E-05</v>
      </c>
      <c r="DCI20">
        <v>6.084464224568725</v>
      </c>
      <c r="DCJ20">
        <v>9.08325825736879</v>
      </c>
      <c r="DCK20">
        <v>1.16348550985512E-05</v>
      </c>
      <c r="DCL20">
        <v>0.6008923416482551</v>
      </c>
      <c r="DCM20">
        <v>3.605371794219213</v>
      </c>
      <c r="DCN20">
        <v>0.0001605239626837256</v>
      </c>
      <c r="DCO20">
        <v>0.2446973885077821</v>
      </c>
      <c r="DCP20">
        <v>3.256946429285104</v>
      </c>
      <c r="DCQ20">
        <v>0.001200311999716005</v>
      </c>
      <c r="DCU20">
        <v>0.09664887168572495</v>
      </c>
      <c r="DCV20">
        <v>3.108381780519834</v>
      </c>
      <c r="DCW20">
        <v>0.001101289197676134</v>
      </c>
      <c r="DCX20">
        <v>-0.2055027992289819</v>
      </c>
      <c r="DCY20">
        <v>2.781186379049313</v>
      </c>
      <c r="DCZ20">
        <v>0.001417423799256216</v>
      </c>
      <c r="DDA20">
        <v>3.662671116408674</v>
      </c>
      <c r="DDB20">
        <v>6.673111843004179</v>
      </c>
      <c r="DDC20">
        <v>0.0008720701747366261</v>
      </c>
      <c r="DDG20">
        <v>-2.959235408381987</v>
      </c>
      <c r="DDH20">
        <v>0.05353620002336568</v>
      </c>
      <c r="DDI20">
        <v>0.001304911850077301</v>
      </c>
      <c r="DDM20">
        <v>-4.855004036612274</v>
      </c>
      <c r="DDN20">
        <v>-1.846890325410696</v>
      </c>
      <c r="DDO20">
        <v>0.0005266584757009417</v>
      </c>
      <c r="DDP20">
        <v>0.05372982915336599</v>
      </c>
      <c r="DDQ20">
        <v>3.04738434250662</v>
      </c>
      <c r="DDR20">
        <v>0.0003221216062723052</v>
      </c>
      <c r="DDS20">
        <v>-4.023473389885043</v>
      </c>
      <c r="DDT20">
        <v>-1.021722335755634</v>
      </c>
      <c r="DDU20">
        <v>2.452952451293797E-05</v>
      </c>
      <c r="DDV20">
        <v>-8.078721217868516</v>
      </c>
      <c r="DDW20">
        <v>-5.089577421031765</v>
      </c>
      <c r="DDX20">
        <v>0.0009428571769739549</v>
      </c>
      <c r="DDY20">
        <v>-5.691624937800266</v>
      </c>
      <c r="DDZ20">
        <v>-2.68993521380744</v>
      </c>
      <c r="DEA20">
        <v>2.284133737544175E-05</v>
      </c>
      <c r="DEE20">
        <v>5.508242695965221</v>
      </c>
      <c r="DEF20">
        <v>8.509755013528162</v>
      </c>
      <c r="DEG20">
        <v>1.829683528944412E-05</v>
      </c>
      <c r="DEH20">
        <v>-7.637295133842972</v>
      </c>
      <c r="DEI20">
        <v>-4.634784840979481</v>
      </c>
      <c r="DEJ20">
        <v>5.041256208394288E-05</v>
      </c>
      <c r="DEN20">
        <v>6.221697816966857</v>
      </c>
      <c r="DEO20">
        <v>9.22929274408262</v>
      </c>
      <c r="DEP20">
        <v>0.0004614633431501159</v>
      </c>
      <c r="DEQ20">
        <v>-6.186418509710394</v>
      </c>
      <c r="DER20">
        <v>-3.190054889471002</v>
      </c>
      <c r="DES20">
        <v>0.0001057860621069044</v>
      </c>
      <c r="DET20">
        <v>2.263569081258037</v>
      </c>
      <c r="DEU20">
        <v>5.26809032964454</v>
      </c>
      <c r="DEV20">
        <v>0.0001635334957796419</v>
      </c>
      <c r="DEW20">
        <v>0.9641008960640471</v>
      </c>
      <c r="DEX20">
        <v>3.953590176610923</v>
      </c>
      <c r="DEY20">
        <v>0.0008838017873781943</v>
      </c>
      <c r="DEZ20">
        <v>-4.101191010224204</v>
      </c>
      <c r="DFA20">
        <v>-1.116973821043039</v>
      </c>
      <c r="DFB20">
        <v>0.001992776938745286</v>
      </c>
      <c r="DFC20">
        <v>2.836855833744673</v>
      </c>
      <c r="DFD20">
        <v>5.833576193753593</v>
      </c>
      <c r="DFE20">
        <v>8.604830776876165E-05</v>
      </c>
      <c r="DFF20">
        <v>5.256432330149273</v>
      </c>
      <c r="DFG20">
        <v>8.255064680836453</v>
      </c>
      <c r="DFH20">
        <v>1.496371714286748E-05</v>
      </c>
      <c r="DFI20">
        <v>8.216916024211395</v>
      </c>
      <c r="DFJ20">
        <v>11.21414574309519</v>
      </c>
      <c r="DFK20">
        <v>6.139565970253073E-05</v>
      </c>
      <c r="DFL20">
        <v>-4.73627707037208</v>
      </c>
      <c r="DFM20">
        <v>-1.737546862138293</v>
      </c>
      <c r="DFN20">
        <v>1.289896903634319E-05</v>
      </c>
      <c r="DFX20">
        <v>-9.505796992502905</v>
      </c>
      <c r="DFY20">
        <v>-6.489977046710687</v>
      </c>
      <c r="DFZ20">
        <v>0.002002165478949816</v>
      </c>
      <c r="DGA20">
        <v>4.936444759008713</v>
      </c>
      <c r="DGB20">
        <v>7.938892622577017</v>
      </c>
      <c r="DGC20">
        <v>4.793628839220769E-05</v>
      </c>
      <c r="DGD20">
        <v>-3.503625428317201</v>
      </c>
      <c r="DGE20">
        <v>-0.5151072149936287</v>
      </c>
      <c r="DGF20">
        <v>0.001054651402263969</v>
      </c>
      <c r="DGG20">
        <v>-1.469798200541001</v>
      </c>
      <c r="DGH20">
        <v>1.525985459710389</v>
      </c>
      <c r="DGI20">
        <v>0.000142220167005648</v>
      </c>
      <c r="DGV20">
        <v>3.483174410617223</v>
      </c>
      <c r="DGW20">
        <v>6.481771047401093</v>
      </c>
      <c r="DGX20">
        <v>1.575542653109126E-05</v>
      </c>
      <c r="DGY20">
        <v>-0.8666572633356868</v>
      </c>
      <c r="DGZ20">
        <v>2.127507557337352</v>
      </c>
      <c r="DHA20">
        <v>0.0002723945422223115</v>
      </c>
      <c r="DHB20">
        <v>-5.432757093205438</v>
      </c>
      <c r="DHC20">
        <v>-2.434133918805326</v>
      </c>
      <c r="DHD20">
        <v>1.51651898600568E-05</v>
      </c>
      <c r="DHE20">
        <v>1.571656404131472</v>
      </c>
      <c r="DHF20">
        <v>4.577505725234547</v>
      </c>
      <c r="DHG20">
        <v>0.0002737164589350086</v>
      </c>
      <c r="DHK20">
        <v>-8.378620632880413</v>
      </c>
      <c r="DHL20">
        <v>-5.376136018410874</v>
      </c>
      <c r="DHM20">
        <v>4.938647249794774E-05</v>
      </c>
      <c r="DHN20">
        <v>0.8712968246152129</v>
      </c>
      <c r="DHO20">
        <v>3.900968522121161</v>
      </c>
      <c r="DHP20">
        <v>0.007043277063076111</v>
      </c>
      <c r="DHQ20">
        <v>-7.412705064149032</v>
      </c>
      <c r="DHR20">
        <v>-4.410323962883687</v>
      </c>
      <c r="DHS20">
        <v>4.53571458866276E-05</v>
      </c>
      <c r="DHW20">
        <v>-8.936399764897061</v>
      </c>
      <c r="DHX20">
        <v>-5.939437392756051</v>
      </c>
      <c r="DHY20">
        <v>7.381746407768008E-05</v>
      </c>
      <c r="DHZ20">
        <v>-3.077896936831394</v>
      </c>
      <c r="DIA20">
        <v>-0.0763821100667475</v>
      </c>
      <c r="DIB20">
        <v>1.835760101512135E-05</v>
      </c>
      <c r="DIC20">
        <v>5.415471465294567</v>
      </c>
      <c r="DID20">
        <v>8.418023022055118</v>
      </c>
      <c r="DIE20">
        <v>5.208353521854298E-05</v>
      </c>
      <c r="DIF20">
        <v>-8.024296083540431</v>
      </c>
      <c r="DIG20">
        <v>-5.026585785197026</v>
      </c>
      <c r="DIH20">
        <v>4.194186940972046E-05</v>
      </c>
      <c r="DIL20">
        <v>-10.34588906619974</v>
      </c>
      <c r="DIM20">
        <v>-7.351681844173509</v>
      </c>
      <c r="DIN20">
        <v>0.0002684502132268587</v>
      </c>
      <c r="DIR20">
        <v>3.814800690389981</v>
      </c>
      <c r="DIS20">
        <v>6.816939142653168</v>
      </c>
      <c r="DIT20">
        <v>3.658382465543251E-05</v>
      </c>
      <c r="DIU20">
        <v>8.470263899718445</v>
      </c>
      <c r="DIV20">
        <v>11.46761448136711</v>
      </c>
      <c r="DIW20">
        <v>5.615534080292901E-05</v>
      </c>
      <c r="DIX20">
        <v>1.935147423133475</v>
      </c>
      <c r="DIY20">
        <v>4.938137911171632</v>
      </c>
      <c r="DIZ20">
        <v>7.154414965086179E-05</v>
      </c>
      <c r="DJG20">
        <v>-5.054525876512097</v>
      </c>
      <c r="DJH20">
        <v>-2.057262463047044</v>
      </c>
      <c r="DJI20">
        <v>5.991124690606057E-05</v>
      </c>
      <c r="DJM20">
        <v>1.085787158820041</v>
      </c>
      <c r="DJN20">
        <v>4.086785943436618</v>
      </c>
      <c r="DJO20">
        <v>7.980565682502671E-06</v>
      </c>
      <c r="DJP20">
        <v>5.262293482858299</v>
      </c>
      <c r="DJQ20">
        <v>8.264806217355442</v>
      </c>
      <c r="DJR20">
        <v>5.05106772250759E-05</v>
      </c>
      <c r="DJS20">
        <v>-3.8221735626119</v>
      </c>
      <c r="DJT20">
        <v>-0.8276240670025146</v>
      </c>
      <c r="DJU20">
        <v>0.0002376639848969272</v>
      </c>
      <c r="DKE20">
        <v>-5.368789559420497</v>
      </c>
      <c r="DKF20">
        <v>-2.35905593568955</v>
      </c>
      <c r="DKG20">
        <v>0.0007579474474853224</v>
      </c>
      <c r="DKH20">
        <v>-2.541977282285094</v>
      </c>
      <c r="DKI20">
        <v>0.4518253408485499</v>
      </c>
      <c r="DKJ20">
        <v>0.000307259840189169</v>
      </c>
    </row>
    <row r="21" spans="1:3000">
      <c r="A21">
        <v>-7.512470685533724</v>
      </c>
      <c r="B21">
        <v>-4.516012504080456</v>
      </c>
      <c r="C21">
        <v>0.0001003558289437964</v>
      </c>
      <c r="J21">
        <v>5.307519036127881</v>
      </c>
      <c r="K21">
        <v>8.302050365110393</v>
      </c>
      <c r="L21">
        <v>0.0002392509015801294</v>
      </c>
      <c r="M21">
        <v>4.632042433750834</v>
      </c>
      <c r="N21">
        <v>7.628846574903122</v>
      </c>
      <c r="O21">
        <v>8.170811019598729E-05</v>
      </c>
      <c r="P21">
        <v>5.589035288476262</v>
      </c>
      <c r="Q21">
        <v>8.587683311279537</v>
      </c>
      <c r="R21">
        <v>1.462273872369534E-05</v>
      </c>
      <c r="S21">
        <v>1.324149285252978</v>
      </c>
      <c r="T21">
        <v>4.326466621022903</v>
      </c>
      <c r="U21">
        <v>4.296036056460307E-05</v>
      </c>
      <c r="V21">
        <v>-7.547637570155805</v>
      </c>
      <c r="W21">
        <v>-4.552563944835756</v>
      </c>
      <c r="X21">
        <v>0.00019415333989805</v>
      </c>
      <c r="AB21">
        <v>-2.34797252777194</v>
      </c>
      <c r="AC21">
        <v>0.65046769405871</v>
      </c>
      <c r="AD21">
        <v>1.946326350065061E-05</v>
      </c>
      <c r="AK21">
        <v>1.284945570347438</v>
      </c>
      <c r="AL21">
        <v>4.287461649117185</v>
      </c>
      <c r="AM21">
        <v>5.064521900461369E-05</v>
      </c>
      <c r="AN21">
        <v>-2.951937369076826</v>
      </c>
      <c r="AO21">
        <v>0.04623701582722008</v>
      </c>
      <c r="AP21">
        <v>2.666296382859855E-05</v>
      </c>
      <c r="AT21">
        <v>-2.657923528454404</v>
      </c>
      <c r="AU21">
        <v>0.3385833246011136</v>
      </c>
      <c r="AV21">
        <v>9.761660460595739E-05</v>
      </c>
      <c r="BF21">
        <v>7.126348583622511</v>
      </c>
      <c r="BG21">
        <v>10.14315049384154</v>
      </c>
      <c r="BH21">
        <v>0.002258433496065562</v>
      </c>
      <c r="BI21">
        <v>0.2891138067008415</v>
      </c>
      <c r="BJ21">
        <v>3.287107341262359</v>
      </c>
      <c r="BK21">
        <v>3.220722844661552E-05</v>
      </c>
      <c r="BL21">
        <v>-1.187951557441998</v>
      </c>
      <c r="BM21">
        <v>1.810252539932693</v>
      </c>
      <c r="BN21">
        <v>2.5802129916764E-05</v>
      </c>
      <c r="BO21">
        <v>3.942428449468703</v>
      </c>
      <c r="BP21">
        <v>6.944299121992539</v>
      </c>
      <c r="BQ21">
        <v>2.799532553146608E-05</v>
      </c>
      <c r="BR21">
        <v>2.344177275400519</v>
      </c>
      <c r="BS21">
        <v>5.339042961385472</v>
      </c>
      <c r="BT21">
        <v>0.0002108894432408865</v>
      </c>
      <c r="BU21">
        <v>-10.61634824048505</v>
      </c>
      <c r="BV21">
        <v>-7.622548624271947</v>
      </c>
      <c r="BW21">
        <v>0.0003075580728389754</v>
      </c>
      <c r="BX21">
        <v>3.248536047778153</v>
      </c>
      <c r="BY21">
        <v>6.251635615457524</v>
      </c>
      <c r="BZ21">
        <v>7.685855839204509E-05</v>
      </c>
      <c r="CD21">
        <v>-4.532277275811279</v>
      </c>
      <c r="CE21">
        <v>-1.530961139125036</v>
      </c>
      <c r="CF21">
        <v>1.385772621501347E-05</v>
      </c>
      <c r="CG21">
        <v>-2.384182350557793</v>
      </c>
      <c r="CH21">
        <v>0.6044279729752182</v>
      </c>
      <c r="CI21">
        <v>0.001037797840181538</v>
      </c>
      <c r="CJ21">
        <v>4.524681759607864</v>
      </c>
      <c r="CK21">
        <v>7.53011872902379</v>
      </c>
      <c r="CL21">
        <v>0.0002364850914376961</v>
      </c>
      <c r="CM21">
        <v>-11.80093001457399</v>
      </c>
      <c r="CN21">
        <v>-8.814026176418277</v>
      </c>
      <c r="CO21">
        <v>0.001372075640413574</v>
      </c>
      <c r="CP21">
        <v>-9.954102724827653</v>
      </c>
      <c r="CQ21">
        <v>-6.941164624447727</v>
      </c>
      <c r="CR21">
        <v>0.001339155531528293</v>
      </c>
      <c r="CS21">
        <v>-5.202279704907712</v>
      </c>
      <c r="CT21">
        <v>-2.177714687927357</v>
      </c>
      <c r="CU21">
        <v>0.004827520473960976</v>
      </c>
      <c r="CV21">
        <v>1.835957425810935</v>
      </c>
      <c r="CW21">
        <v>4.835507656875422</v>
      </c>
      <c r="CX21">
        <v>1.618336762821301E-06</v>
      </c>
      <c r="CY21">
        <v>-3.755484745473206</v>
      </c>
      <c r="CZ21">
        <v>-0.7458949538921444</v>
      </c>
      <c r="DA21">
        <v>0.0007357128205455402</v>
      </c>
      <c r="DB21">
        <v>1.295947245932175</v>
      </c>
      <c r="DC21">
        <v>4.232688301971775</v>
      </c>
      <c r="DD21">
        <v>0.0320135519278801</v>
      </c>
      <c r="DE21">
        <v>-3.781347971516765</v>
      </c>
      <c r="DF21">
        <v>-0.7730066235284625</v>
      </c>
      <c r="DG21">
        <v>0.0005566246900957016</v>
      </c>
      <c r="DH21">
        <v>-1.61001102462714</v>
      </c>
      <c r="DI21">
        <v>1.391118156120583</v>
      </c>
      <c r="DJ21">
        <v>1.020039328822121E-05</v>
      </c>
      <c r="DK21">
        <v>0.08929512856442279</v>
      </c>
      <c r="DL21">
        <v>3.093378587837331</v>
      </c>
      <c r="DM21">
        <v>0.0001333971170680002</v>
      </c>
      <c r="DN21">
        <v>-2.056368820569147</v>
      </c>
      <c r="DO21">
        <v>0.9391958674671365</v>
      </c>
      <c r="DP21">
        <v>0.0001573759377239011</v>
      </c>
      <c r="DQ21">
        <v>-1.958464005087667</v>
      </c>
      <c r="DR21">
        <v>1.040171208395535</v>
      </c>
      <c r="DS21">
        <v>1.490113789147985E-05</v>
      </c>
      <c r="DW21">
        <v>-3.638241294150058</v>
      </c>
      <c r="DX21">
        <v>-0.6414898246503926</v>
      </c>
      <c r="DY21">
        <v>8.442360329282646E-05</v>
      </c>
      <c r="DZ21">
        <v>-6.402922776746363</v>
      </c>
      <c r="EA21">
        <v>-3.402913582118578</v>
      </c>
      <c r="EB21">
        <v>6.76329440826563E-10</v>
      </c>
      <c r="EC21">
        <v>-4.484684905327748</v>
      </c>
      <c r="ED21">
        <v>-1.4870506014587</v>
      </c>
      <c r="EE21">
        <v>4.477214547201639E-05</v>
      </c>
      <c r="EI21">
        <v>7.041059360558138</v>
      </c>
      <c r="EJ21">
        <v>10.03808366197379</v>
      </c>
      <c r="EK21">
        <v>7.083825651928871E-05</v>
      </c>
      <c r="ER21">
        <v>-1.220932106378586</v>
      </c>
      <c r="ES21">
        <v>1.784571599427303</v>
      </c>
      <c r="ET21">
        <v>0.0002423262207821607</v>
      </c>
      <c r="EU21">
        <v>-5.419488826483488</v>
      </c>
      <c r="EV21">
        <v>-2.418178055657454</v>
      </c>
      <c r="EW21">
        <v>1.374496126705093E-05</v>
      </c>
      <c r="EX21">
        <v>4.008347182155799</v>
      </c>
      <c r="EY21">
        <v>7.008820427766993</v>
      </c>
      <c r="EZ21">
        <v>1.7916912681083E-06</v>
      </c>
      <c r="FA21">
        <v>-7.446282986166818</v>
      </c>
      <c r="FB21">
        <v>-4.443606653936836</v>
      </c>
      <c r="FC21">
        <v>5.730203364189883E-05</v>
      </c>
      <c r="FG21">
        <v>-4.337051406413903</v>
      </c>
      <c r="FH21">
        <v>-1.340350433827654</v>
      </c>
      <c r="FI21">
        <v>8.706865501344425E-05</v>
      </c>
      <c r="FJ21">
        <v>-5.091340768185679</v>
      </c>
      <c r="FK21">
        <v>-2.084712014864226</v>
      </c>
      <c r="FL21">
        <v>0.0003515229647734248</v>
      </c>
      <c r="FP21">
        <v>6.106030103526265</v>
      </c>
      <c r="FQ21">
        <v>9.101661953307405</v>
      </c>
      <c r="FR21">
        <v>0.0001526458906762716</v>
      </c>
      <c r="FS21">
        <v>0.8527986230259927</v>
      </c>
      <c r="FT21">
        <v>3.84752096259481</v>
      </c>
      <c r="FU21">
        <v>0.0002228295970150021</v>
      </c>
      <c r="FV21">
        <v>4.402812240195709</v>
      </c>
      <c r="FW21">
        <v>7.402299772349498</v>
      </c>
      <c r="FX21">
        <v>2.100986347195266E-06</v>
      </c>
      <c r="FY21">
        <v>-7.261250255595768</v>
      </c>
      <c r="FZ21">
        <v>-4.261290832367159</v>
      </c>
      <c r="GA21">
        <v>1.317179501208137E-08</v>
      </c>
      <c r="GB21">
        <v>-12.28364291062364</v>
      </c>
      <c r="GC21">
        <v>-9.287596779124728</v>
      </c>
      <c r="GD21">
        <v>0.0001250646089912251</v>
      </c>
      <c r="GK21">
        <v>-0.5028215204293891</v>
      </c>
      <c r="GL21">
        <v>2.49854135322139</v>
      </c>
      <c r="GM21">
        <v>1.48593967038948E-05</v>
      </c>
      <c r="GT21">
        <v>-9.475964227426765</v>
      </c>
      <c r="GU21">
        <v>-6.470157526681554</v>
      </c>
      <c r="GV21">
        <v>0.0002697421883554669</v>
      </c>
      <c r="GZ21">
        <v>-0.2427917630805021</v>
      </c>
      <c r="HA21">
        <v>2.752298551046545</v>
      </c>
      <c r="HB21">
        <v>0.0001928401229685711</v>
      </c>
      <c r="HC21">
        <v>-12.21052133704232</v>
      </c>
      <c r="HD21">
        <v>-9.206348480042248</v>
      </c>
      <c r="HE21">
        <v>0.0001393018843445974</v>
      </c>
      <c r="HF21">
        <v>3.337729576444669</v>
      </c>
      <c r="HG21">
        <v>6.337342195882974</v>
      </c>
      <c r="HH21">
        <v>1.200509596632828E-06</v>
      </c>
      <c r="HL21">
        <v>1.338621139183479</v>
      </c>
      <c r="HM21">
        <v>4.328657950410568</v>
      </c>
      <c r="HN21">
        <v>0.0007941210441972823</v>
      </c>
      <c r="HO21">
        <v>3.172189607156262</v>
      </c>
      <c r="HP21">
        <v>6.180467508557923</v>
      </c>
      <c r="HQ21">
        <v>0.0005481892129250225</v>
      </c>
      <c r="HR21">
        <v>4.521482874658473</v>
      </c>
      <c r="HS21">
        <v>7.520134841966213</v>
      </c>
      <c r="HT21">
        <v>1.453753711520733E-05</v>
      </c>
      <c r="HU21">
        <v>-9.850495796788602</v>
      </c>
      <c r="HV21">
        <v>-6.852152286454889</v>
      </c>
      <c r="HW21">
        <v>2.195166411614135E-05</v>
      </c>
      <c r="HX21">
        <v>4.044329395016293</v>
      </c>
      <c r="HY21">
        <v>7.038269301506212</v>
      </c>
      <c r="HZ21">
        <v>0.0002937978668074251</v>
      </c>
      <c r="IA21">
        <v>-0.8399318109915432</v>
      </c>
      <c r="IB21">
        <v>2.155272184502612</v>
      </c>
      <c r="IC21">
        <v>0.0001840132737606373</v>
      </c>
      <c r="IG21">
        <v>-4.455271421150417</v>
      </c>
      <c r="IH21">
        <v>-1.456904522450502</v>
      </c>
      <c r="II21">
        <v>2.133615885070828E-05</v>
      </c>
      <c r="IJ21">
        <v>-10.00261108457597</v>
      </c>
      <c r="IK21">
        <v>-6.998509043243646</v>
      </c>
      <c r="IL21">
        <v>0.0001346139447368032</v>
      </c>
      <c r="IM21">
        <v>2.848540150765501</v>
      </c>
      <c r="IN21">
        <v>5.851360861253002</v>
      </c>
      <c r="IO21">
        <v>6.365126123436947E-05</v>
      </c>
      <c r="IP21">
        <v>0.7349752459189962</v>
      </c>
      <c r="IQ21">
        <v>3.732857597665535</v>
      </c>
      <c r="IR21">
        <v>3.587547300310086E-05</v>
      </c>
      <c r="IY21">
        <v>-3.41189157151118</v>
      </c>
      <c r="IZ21">
        <v>-0.4165405179445316</v>
      </c>
      <c r="JA21">
        <v>0.0001729016235213531</v>
      </c>
      <c r="JB21">
        <v>-9.891160060898596</v>
      </c>
      <c r="JC21">
        <v>-6.896276661902569</v>
      </c>
      <c r="JD21">
        <v>0.0002094368466708545</v>
      </c>
      <c r="JH21">
        <v>1.309883252585818</v>
      </c>
      <c r="JI21">
        <v>4.31138534848246</v>
      </c>
      <c r="JJ21">
        <v>1.805033666167167E-05</v>
      </c>
      <c r="JK21">
        <v>-2.636372700791423</v>
      </c>
      <c r="JL21">
        <v>0.3649386231850129</v>
      </c>
      <c r="JM21">
        <v>1.375656456941127E-05</v>
      </c>
      <c r="JN21">
        <v>-2.687072532553247</v>
      </c>
      <c r="JO21">
        <v>0.3166675078343222</v>
      </c>
      <c r="JP21">
        <v>0.0001119032168052001</v>
      </c>
      <c r="JQ21">
        <v>-9.405687715536963</v>
      </c>
      <c r="JR21">
        <v>-6.402829199095986</v>
      </c>
      <c r="JS21">
        <v>6.536892994668192E-05</v>
      </c>
      <c r="JT21">
        <v>-10.83248956216931</v>
      </c>
      <c r="JU21">
        <v>-7.789499777736105</v>
      </c>
      <c r="JV21">
        <v>0.01478497252490443</v>
      </c>
      <c r="JW21">
        <v>-0.1496188692875086</v>
      </c>
      <c r="JX21">
        <v>2.847579843562074</v>
      </c>
      <c r="JY21">
        <v>6.277767759277337E-05</v>
      </c>
      <c r="JZ21">
        <v>-2.228922932204872</v>
      </c>
      <c r="KA21">
        <v>0.7684200083572811</v>
      </c>
      <c r="KB21">
        <v>5.647971885002388E-05</v>
      </c>
      <c r="KC21">
        <v>-11.14071885616773</v>
      </c>
      <c r="KD21">
        <v>-8.153127513899058</v>
      </c>
      <c r="KE21">
        <v>0.001231798293546639</v>
      </c>
      <c r="KI21">
        <v>1.829538987493196</v>
      </c>
      <c r="KJ21">
        <v>4.797392197652618</v>
      </c>
      <c r="KK21">
        <v>0.008267328776434229</v>
      </c>
      <c r="KL21">
        <v>9.445552785966752</v>
      </c>
      <c r="KM21">
        <v>12.45212461708708</v>
      </c>
      <c r="KN21">
        <v>0.0003455117141933827</v>
      </c>
      <c r="KR21">
        <v>4.450093256263258</v>
      </c>
      <c r="KS21">
        <v>7.439883776839952</v>
      </c>
      <c r="KT21">
        <v>0.0008338677607591366</v>
      </c>
      <c r="KX21">
        <v>8.146584586121003</v>
      </c>
      <c r="KY21">
        <v>11.15124794481328</v>
      </c>
      <c r="KZ21">
        <v>0.0001739753143425236</v>
      </c>
      <c r="LA21">
        <v>-0.9324098179892096</v>
      </c>
      <c r="LB21">
        <v>2.068834054774292</v>
      </c>
      <c r="LC21">
        <v>1.237775561425719E-05</v>
      </c>
      <c r="LG21">
        <v>-6.510871919950956</v>
      </c>
      <c r="LH21">
        <v>-3.513149864831321</v>
      </c>
      <c r="LI21">
        <v>4.151226302382995E-05</v>
      </c>
      <c r="LJ21">
        <v>-10.17668384742294</v>
      </c>
      <c r="LK21">
        <v>-7.177544518604813</v>
      </c>
      <c r="LL21">
        <v>5.926039066466276E-06</v>
      </c>
      <c r="LM21">
        <v>3.845788414371385</v>
      </c>
      <c r="LN21">
        <v>6.849615229626188</v>
      </c>
      <c r="LO21">
        <v>0.0001171561199551909</v>
      </c>
      <c r="LS21">
        <v>-2.479291162481938</v>
      </c>
      <c r="LT21">
        <v>0.5249473646725351</v>
      </c>
      <c r="LU21">
        <v>0.0001437208995136349</v>
      </c>
      <c r="LV21">
        <v>-0.7961682734997914</v>
      </c>
      <c r="LW21">
        <v>2.201340655734081</v>
      </c>
      <c r="LX21">
        <v>4.964346849484619E-05</v>
      </c>
      <c r="ME21">
        <v>0.4575618679266379</v>
      </c>
      <c r="MF21">
        <v>3.460798467040524</v>
      </c>
      <c r="MG21">
        <v>8.380459059205345E-05</v>
      </c>
      <c r="MH21">
        <v>-8.652659207704405</v>
      </c>
      <c r="MI21">
        <v>-5.656552751060249</v>
      </c>
      <c r="MJ21">
        <v>0.0001212774389107246</v>
      </c>
      <c r="MT21">
        <v>-3.499315723672849</v>
      </c>
      <c r="MU21">
        <v>-0.5027503359018537</v>
      </c>
      <c r="MV21">
        <v>9.437248930903254E-05</v>
      </c>
      <c r="MZ21">
        <v>2.346446802088248</v>
      </c>
      <c r="NA21">
        <v>5.349481649167318</v>
      </c>
      <c r="NB21">
        <v>7.368237434673828E-05</v>
      </c>
      <c r="NC21">
        <v>1.066288476573185</v>
      </c>
      <c r="ND21">
        <v>4.068824964201528</v>
      </c>
      <c r="NE21">
        <v>5.147015590990211E-05</v>
      </c>
      <c r="NF21">
        <v>-3.760939240232301</v>
      </c>
      <c r="NG21">
        <v>-0.74190335506091</v>
      </c>
      <c r="NH21">
        <v>0.002898919394067066</v>
      </c>
      <c r="NI21">
        <v>5.730804517762934</v>
      </c>
      <c r="NJ21">
        <v>8.706425576215967</v>
      </c>
      <c r="NK21">
        <v>0.004754662327603497</v>
      </c>
      <c r="NL21">
        <v>2.699220551486025</v>
      </c>
      <c r="NM21">
        <v>5.70687354968034</v>
      </c>
      <c r="NN21">
        <v>0.0004685470508975061</v>
      </c>
      <c r="NO21">
        <v>-11.40212867364492</v>
      </c>
      <c r="NP21">
        <v>-8.414279932470153</v>
      </c>
      <c r="NQ21">
        <v>0.001181224728301655</v>
      </c>
      <c r="NU21">
        <v>-11.50314650464452</v>
      </c>
      <c r="NV21">
        <v>-8.505204379236337</v>
      </c>
      <c r="NW21">
        <v>3.387878268515141E-05</v>
      </c>
      <c r="NX21">
        <v>-2.411565401631225</v>
      </c>
      <c r="NY21">
        <v>0.590419860628725</v>
      </c>
      <c r="NZ21">
        <v>3.153012992624347E-05</v>
      </c>
      <c r="OD21">
        <v>2.950861656873159</v>
      </c>
      <c r="OE21">
        <v>5.950922380407331</v>
      </c>
      <c r="OF21">
        <v>2.949878081878234E-08</v>
      </c>
      <c r="OJ21">
        <v>5.852220901525521</v>
      </c>
      <c r="OK21">
        <v>8.850118367388507</v>
      </c>
      <c r="OL21">
        <v>3.536519837845872E-05</v>
      </c>
      <c r="OY21">
        <v>3.504186135714053</v>
      </c>
      <c r="OZ21">
        <v>6.510081207020868</v>
      </c>
      <c r="PA21">
        <v>0.0002780149256995406</v>
      </c>
      <c r="PB21">
        <v>0.2769703655778021</v>
      </c>
      <c r="PC21">
        <v>3.284368363731715</v>
      </c>
      <c r="PD21">
        <v>0.0004378430134823433</v>
      </c>
      <c r="PE21">
        <v>0.301075153266804</v>
      </c>
      <c r="PF21">
        <v>3.299497827609179</v>
      </c>
      <c r="PG21">
        <v>1.990364984162903E-05</v>
      </c>
      <c r="PH21">
        <v>-5.104537893849545</v>
      </c>
      <c r="PI21">
        <v>-2.101777637156501</v>
      </c>
      <c r="PJ21">
        <v>6.095213609197442E-05</v>
      </c>
      <c r="PK21">
        <v>-7.350930986444477</v>
      </c>
      <c r="PL21">
        <v>-4.355265472170404</v>
      </c>
      <c r="PM21">
        <v>0.0001503021320661259</v>
      </c>
      <c r="PN21">
        <v>1.109752767347531</v>
      </c>
      <c r="PO21">
        <v>4.098249782104309</v>
      </c>
      <c r="PP21">
        <v>0.001058549356046146</v>
      </c>
      <c r="PQ21">
        <v>1.240080679617103</v>
      </c>
      <c r="PR21">
        <v>4.228380977241389</v>
      </c>
      <c r="PS21">
        <v>0.001095064285442333</v>
      </c>
      <c r="PW21">
        <v>-1.718564561943</v>
      </c>
      <c r="PX21">
        <v>1.296093468709667</v>
      </c>
      <c r="PY21">
        <v>0.001718862900916286</v>
      </c>
      <c r="QC21">
        <v>5.941835220415243</v>
      </c>
      <c r="QD21">
        <v>8.94455525258264</v>
      </c>
      <c r="QE21">
        <v>5.918859993342541E-05</v>
      </c>
      <c r="QF21">
        <v>-5.116983422439145</v>
      </c>
      <c r="QG21">
        <v>-2.115009521003215</v>
      </c>
      <c r="QH21">
        <v>3.117029503012908E-05</v>
      </c>
      <c r="QO21">
        <v>2.485815735944477</v>
      </c>
      <c r="QP21">
        <v>5.482226122557982</v>
      </c>
      <c r="QQ21">
        <v>0.0001030825941160452</v>
      </c>
      <c r="QR21">
        <v>8.68728242363906</v>
      </c>
      <c r="QS21">
        <v>11.68894654160485</v>
      </c>
      <c r="QT21">
        <v>2.215430883251806E-05</v>
      </c>
      <c r="QU21">
        <v>-6.6886544707045</v>
      </c>
      <c r="QV21">
        <v>-3.68570218000715</v>
      </c>
      <c r="QW21">
        <v>6.972816289326597E-05</v>
      </c>
      <c r="QX21">
        <v>6.777659748423306</v>
      </c>
      <c r="QY21">
        <v>9.773966132564736</v>
      </c>
      <c r="QZ21">
        <v>0.0001091423848854698</v>
      </c>
      <c r="RD21">
        <v>-2.307273503810135</v>
      </c>
      <c r="RE21">
        <v>0.6844458120634628</v>
      </c>
      <c r="RF21">
        <v>0.000548557836809944</v>
      </c>
      <c r="RP21">
        <v>6.604957271421606</v>
      </c>
      <c r="RQ21">
        <v>9.624554873286595</v>
      </c>
      <c r="RR21">
        <v>0.003072527990868977</v>
      </c>
      <c r="RV21">
        <v>-6.979675016723612</v>
      </c>
      <c r="RW21">
        <v>-3.980862761847684</v>
      </c>
      <c r="RX21">
        <v>1.128590783804696E-05</v>
      </c>
      <c r="RY21">
        <v>1.398695438411831</v>
      </c>
      <c r="RZ21">
        <v>4.398871209722037</v>
      </c>
      <c r="SA21">
        <v>2.471644279309188E-07</v>
      </c>
      <c r="SE21">
        <v>9.223005958654841</v>
      </c>
      <c r="SF21">
        <v>12.22851631958503</v>
      </c>
      <c r="SG21">
        <v>0.0002429126206473898</v>
      </c>
      <c r="SH21">
        <v>-9.854741765388637</v>
      </c>
      <c r="SI21">
        <v>-6.872299090499579</v>
      </c>
      <c r="SJ21">
        <v>0.002466077320410701</v>
      </c>
      <c r="SK21">
        <v>4.862517236280189</v>
      </c>
      <c r="SL21">
        <v>7.862874331744965</v>
      </c>
      <c r="SM21">
        <v>1.020137367707574E-06</v>
      </c>
      <c r="SZ21">
        <v>8.637288772805327</v>
      </c>
      <c r="TA21">
        <v>11.64017911470064</v>
      </c>
      <c r="TB21">
        <v>6.68326101744025E-05</v>
      </c>
      <c r="TF21">
        <v>6.724628941871948</v>
      </c>
      <c r="TG21">
        <v>9.725898628327108</v>
      </c>
      <c r="TH21">
        <v>1.289682955535244E-05</v>
      </c>
      <c r="TI21">
        <v>-3.263222292822582</v>
      </c>
      <c r="TJ21">
        <v>-0.2629781958479761</v>
      </c>
      <c r="TK21">
        <v>4.766666640945503E-07</v>
      </c>
      <c r="TO21">
        <v>-5.90816100384138</v>
      </c>
      <c r="TP21">
        <v>-2.915170086896266</v>
      </c>
      <c r="TQ21">
        <v>0.0003930179621623342</v>
      </c>
      <c r="TR21">
        <v>2.000839817341558</v>
      </c>
      <c r="TS21">
        <v>4.998488254166805</v>
      </c>
      <c r="TT21">
        <v>4.423879491883701E-05</v>
      </c>
      <c r="TX21">
        <v>2.633097723315282</v>
      </c>
      <c r="TY21">
        <v>5.626957511591534</v>
      </c>
      <c r="TZ21">
        <v>0.0003016176000995876</v>
      </c>
      <c r="UA21">
        <v>-7.096611386145341</v>
      </c>
      <c r="UB21">
        <v>-4.103747407020634</v>
      </c>
      <c r="UC21">
        <v>0.0004073823514609998</v>
      </c>
      <c r="UD21">
        <v>2.679537426479195</v>
      </c>
      <c r="UE21">
        <v>5.678341872750613</v>
      </c>
      <c r="UF21">
        <v>1.143478974342204E-05</v>
      </c>
      <c r="UJ21">
        <v>7.409988772304884</v>
      </c>
      <c r="UK21">
        <v>10.39955288213556</v>
      </c>
      <c r="UL21">
        <v>0.0008712624290100288</v>
      </c>
      <c r="UM21">
        <v>-6.070563851194192</v>
      </c>
      <c r="UN21">
        <v>-3.068128090740736</v>
      </c>
      <c r="UO21">
        <v>4.746343189297673E-05</v>
      </c>
      <c r="UP21">
        <v>0.6253693930725417</v>
      </c>
      <c r="UQ21">
        <v>3.61433851912742</v>
      </c>
      <c r="UR21">
        <v>0.000973441439945279</v>
      </c>
      <c r="US21">
        <v>7.629324730114841</v>
      </c>
      <c r="UT21">
        <v>10.64347906165627</v>
      </c>
      <c r="UU21">
        <v>0.001602760811076423</v>
      </c>
      <c r="VB21">
        <v>3.707730045305539</v>
      </c>
      <c r="VC21">
        <v>6.70546158869432</v>
      </c>
      <c r="VD21">
        <v>4.116716317588142E-05</v>
      </c>
      <c r="VH21">
        <v>-4.342665927862125</v>
      </c>
      <c r="VI21">
        <v>-1.367994862066884</v>
      </c>
      <c r="VJ21">
        <v>0.005132439263592223</v>
      </c>
      <c r="VK21">
        <v>5.357509360877413</v>
      </c>
      <c r="VL21">
        <v>8.361369217893625</v>
      </c>
      <c r="VM21">
        <v>0.0001191879694848114</v>
      </c>
      <c r="VN21">
        <v>7.710035387900367</v>
      </c>
      <c r="VO21">
        <v>10.70014797627073</v>
      </c>
      <c r="VP21">
        <v>0.000782087269871754</v>
      </c>
      <c r="VQ21">
        <v>-9.037837481801818</v>
      </c>
      <c r="VR21">
        <v>-6.038739781373565</v>
      </c>
      <c r="VS21">
        <v>6.513156137410266E-06</v>
      </c>
      <c r="WF21">
        <v>7.451837857502877</v>
      </c>
      <c r="WG21">
        <v>10.44775348533861</v>
      </c>
      <c r="WH21">
        <v>0.0001334567678098651</v>
      </c>
      <c r="WI21">
        <v>-8.704666826274751</v>
      </c>
      <c r="WJ21">
        <v>-5.707875635572662</v>
      </c>
      <c r="WK21">
        <v>8.237165688284691E-05</v>
      </c>
      <c r="WR21">
        <v>-5.706301902494873</v>
      </c>
      <c r="WS21">
        <v>-2.704504122146551</v>
      </c>
      <c r="WT21">
        <v>2.585611344652159E-05</v>
      </c>
      <c r="WU21">
        <v>-6.070153312952058</v>
      </c>
      <c r="WV21">
        <v>-3.061454769564507</v>
      </c>
      <c r="WW21">
        <v>0.0006053172565208956</v>
      </c>
      <c r="WX21">
        <v>-13.04021604315925</v>
      </c>
      <c r="WY21">
        <v>-10.05789010776708</v>
      </c>
      <c r="WZ21">
        <v>0.002498980478093913</v>
      </c>
      <c r="XA21">
        <v>0.4099959241739137</v>
      </c>
      <c r="XB21">
        <v>3.408733636218186</v>
      </c>
      <c r="XC21">
        <v>1.274696706539484E-05</v>
      </c>
      <c r="XD21">
        <v>1.201476828955982</v>
      </c>
      <c r="XE21">
        <v>4.205955463180112</v>
      </c>
      <c r="XF21">
        <v>0.000160465316108442</v>
      </c>
      <c r="XG21">
        <v>1.169140840551695</v>
      </c>
      <c r="XH21">
        <v>4.171358266772341</v>
      </c>
      <c r="XI21">
        <v>3.933583235206019E-05</v>
      </c>
      <c r="XJ21">
        <v>5.473042284693716</v>
      </c>
      <c r="XK21">
        <v>8.480137736845871</v>
      </c>
      <c r="XL21">
        <v>0.0004027635299481066</v>
      </c>
      <c r="XM21">
        <v>6.810957798759766</v>
      </c>
      <c r="XN21">
        <v>9.807346855105941</v>
      </c>
      <c r="XO21">
        <v>0.0001043113125688164</v>
      </c>
      <c r="XS21">
        <v>-0.416714866652514</v>
      </c>
      <c r="XT21">
        <v>2.579319479838104</v>
      </c>
      <c r="XU21">
        <v>0.0001258112620517722</v>
      </c>
      <c r="XV21">
        <v>1.534279568361359</v>
      </c>
      <c r="XW21">
        <v>4.535353263138599</v>
      </c>
      <c r="XX21">
        <v>9.222563797365467E-06</v>
      </c>
      <c r="XY21">
        <v>-9.248460378445214</v>
      </c>
      <c r="XZ21">
        <v>-6.245193960734986</v>
      </c>
      <c r="YA21">
        <v>8.535587726153822E-05</v>
      </c>
      <c r="YE21">
        <v>2.791927347244629</v>
      </c>
      <c r="YF21">
        <v>5.772891952983291</v>
      </c>
      <c r="YG21">
        <v>0.002898769877476617</v>
      </c>
      <c r="YH21">
        <v>-3.571274361259232</v>
      </c>
      <c r="YI21">
        <v>-0.5751110473043005</v>
      </c>
      <c r="YJ21">
        <v>0.0001177612784673859</v>
      </c>
      <c r="YK21">
        <v>-9.459235894366735</v>
      </c>
      <c r="YL21">
        <v>-6.47071339048221</v>
      </c>
      <c r="YM21">
        <v>0.001053863336645969</v>
      </c>
      <c r="YN21">
        <v>1.02243592965995</v>
      </c>
      <c r="YO21">
        <v>4.026887743005984</v>
      </c>
      <c r="YP21">
        <v>0.0001585491365434475</v>
      </c>
      <c r="YQ21">
        <v>2.84072958481608</v>
      </c>
      <c r="YR21">
        <v>5.838225715494074</v>
      </c>
      <c r="YS21">
        <v>5.015489265343883E-05</v>
      </c>
      <c r="YT21">
        <v>-8.324863028599047</v>
      </c>
      <c r="YU21">
        <v>-5.335156696475009</v>
      </c>
      <c r="YV21">
        <v>0.0008476767867248192</v>
      </c>
      <c r="YW21">
        <v>-2.258279234080771</v>
      </c>
      <c r="YX21">
        <v>0.7485192706128687</v>
      </c>
      <c r="YY21">
        <v>0.0003697573285555205</v>
      </c>
      <c r="YZ21">
        <v>2.902835033902153</v>
      </c>
      <c r="ZA21">
        <v>5.899196462484477</v>
      </c>
      <c r="ZB21">
        <v>0.0001059136156922225</v>
      </c>
      <c r="ZC21">
        <v>1.130163964415927</v>
      </c>
      <c r="ZD21">
        <v>4.131266392822042</v>
      </c>
      <c r="ZE21">
        <v>9.722787124873433E-06</v>
      </c>
      <c r="ZL21">
        <v>-10.56776179450213</v>
      </c>
      <c r="ZM21">
        <v>-7.559056528904064</v>
      </c>
      <c r="ZN21">
        <v>0.0006062531930628711</v>
      </c>
      <c r="ZO21">
        <v>6.086105163892395</v>
      </c>
      <c r="ZP21">
        <v>9.089304710525314</v>
      </c>
      <c r="ZQ21">
        <v>8.189678924978042E-05</v>
      </c>
      <c r="ZR21">
        <v>-3.907396100310369</v>
      </c>
      <c r="ZS21">
        <v>-0.9069906623096301</v>
      </c>
      <c r="ZT21">
        <v>1.3150397795459E-06</v>
      </c>
      <c r="ZU21">
        <v>4.215954497179648</v>
      </c>
      <c r="ZV21">
        <v>7.21003139211305</v>
      </c>
      <c r="ZW21">
        <v>0.000280665389039607</v>
      </c>
      <c r="ZX21">
        <v>2.019874953856219</v>
      </c>
      <c r="ZY21">
        <v>5.016121740696125</v>
      </c>
      <c r="ZZ21">
        <v>0.0001126928722008306</v>
      </c>
      <c r="AAA21">
        <v>-6.400006947234016</v>
      </c>
      <c r="AAB21">
        <v>-3.402483966739148</v>
      </c>
      <c r="AAC21">
        <v>4.908500503041808E-05</v>
      </c>
      <c r="AAD21">
        <v>6.754432933282482</v>
      </c>
      <c r="AAE21">
        <v>9.744456958295336</v>
      </c>
      <c r="AAF21">
        <v>0.000796160615553297</v>
      </c>
      <c r="AAJ21">
        <v>6.509126706670263</v>
      </c>
      <c r="AAK21">
        <v>9.512325554811378</v>
      </c>
      <c r="AAL21">
        <v>8.186103543931551E-05</v>
      </c>
      <c r="AAM21">
        <v>5.903907783450602</v>
      </c>
      <c r="AAN21">
        <v>8.892081925139843</v>
      </c>
      <c r="AAO21">
        <v>0.001118807398289076</v>
      </c>
      <c r="AAP21">
        <v>-3.134522139091614</v>
      </c>
      <c r="AAQ21">
        <v>-0.1246693885844663</v>
      </c>
      <c r="AAR21">
        <v>0.0007766135404488344</v>
      </c>
      <c r="AAV21">
        <v>2.169579892575994</v>
      </c>
      <c r="AAW21">
        <v>5.170854204969825</v>
      </c>
      <c r="AAX21">
        <v>1.299097661656629E-05</v>
      </c>
      <c r="AAY21">
        <v>-0.5562185558947983</v>
      </c>
      <c r="AAZ21">
        <v>2.441482117315247</v>
      </c>
      <c r="ABA21">
        <v>4.229522949603537E-05</v>
      </c>
      <c r="ABK21">
        <v>-2.259896809774452</v>
      </c>
      <c r="ABL21">
        <v>0.7499073434916939</v>
      </c>
      <c r="ABM21">
        <v>0.0007689713701287074</v>
      </c>
      <c r="ABN21">
        <v>-5.85072081625917</v>
      </c>
      <c r="ABO21">
        <v>-2.859103339953273</v>
      </c>
      <c r="ABP21">
        <v>0.0005621336278575074</v>
      </c>
      <c r="ABQ21">
        <v>6.426900680116945</v>
      </c>
      <c r="ABR21">
        <v>9.428134692742249</v>
      </c>
      <c r="ABS21">
        <v>1.218229727528796E-05</v>
      </c>
      <c r="ACC21">
        <v>-7.314659547841041</v>
      </c>
      <c r="ACD21">
        <v>-4.307405077904091</v>
      </c>
      <c r="ACE21">
        <v>0.0004210186725288266</v>
      </c>
      <c r="ACL21">
        <v>0.8230005140910239</v>
      </c>
      <c r="ACM21">
        <v>3.82769036600738</v>
      </c>
      <c r="ACN21">
        <v>0.0001759576879788229</v>
      </c>
      <c r="ACU21">
        <v>-3.880636124976857</v>
      </c>
      <c r="ACV21">
        <v>-0.8868946999313542</v>
      </c>
      <c r="ACW21">
        <v>0.0003133580836884791</v>
      </c>
      <c r="ACX21">
        <v>6.966355511059437</v>
      </c>
      <c r="ACY21">
        <v>9.964767322111374</v>
      </c>
      <c r="ACZ21">
        <v>2.017875307798175E-05</v>
      </c>
      <c r="ADG21">
        <v>-0.7051843734235916</v>
      </c>
      <c r="ADH21">
        <v>2.293627132374954</v>
      </c>
      <c r="ADI21">
        <v>1.130014773511728E-05</v>
      </c>
      <c r="ADJ21">
        <v>-2.386054671624152</v>
      </c>
      <c r="ADK21">
        <v>0.6121167137855241</v>
      </c>
      <c r="ADL21">
        <v>2.675065055957026E-05</v>
      </c>
      <c r="ADM21">
        <v>-8.29390731635865</v>
      </c>
      <c r="ADN21">
        <v>-5.294524697226134</v>
      </c>
      <c r="ADO21">
        <v>3.049273084276633E-06</v>
      </c>
      <c r="ADS21">
        <v>-4.769454010419734</v>
      </c>
      <c r="ADT21">
        <v>-1.767954052784683</v>
      </c>
      <c r="ADU21">
        <v>1.799898325557584E-05</v>
      </c>
      <c r="ADV21">
        <v>-6.586087087607632</v>
      </c>
      <c r="ADW21">
        <v>-3.605149926213266</v>
      </c>
      <c r="ADX21">
        <v>0.00290713452563552</v>
      </c>
      <c r="ADY21">
        <v>2.38288608460445</v>
      </c>
      <c r="ADZ21">
        <v>5.369325618764973</v>
      </c>
      <c r="AEA21">
        <v>0.001471089870268839</v>
      </c>
      <c r="AEE21">
        <v>-1.232550383275691</v>
      </c>
      <c r="AEF21">
        <v>1.760685938410535</v>
      </c>
      <c r="AEG21">
        <v>0.0003659787546577699</v>
      </c>
      <c r="AEN21">
        <v>4.37213887299392</v>
      </c>
      <c r="AEO21">
        <v>7.369418713211077</v>
      </c>
      <c r="AEP21">
        <v>5.919415395357235E-05</v>
      </c>
      <c r="AEQ21">
        <v>-9.303301493006286</v>
      </c>
      <c r="AER21">
        <v>-6.305419299859603</v>
      </c>
      <c r="AES21">
        <v>3.588084694364317E-05</v>
      </c>
      <c r="AEZ21">
        <v>9.753838785363692</v>
      </c>
      <c r="AFA21">
        <v>12.75505419212801</v>
      </c>
      <c r="AFB21">
        <v>1.181770882190407E-05</v>
      </c>
      <c r="AFF21">
        <v>-1.400974238135253</v>
      </c>
      <c r="AFG21">
        <v>1.600453927722678</v>
      </c>
      <c r="AFH21">
        <v>1.631726174208178E-05</v>
      </c>
      <c r="AFI21">
        <v>-1.645512972355298</v>
      </c>
      <c r="AFJ21">
        <v>1.345121388288899</v>
      </c>
      <c r="AFK21">
        <v>0.0007017216043435671</v>
      </c>
      <c r="AFL21">
        <v>2.356174209933906</v>
      </c>
      <c r="AFM21">
        <v>5.359161450053876</v>
      </c>
      <c r="AFN21">
        <v>7.138882827489794E-05</v>
      </c>
      <c r="AFO21">
        <v>-4.873519832889316</v>
      </c>
      <c r="AFP21">
        <v>-1.876049280256577</v>
      </c>
      <c r="AFQ21">
        <v>5.118483186996751E-05</v>
      </c>
      <c r="AGA21">
        <v>-5.353346734210484</v>
      </c>
      <c r="AGB21">
        <v>-2.358202375002442</v>
      </c>
      <c r="AGC21">
        <v>0.0001886179800042634</v>
      </c>
      <c r="AGD21">
        <v>3.348771617299037</v>
      </c>
      <c r="AGE21">
        <v>6.348036871955895</v>
      </c>
      <c r="AGF21">
        <v>4.318805754144269E-06</v>
      </c>
      <c r="AGG21">
        <v>3.057997217079627</v>
      </c>
      <c r="AGH21">
        <v>6.048923483202908</v>
      </c>
      <c r="AGI21">
        <v>0.0006586611717241849</v>
      </c>
      <c r="AGJ21">
        <v>-3.696775410871779</v>
      </c>
      <c r="AGK21">
        <v>-0.7223096376029174</v>
      </c>
      <c r="AGL21">
        <v>0.005215973878057766</v>
      </c>
      <c r="AGP21">
        <v>-5.460389991690719</v>
      </c>
      <c r="AGQ21">
        <v>-2.457266393865288</v>
      </c>
      <c r="AGR21">
        <v>7.805490700031656E-05</v>
      </c>
      <c r="AGS21">
        <v>-5.215977997076485</v>
      </c>
      <c r="AGT21">
        <v>-2.201913489233315</v>
      </c>
      <c r="AGU21">
        <v>0.001582483046964732</v>
      </c>
      <c r="AGV21">
        <v>3.881463393307861</v>
      </c>
      <c r="AGW21">
        <v>6.885644827280585</v>
      </c>
      <c r="AGX21">
        <v>0.0001398751205460012</v>
      </c>
      <c r="AHB21">
        <v>1.016103751685561</v>
      </c>
      <c r="AHC21">
        <v>4.020347852528197</v>
      </c>
      <c r="AHD21">
        <v>0.0001440991356997044</v>
      </c>
      <c r="AHE21">
        <v>5.791482517217469</v>
      </c>
      <c r="AHF21">
        <v>8.782462844404114</v>
      </c>
      <c r="AHG21">
        <v>0.0006508359812798867</v>
      </c>
      <c r="AHH21">
        <v>-10.82851317810749</v>
      </c>
      <c r="AHI21">
        <v>-7.829996715704471</v>
      </c>
      <c r="AHJ21">
        <v>1.760707041315571E-05</v>
      </c>
      <c r="AHQ21">
        <v>-8.392602140043724</v>
      </c>
      <c r="AHR21">
        <v>-5.381943009011766</v>
      </c>
      <c r="AHS21">
        <v>0.0009089365948516252</v>
      </c>
      <c r="AHT21">
        <v>1.104437398403641</v>
      </c>
      <c r="AHU21">
        <v>4.103059744389745</v>
      </c>
      <c r="AHV21">
        <v>1.518344465605214E-05</v>
      </c>
      <c r="AHW21">
        <v>-9.410175087852569</v>
      </c>
      <c r="AHX21">
        <v>-6.41503290327333</v>
      </c>
      <c r="AHY21">
        <v>0.0001887869652975034</v>
      </c>
      <c r="AIF21">
        <v>-5.845242075370541</v>
      </c>
      <c r="AIG21">
        <v>-2.849478216909703</v>
      </c>
      <c r="AIH21">
        <v>0.0001435591611185305</v>
      </c>
      <c r="AII21">
        <v>-7.526957503661173</v>
      </c>
      <c r="AIJ21">
        <v>-4.528810753221816</v>
      </c>
      <c r="AIK21">
        <v>2.747627147221181E-05</v>
      </c>
      <c r="AIL21">
        <v>-6.223333330062896</v>
      </c>
      <c r="AIM21">
        <v>-3.231694736668961</v>
      </c>
      <c r="AIN21">
        <v>0.0005593049634554743</v>
      </c>
      <c r="AIO21">
        <v>-5.558428540791791</v>
      </c>
      <c r="AIP21">
        <v>-2.560671337766298</v>
      </c>
      <c r="AIQ21">
        <v>4.024110615086679E-05</v>
      </c>
      <c r="AIX21">
        <v>-5.929870676090752</v>
      </c>
      <c r="AIY21">
        <v>-2.928202143949664</v>
      </c>
      <c r="AIZ21">
        <v>2.227199604675194E-05</v>
      </c>
      <c r="AJA21">
        <v>-7.769793147744751</v>
      </c>
      <c r="AJB21">
        <v>-4.770171688062026</v>
      </c>
      <c r="AJC21">
        <v>1.146342174420724E-06</v>
      </c>
      <c r="AJD21">
        <v>-6.338426381137141</v>
      </c>
      <c r="AJE21">
        <v>-3.340088053512183</v>
      </c>
      <c r="AJF21">
        <v>2.208924065583949E-05</v>
      </c>
      <c r="AJG21">
        <v>4.011248048515567</v>
      </c>
      <c r="AJH21">
        <v>7.013738987284142</v>
      </c>
      <c r="AJI21">
        <v>4.963820759034523E-05</v>
      </c>
      <c r="AJJ21">
        <v>-3.06266009594077</v>
      </c>
      <c r="AJK21">
        <v>-0.05830161957483071</v>
      </c>
      <c r="AJL21">
        <v>0.0001519705298595907</v>
      </c>
      <c r="AJM21">
        <v>1.215551026291496</v>
      </c>
      <c r="AJN21">
        <v>4.213739381063102</v>
      </c>
      <c r="AJO21">
        <v>2.625646746849712E-05</v>
      </c>
      <c r="AJP21">
        <v>-11.32811689824816</v>
      </c>
      <c r="AJQ21">
        <v>-8.325361698260274</v>
      </c>
      <c r="AJR21">
        <v>6.072901578591166E-05</v>
      </c>
      <c r="AJS21">
        <v>-10.31683477968054</v>
      </c>
      <c r="AJT21">
        <v>-7.317356981766046</v>
      </c>
      <c r="AJU21">
        <v>2.181560144860245E-06</v>
      </c>
      <c r="AJV21">
        <v>2.532299699561666</v>
      </c>
      <c r="AJW21">
        <v>5.531045787782241</v>
      </c>
      <c r="AJX21">
        <v>1.257835800463767E-05</v>
      </c>
      <c r="AJY21">
        <v>-5.368762535286924</v>
      </c>
      <c r="AJZ21">
        <v>-2.376052171593289</v>
      </c>
      <c r="AKA21">
        <v>0.0004251103798324983</v>
      </c>
      <c r="AKB21">
        <v>-8.615491498712593</v>
      </c>
      <c r="AKC21">
        <v>-5.621398251328034</v>
      </c>
      <c r="AKD21">
        <v>0.0002791178116801152</v>
      </c>
      <c r="AKE21">
        <v>4.249018277704233</v>
      </c>
      <c r="AKF21">
        <v>7.267656486560435</v>
      </c>
      <c r="AKG21">
        <v>0.0027790626349392</v>
      </c>
      <c r="AKH21">
        <v>-8.920002540224601</v>
      </c>
      <c r="AKI21">
        <v>-5.918643764538804</v>
      </c>
      <c r="AKJ21">
        <v>1.477017091450747E-05</v>
      </c>
      <c r="AKK21">
        <v>-0.1154512275476471</v>
      </c>
      <c r="AKL21">
        <v>2.886292499104191</v>
      </c>
      <c r="AKM21">
        <v>2.432466109063126E-05</v>
      </c>
      <c r="AKN21">
        <v>-1.328820212454927</v>
      </c>
      <c r="AKO21">
        <v>1.664513187309229</v>
      </c>
      <c r="AKP21">
        <v>0.0003555484696364162</v>
      </c>
      <c r="ALC21">
        <v>4.051733752313901</v>
      </c>
      <c r="ALD21">
        <v>7.057044934634956</v>
      </c>
      <c r="ALE21">
        <v>0.0002256692611798962</v>
      </c>
      <c r="ALF21">
        <v>3.207671600609491</v>
      </c>
      <c r="ALG21">
        <v>6.206194662977816</v>
      </c>
      <c r="ALH21">
        <v>1.745075814286735E-05</v>
      </c>
      <c r="ALI21">
        <v>0.8594657559227464</v>
      </c>
      <c r="ALJ21">
        <v>3.857817029188101</v>
      </c>
      <c r="ALK21">
        <v>2.174639876428291E-05</v>
      </c>
      <c r="ALL21">
        <v>7.215490306685542</v>
      </c>
      <c r="ALM21">
        <v>10.20927182845108</v>
      </c>
      <c r="ALN21">
        <v>0.0003093557724200286</v>
      </c>
      <c r="ALO21">
        <v>-0.5457649407484346</v>
      </c>
      <c r="ALP21">
        <v>2.455712488298774</v>
      </c>
      <c r="ALQ21">
        <v>1.746237271629095E-05</v>
      </c>
      <c r="ALU21">
        <v>-3.488346547958991</v>
      </c>
      <c r="ALV21">
        <v>-0.4827228404690265</v>
      </c>
      <c r="ALW21">
        <v>0.0002530086874614468</v>
      </c>
      <c r="AMG21">
        <v>6.327450989887119</v>
      </c>
      <c r="AMH21">
        <v>9.329502659222323</v>
      </c>
      <c r="AMI21">
        <v>3.367477648812987E-05</v>
      </c>
      <c r="AMJ21">
        <v>2.319006847127064</v>
      </c>
      <c r="AMK21">
        <v>5.314822101803156</v>
      </c>
      <c r="AML21">
        <v>0.0001400967474077516</v>
      </c>
      <c r="AMM21">
        <v>-5.385867201661646</v>
      </c>
      <c r="AMN21">
        <v>-2.387552153551475</v>
      </c>
      <c r="AMO21">
        <v>2.271250296831195E-05</v>
      </c>
      <c r="AMS21">
        <v>-3.649539983960933</v>
      </c>
      <c r="AMT21">
        <v>-0.6480848469245879</v>
      </c>
      <c r="AMU21">
        <v>1.693939035634147E-05</v>
      </c>
      <c r="AMV21">
        <v>-0.4518571759230756</v>
      </c>
      <c r="AMW21">
        <v>2.549494739326119</v>
      </c>
      <c r="AMX21">
        <v>1.462139872803297E-05</v>
      </c>
      <c r="ANH21">
        <v>6.265278308439995</v>
      </c>
      <c r="ANI21">
        <v>9.275189785461837</v>
      </c>
      <c r="ANJ21">
        <v>0.0007858990140360557</v>
      </c>
      <c r="ANK21">
        <v>-0.749614646511407</v>
      </c>
      <c r="ANL21">
        <v>2.256227202662985</v>
      </c>
      <c r="ANM21">
        <v>0.0002730176142107466</v>
      </c>
      <c r="ANN21">
        <v>-8.403858732890859</v>
      </c>
      <c r="ANO21">
        <v>-5.401369396903046</v>
      </c>
      <c r="ANP21">
        <v>4.957434928174447E-05</v>
      </c>
      <c r="ANQ21">
        <v>3.069974514386395</v>
      </c>
      <c r="ANR21">
        <v>6.063926202005044</v>
      </c>
      <c r="ANS21">
        <v>0.000292656661299215</v>
      </c>
      <c r="ANT21">
        <v>-5.094878179573205</v>
      </c>
      <c r="ANU21">
        <v>-2.092864022836785</v>
      </c>
      <c r="ANV21">
        <v>3.245461887092218E-05</v>
      </c>
      <c r="ANW21">
        <v>-1.006952009533612</v>
      </c>
      <c r="ANX21">
        <v>1.991262683869001</v>
      </c>
      <c r="ANY21">
        <v>2.549855717338723E-05</v>
      </c>
      <c r="ANZ21">
        <v>-7.123436163368967</v>
      </c>
      <c r="AOA21">
        <v>-4.120842373081349</v>
      </c>
      <c r="AOB21">
        <v>5.382198444911666E-05</v>
      </c>
      <c r="AOC21">
        <v>5.435585320926644</v>
      </c>
      <c r="AOD21">
        <v>8.44387970301187</v>
      </c>
      <c r="AOE21">
        <v>0.0005503741934057343</v>
      </c>
      <c r="AOF21">
        <v>-7.328859761497613</v>
      </c>
      <c r="AOG21">
        <v>-4.3275400140603</v>
      </c>
      <c r="AOH21">
        <v>1.39338663863445E-05</v>
      </c>
      <c r="AOI21">
        <v>6.567522172862192</v>
      </c>
      <c r="AOJ21">
        <v>9.571815337626999</v>
      </c>
      <c r="AOK21">
        <v>0.0001474501095822283</v>
      </c>
      <c r="AOO21">
        <v>-1.438969496170515</v>
      </c>
      <c r="AOP21">
        <v>1.569450918301224</v>
      </c>
      <c r="AOQ21">
        <v>0.000567227039006946</v>
      </c>
      <c r="APM21">
        <v>6.341247747668083</v>
      </c>
      <c r="APN21">
        <v>9.334890389885951</v>
      </c>
      <c r="APO21">
        <v>0.0003233279837603061</v>
      </c>
      <c r="APP21">
        <v>-2.566657294304177</v>
      </c>
      <c r="APQ21">
        <v>0.4312695100651738</v>
      </c>
      <c r="APR21">
        <v>3.438512098355911E-05</v>
      </c>
      <c r="APS21">
        <v>-1.612650763036722</v>
      </c>
      <c r="APT21">
        <v>1.409382314087867</v>
      </c>
      <c r="APU21">
        <v>0.003883651900624507</v>
      </c>
      <c r="APY21">
        <v>6.495138501414937</v>
      </c>
      <c r="APZ21">
        <v>9.49797511998355</v>
      </c>
      <c r="AQA21">
        <v>6.437123923042332E-05</v>
      </c>
      <c r="AQH21">
        <v>-6.562851414975334</v>
      </c>
      <c r="AQI21">
        <v>-3.564933367189449</v>
      </c>
      <c r="AQJ21">
        <v>3.467620017484097E-05</v>
      </c>
      <c r="AQQ21">
        <v>-7.04200090649779</v>
      </c>
      <c r="AQR21">
        <v>-4.03934445997567</v>
      </c>
      <c r="AQS21">
        <v>5.64536649990932E-05</v>
      </c>
      <c r="AQT21">
        <v>-5.720784274923292</v>
      </c>
      <c r="AQU21">
        <v>-2.719373517221475</v>
      </c>
      <c r="AQV21">
        <v>1.592189834588236E-05</v>
      </c>
      <c r="AQW21">
        <v>-5.912596487381894</v>
      </c>
      <c r="AQX21">
        <v>-2.920958217719362</v>
      </c>
      <c r="AQY21">
        <v>0.0005593482738923373</v>
      </c>
      <c r="AQZ21">
        <v>-3.396175915899944</v>
      </c>
      <c r="ARA21">
        <v>-0.3670583802411616</v>
      </c>
      <c r="ARB21">
        <v>0.006782647062723764</v>
      </c>
      <c r="ARC21">
        <v>-3.445930570996882</v>
      </c>
      <c r="ARD21">
        <v>-0.444608809223434</v>
      </c>
      <c r="ARE21">
        <v>1.397643348599201E-05</v>
      </c>
      <c r="ARF21">
        <v>4.41739982023476</v>
      </c>
      <c r="ARG21">
        <v>7.422176510407887</v>
      </c>
      <c r="ARH21">
        <v>0.0001825341520804002</v>
      </c>
      <c r="ARL21">
        <v>-7.599505851732602</v>
      </c>
      <c r="ARM21">
        <v>-4.60543742241379</v>
      </c>
      <c r="ARN21">
        <v>0.0002814682459674319</v>
      </c>
      <c r="ARO21">
        <v>0.1332296975186192</v>
      </c>
      <c r="ARP21">
        <v>3.131354149364235</v>
      </c>
      <c r="ARQ21">
        <v>2.814144703531113E-05</v>
      </c>
      <c r="ARU21">
        <v>-1.744704040010566</v>
      </c>
      <c r="ARV21">
        <v>1.241480385570085</v>
      </c>
      <c r="ARW21">
        <v>0.001526960772292391</v>
      </c>
      <c r="ARX21">
        <v>0.4747671215586367</v>
      </c>
      <c r="ARY21">
        <v>3.476087680183354</v>
      </c>
      <c r="ARZ21">
        <v>1.395100065053264E-05</v>
      </c>
      <c r="ASA21">
        <v>-2.534076116427537</v>
      </c>
      <c r="ASB21">
        <v>0.4666506911505899</v>
      </c>
      <c r="ASC21">
        <v>4.225994044975426E-06</v>
      </c>
      <c r="ASD21">
        <v>2.853073401374882</v>
      </c>
      <c r="ASE21">
        <v>5.854456825550419</v>
      </c>
      <c r="ASF21">
        <v>1.531089959569279E-05</v>
      </c>
      <c r="ASG21">
        <v>-11.39449134272941</v>
      </c>
      <c r="ASH21">
        <v>-8.308295449826929</v>
      </c>
      <c r="ASI21">
        <v>0.05943785562605251</v>
      </c>
      <c r="ASV21">
        <v>-3.073571644760633</v>
      </c>
      <c r="ASW21">
        <v>-0.07118826253657712</v>
      </c>
      <c r="ASX21">
        <v>4.544408660756844E-05</v>
      </c>
      <c r="ASY21">
        <v>-2.988561443687089</v>
      </c>
      <c r="ASZ21">
        <v>0.009191099514462031</v>
      </c>
      <c r="ATA21">
        <v>4.040849648717137E-05</v>
      </c>
      <c r="ATB21">
        <v>0.8663150242311934</v>
      </c>
      <c r="ATC21">
        <v>3.879656440597877</v>
      </c>
      <c r="ATD21">
        <v>0.001423947125353567</v>
      </c>
      <c r="ATE21">
        <v>7.222369549086173</v>
      </c>
      <c r="ATF21">
        <v>10.22607017220857</v>
      </c>
      <c r="ATG21">
        <v>0.0001095568919519209</v>
      </c>
      <c r="ATH21">
        <v>-8.013096097350628</v>
      </c>
      <c r="ATI21">
        <v>-5.00936504493078</v>
      </c>
      <c r="ATJ21">
        <v>0.000111366017277239</v>
      </c>
      <c r="ATN21">
        <v>-0.4555281997982772</v>
      </c>
      <c r="ATO21">
        <v>2.546807590576093</v>
      </c>
      <c r="ATP21">
        <v>4.364733338401027E-05</v>
      </c>
      <c r="ATW21">
        <v>-1.749325993860506</v>
      </c>
      <c r="ATX21">
        <v>1.251702214472156</v>
      </c>
      <c r="ATY21">
        <v>8.457699002837904E-06</v>
      </c>
      <c r="ATZ21">
        <v>-6.62192104264906</v>
      </c>
      <c r="AUA21">
        <v>-3.624007870308958</v>
      </c>
      <c r="AUB21">
        <v>3.483879745694458E-05</v>
      </c>
      <c r="AUF21">
        <v>-2.28147463259937</v>
      </c>
      <c r="AUG21">
        <v>0.7291113262521404</v>
      </c>
      <c r="AUH21">
        <v>0.0008965001984470598</v>
      </c>
      <c r="AUI21">
        <v>-5.227792614287045</v>
      </c>
      <c r="AUJ21">
        <v>-2.223052002693144</v>
      </c>
      <c r="AUK21">
        <v>0.0001797871862738152</v>
      </c>
      <c r="AUO21">
        <v>3.323182578264403</v>
      </c>
      <c r="AUP21">
        <v>6.325078464461118</v>
      </c>
      <c r="AUQ21">
        <v>2.875507576716557E-05</v>
      </c>
      <c r="AUU21">
        <v>3.538599960856486</v>
      </c>
      <c r="AUV21">
        <v>6.536335164304459</v>
      </c>
      <c r="AUW21">
        <v>4.103442737656472E-05</v>
      </c>
      <c r="AVA21">
        <v>7.958788975582507</v>
      </c>
      <c r="AVB21">
        <v>10.95636984287465</v>
      </c>
      <c r="AVC21">
        <v>4.681762446574911E-05</v>
      </c>
      <c r="AVD21">
        <v>7.854106222061375</v>
      </c>
      <c r="AVE21">
        <v>10.86454606618791</v>
      </c>
      <c r="AVF21">
        <v>0.0008719227630911835</v>
      </c>
      <c r="AVJ21">
        <v>1.779693341493011</v>
      </c>
      <c r="AVK21">
        <v>4.780911701399818</v>
      </c>
      <c r="AVL21">
        <v>1.187520690011308E-05</v>
      </c>
      <c r="AVP21">
        <v>4.046120486521684</v>
      </c>
      <c r="AVQ21">
        <v>7.033769772854074</v>
      </c>
      <c r="AVR21">
        <v>0.001220321024794479</v>
      </c>
      <c r="AVS21">
        <v>-6.082970091740155</v>
      </c>
      <c r="AVT21">
        <v>-3.060523137452366</v>
      </c>
      <c r="AVU21">
        <v>0.004030926054384624</v>
      </c>
      <c r="AVV21">
        <v>-7.708503281204343</v>
      </c>
      <c r="AVW21">
        <v>-4.704998601852397</v>
      </c>
      <c r="AVX21">
        <v>9.826221887963966E-05</v>
      </c>
      <c r="AVY21">
        <v>2.030712806694169</v>
      </c>
      <c r="AVZ21">
        <v>5.029310638597836</v>
      </c>
      <c r="AWA21">
        <v>1.572860296300236E-05</v>
      </c>
      <c r="AWB21">
        <v>3.133774398227819</v>
      </c>
      <c r="AWC21">
        <v>6.136119897829043</v>
      </c>
      <c r="AWD21">
        <v>4.401094703475177E-05</v>
      </c>
      <c r="AWH21">
        <v>1.088783335149054</v>
      </c>
      <c r="AWI21">
        <v>4.086939394359359</v>
      </c>
      <c r="AWJ21">
        <v>2.720094108723659E-05</v>
      </c>
      <c r="AWN21">
        <v>-6.233023488279402</v>
      </c>
      <c r="AWO21">
        <v>-3.220860370749899</v>
      </c>
      <c r="AWP21">
        <v>0.001183531424291971</v>
      </c>
      <c r="AXC21">
        <v>1.416008805948617</v>
      </c>
      <c r="AXD21">
        <v>4.411007631245205</v>
      </c>
      <c r="AXE21">
        <v>0.0002000939873123665</v>
      </c>
      <c r="AXF21">
        <v>-5.737867706005451</v>
      </c>
      <c r="AXG21">
        <v>-2.736043437888827</v>
      </c>
      <c r="AXH21">
        <v>2.662363329063584E-05</v>
      </c>
      <c r="AXI21">
        <v>-1.956354809277775</v>
      </c>
      <c r="AXJ21">
        <v>1.026073198356814</v>
      </c>
      <c r="AXK21">
        <v>0.002470199325520363</v>
      </c>
      <c r="AXL21">
        <v>5.054701321246292</v>
      </c>
      <c r="AXM21">
        <v>8.033583518250223</v>
      </c>
      <c r="AXN21">
        <v>0.003567692827046255</v>
      </c>
      <c r="AXO21">
        <v>-7.029943887712954</v>
      </c>
      <c r="AXP21">
        <v>-4.032572451484771</v>
      </c>
      <c r="AXQ21">
        <v>5.527478002008333E-05</v>
      </c>
      <c r="AXU21">
        <v>-1.373284780267741</v>
      </c>
      <c r="AXV21">
        <v>1.624662114328298</v>
      </c>
      <c r="AXW21">
        <v>3.372193439819737E-05</v>
      </c>
      <c r="AYA21">
        <v>6.824913200542255</v>
      </c>
      <c r="AYB21">
        <v>9.782855973738998</v>
      </c>
      <c r="AYC21">
        <v>0.01415048261104469</v>
      </c>
      <c r="AYD21">
        <v>-10.66533467328006</v>
      </c>
      <c r="AYE21">
        <v>-7.667214382661159</v>
      </c>
      <c r="AYF21">
        <v>2.826645885927772E-05</v>
      </c>
      <c r="AYJ21">
        <v>-6.862831532966332</v>
      </c>
      <c r="AYK21">
        <v>-3.861339291390911</v>
      </c>
      <c r="AYL21">
        <v>1.781427935531546E-05</v>
      </c>
      <c r="AYM21">
        <v>-6.731312016607483</v>
      </c>
      <c r="AYN21">
        <v>-3.729995011093087</v>
      </c>
      <c r="AYO21">
        <v>1.38760281996018E-05</v>
      </c>
      <c r="AYP21">
        <v>-7.898687740193869</v>
      </c>
      <c r="AYQ21">
        <v>-4.895704019084614</v>
      </c>
      <c r="AYR21">
        <v>7.122073326248671E-05</v>
      </c>
      <c r="AYS21">
        <v>-1.735032617752882</v>
      </c>
      <c r="AYT21">
        <v>1.257081955215325</v>
      </c>
      <c r="AYU21">
        <v>0.0004974396757897927</v>
      </c>
      <c r="AYV21">
        <v>-9.429220663840598</v>
      </c>
      <c r="AYW21">
        <v>-6.433410238722761</v>
      </c>
      <c r="AYX21">
        <v>0.0001404203015460376</v>
      </c>
      <c r="AYY21">
        <v>3.482616693751372</v>
      </c>
      <c r="AYZ21">
        <v>6.4842622170618</v>
      </c>
      <c r="AZA21">
        <v>2.16619757213012E-05</v>
      </c>
      <c r="AZB21">
        <v>-4.84870843956243</v>
      </c>
      <c r="AZC21">
        <v>-1.854322582301635</v>
      </c>
      <c r="AZD21">
        <v>0.0002521487895692976</v>
      </c>
      <c r="AZE21">
        <v>3.592340639163875</v>
      </c>
      <c r="AZF21">
        <v>6.594959440607745</v>
      </c>
      <c r="AZG21">
        <v>5.486496801932246E-05</v>
      </c>
      <c r="AZN21">
        <v>0.6274699328007038</v>
      </c>
      <c r="AZO21">
        <v>3.63109780662333</v>
      </c>
      <c r="AZP21">
        <v>0.0001052917477831904</v>
      </c>
      <c r="AZQ21">
        <v>3.501024398504615</v>
      </c>
      <c r="AZR21">
        <v>6.499585437036179</v>
      </c>
      <c r="AZS21">
        <v>1.656488086113324E-05</v>
      </c>
      <c r="AZT21">
        <v>-0.9022576915820555</v>
      </c>
      <c r="AZU21">
        <v>2.100579676433723</v>
      </c>
      <c r="AZV21">
        <v>6.440525805573266E-05</v>
      </c>
      <c r="BAC21">
        <v>5.582660301463477</v>
      </c>
      <c r="BAD21">
        <v>8.557243235499252</v>
      </c>
      <c r="BAE21">
        <v>0.005168217937838207</v>
      </c>
      <c r="BAF21">
        <v>7.513497771314433</v>
      </c>
      <c r="BAG21">
        <v>10.51190935511008</v>
      </c>
      <c r="BAH21">
        <v>2.018452830593375E-05</v>
      </c>
      <c r="BAI21">
        <v>-6.325307030385175</v>
      </c>
      <c r="BAJ21">
        <v>-3.326523252751572</v>
      </c>
      <c r="BAK21">
        <v>1.183357475620668E-05</v>
      </c>
      <c r="BAO21">
        <v>-0.3561655949465812</v>
      </c>
      <c r="BAP21">
        <v>2.646210574801972</v>
      </c>
      <c r="BAQ21">
        <v>4.516946139152147E-05</v>
      </c>
      <c r="BAU21">
        <v>2.264501945091334</v>
      </c>
      <c r="BAV21">
        <v>5.277996309167176</v>
      </c>
      <c r="BAW21">
        <v>0.001456782894491104</v>
      </c>
      <c r="BBA21">
        <v>-1.608240986625014</v>
      </c>
      <c r="BBB21">
        <v>1.388411480154168</v>
      </c>
      <c r="BBC21">
        <v>8.96478293158137E-05</v>
      </c>
      <c r="BBJ21">
        <v>-6.212534924527996</v>
      </c>
      <c r="BBK21">
        <v>-3.212680731631918</v>
      </c>
      <c r="BBL21">
        <v>1.700776924324024E-07</v>
      </c>
      <c r="BBM21">
        <v>-0.4443327727116259</v>
      </c>
      <c r="BBN21">
        <v>2.564247254679803</v>
      </c>
      <c r="BBO21">
        <v>0.0005889349603013055</v>
      </c>
      <c r="BBP21">
        <v>-1.013003603955423</v>
      </c>
      <c r="BBQ21">
        <v>1.99208298494268</v>
      </c>
      <c r="BBR21">
        <v>0.0002069870929464452</v>
      </c>
      <c r="BBS21">
        <v>-9.941382843985878</v>
      </c>
      <c r="BBT21">
        <v>-6.937455886614743</v>
      </c>
      <c r="BBU21">
        <v>0.0001233679535576445</v>
      </c>
      <c r="BBY21">
        <v>-5.206975067075216</v>
      </c>
      <c r="BBZ21">
        <v>-2.205552708460377</v>
      </c>
      <c r="BCA21">
        <v>1.618483223364296E-05</v>
      </c>
      <c r="BCB21">
        <v>-3.405042970600386</v>
      </c>
      <c r="BCC21">
        <v>-0.4061614341559397</v>
      </c>
      <c r="BCD21">
        <v>1.000768580081013E-05</v>
      </c>
      <c r="BCE21">
        <v>-0.2543557752662838</v>
      </c>
      <c r="BCF21">
        <v>2.747338042078245</v>
      </c>
      <c r="BCG21">
        <v>2.295213757301525E-05</v>
      </c>
      <c r="BCZ21">
        <v>4.351482196107374</v>
      </c>
      <c r="BDA21">
        <v>7.353871906739764</v>
      </c>
      <c r="BDB21">
        <v>4.568573525247171E-05</v>
      </c>
      <c r="BDF21">
        <v>4.43497421124277</v>
      </c>
      <c r="BDG21">
        <v>7.441349361479654</v>
      </c>
      <c r="BDH21">
        <v>0.0003251403243426982</v>
      </c>
      <c r="BDL21">
        <v>0.08489233207269914</v>
      </c>
      <c r="BDM21">
        <v>3.093556412402592</v>
      </c>
      <c r="BDN21">
        <v>0.0006005303037027671</v>
      </c>
      <c r="BDO21">
        <v>0.2352041102844521</v>
      </c>
      <c r="BDP21">
        <v>3.233331364910395</v>
      </c>
      <c r="BDQ21">
        <v>2.805740188842229E-05</v>
      </c>
      <c r="BDU21">
        <v>-1.928840592417358</v>
      </c>
      <c r="BDV21">
        <v>1.069717609184079</v>
      </c>
      <c r="BDW21">
        <v>1.663026097679216E-05</v>
      </c>
      <c r="BDX21">
        <v>-1.654621953929063</v>
      </c>
      <c r="BDY21">
        <v>1.350201065370527</v>
      </c>
      <c r="BDZ21">
        <v>0.0001860921213137369</v>
      </c>
      <c r="BED21">
        <v>-7.544219525496952</v>
      </c>
      <c r="BEE21">
        <v>-4.540608808348128</v>
      </c>
      <c r="BEF21">
        <v>0.0001042982266304934</v>
      </c>
      <c r="BEG21">
        <v>-3.424507078423662</v>
      </c>
      <c r="BEH21">
        <v>-0.4251493546364558</v>
      </c>
      <c r="BEI21">
        <v>3.30014986815892E-06</v>
      </c>
      <c r="BEJ21">
        <v>6.084690754285295</v>
      </c>
      <c r="BEK21">
        <v>9.080227404661708</v>
      </c>
      <c r="BEL21">
        <v>0.000159371918899015</v>
      </c>
      <c r="BEM21">
        <v>-1.46226213122605</v>
      </c>
      <c r="BEN21">
        <v>1.535312280974019</v>
      </c>
      <c r="BEO21">
        <v>4.706780940139569E-05</v>
      </c>
      <c r="BEP21">
        <v>7.126779959492538</v>
      </c>
      <c r="BEQ21">
        <v>10.13403807979776</v>
      </c>
      <c r="BER21">
        <v>0.0004214424829204001</v>
      </c>
      <c r="BEV21">
        <v>-5.140762861261643</v>
      </c>
      <c r="BEW21">
        <v>-2.138429248552106</v>
      </c>
      <c r="BEX21">
        <v>4.356598622488531E-05</v>
      </c>
      <c r="BEY21">
        <v>-0.9932846872191178</v>
      </c>
      <c r="BEZ21">
        <v>1.997959593379814</v>
      </c>
      <c r="BFA21">
        <v>0.000613300977841894</v>
      </c>
      <c r="BFH21">
        <v>7.405629205699338</v>
      </c>
      <c r="BFI21">
        <v>10.40446416584122</v>
      </c>
      <c r="BFJ21">
        <v>1.085854296811166E-05</v>
      </c>
      <c r="BFK21">
        <v>-5.183925038672876</v>
      </c>
      <c r="BFL21">
        <v>-2.183096815788092</v>
      </c>
      <c r="BFM21">
        <v>5.487625175042568E-06</v>
      </c>
      <c r="BFN21">
        <v>-11.59106620696775</v>
      </c>
      <c r="BFO21">
        <v>-8.580652289659687</v>
      </c>
      <c r="BFP21">
        <v>0.0008675973895938486</v>
      </c>
      <c r="BFT21">
        <v>1.926590351141024</v>
      </c>
      <c r="BFU21">
        <v>4.924728442009275</v>
      </c>
      <c r="BFV21">
        <v>2.773364491913231E-05</v>
      </c>
      <c r="BFW21">
        <v>1.0215696329049</v>
      </c>
      <c r="BFX21">
        <v>4.023367862779506</v>
      </c>
      <c r="BFY21">
        <v>2.58690454554036E-05</v>
      </c>
      <c r="BGC21">
        <v>4.465928008530361</v>
      </c>
      <c r="BGD21">
        <v>7.465911851620053</v>
      </c>
      <c r="BGE21">
        <v>2.08836600568829E-09</v>
      </c>
      <c r="BGR21">
        <v>-9.940069485304067</v>
      </c>
      <c r="BGS21">
        <v>-6.93784112563362</v>
      </c>
      <c r="BGT21">
        <v>3.972469456699294E-05</v>
      </c>
      <c r="BGX21">
        <v>5.765525522526429</v>
      </c>
      <c r="BGY21">
        <v>8.751811802762226</v>
      </c>
      <c r="BGZ21">
        <v>0.001504528878168734</v>
      </c>
      <c r="BHA21">
        <v>3.017434199320195</v>
      </c>
      <c r="BHB21">
        <v>6.017286058329014</v>
      </c>
      <c r="BHC21">
        <v>1.755660261452142E-07</v>
      </c>
      <c r="BHD21">
        <v>-4.350259658525778</v>
      </c>
      <c r="BHE21">
        <v>-1.361729753067154</v>
      </c>
      <c r="BHF21">
        <v>0.001052504550304775</v>
      </c>
      <c r="BHM21">
        <v>2.002218231003028</v>
      </c>
      <c r="BHN21">
        <v>5.000054807590701</v>
      </c>
      <c r="BHO21">
        <v>3.744320688806383E-05</v>
      </c>
      <c r="BHP21">
        <v>-10.3877250218591</v>
      </c>
      <c r="BHQ21">
        <v>-7.384499920412433</v>
      </c>
      <c r="BHR21">
        <v>8.321023473037669E-05</v>
      </c>
      <c r="BHS21">
        <v>-3.353098625588663</v>
      </c>
      <c r="BHT21">
        <v>-0.3573400737303352</v>
      </c>
      <c r="BHU21">
        <v>0.0001439190587079835</v>
      </c>
      <c r="BHY21">
        <v>-10.8381729423086</v>
      </c>
      <c r="BHZ21">
        <v>-7.832246752267394</v>
      </c>
      <c r="BIA21">
        <v>0.0002809578272362063</v>
      </c>
      <c r="BIN21">
        <v>-3.659382772898077</v>
      </c>
      <c r="BIO21">
        <v>-0.6616314182622002</v>
      </c>
      <c r="BIP21">
        <v>4.045124778872899E-05</v>
      </c>
      <c r="BIQ21">
        <v>-8.997862802868976</v>
      </c>
      <c r="BIR21">
        <v>-6.003680280507846</v>
      </c>
      <c r="BIS21">
        <v>0.0002707443686299552</v>
      </c>
      <c r="BIT21">
        <v>-4.460477373602991</v>
      </c>
      <c r="BIU21">
        <v>-1.461842205407777</v>
      </c>
      <c r="BIV21">
        <v>1.490212684283537E-05</v>
      </c>
      <c r="BIZ21">
        <v>1.845805382902018</v>
      </c>
      <c r="BJA21">
        <v>4.846938301000934</v>
      </c>
      <c r="BJB21">
        <v>1.026802735081401E-05</v>
      </c>
      <c r="BJC21">
        <v>-4.195719753773576</v>
      </c>
      <c r="BJD21">
        <v>-1.193551008158744</v>
      </c>
      <c r="BJE21">
        <v>3.762766033480272E-05</v>
      </c>
      <c r="BJL21">
        <v>9.829017371229693</v>
      </c>
      <c r="BJM21">
        <v>12.81440545210007</v>
      </c>
      <c r="BJN21">
        <v>0.001708065445204208</v>
      </c>
      <c r="BJR21">
        <v>1.073708831616934</v>
      </c>
      <c r="BJS21">
        <v>4.07117932524498</v>
      </c>
      <c r="BJT21">
        <v>5.118721988605313E-05</v>
      </c>
      <c r="BJU21">
        <v>-6.873179953588485</v>
      </c>
      <c r="BJV21">
        <v>-3.870213775030989</v>
      </c>
      <c r="BJW21">
        <v>7.038572187959936E-05</v>
      </c>
      <c r="BJX21">
        <v>-10.98695869406574</v>
      </c>
      <c r="BJY21">
        <v>-7.985023074638558</v>
      </c>
      <c r="BJZ21">
        <v>2.997298053507535E-05</v>
      </c>
      <c r="BKA21">
        <v>2.40617127669908</v>
      </c>
      <c r="BKB21">
        <v>5.404285096032726</v>
      </c>
      <c r="BKC21">
        <v>2.846142004903899E-05</v>
      </c>
      <c r="BKD21">
        <v>-10.78212221638562</v>
      </c>
      <c r="BKE21">
        <v>-7.798886519537667</v>
      </c>
      <c r="BKF21">
        <v>0.002248334881388857</v>
      </c>
      <c r="BKJ21">
        <v>-4.375355770993808</v>
      </c>
      <c r="BKK21">
        <v>-1.378868911127823</v>
      </c>
      <c r="BKL21">
        <v>9.873722880981186E-05</v>
      </c>
      <c r="BKM21">
        <v>5.705055458587002</v>
      </c>
      <c r="BKN21">
        <v>8.708084929635241</v>
      </c>
      <c r="BKO21">
        <v>7.342155865695864E-05</v>
      </c>
      <c r="BKP21">
        <v>1.670179602396796</v>
      </c>
      <c r="BKQ21">
        <v>4.679675398023619</v>
      </c>
      <c r="BKR21">
        <v>0.0007213610766911114</v>
      </c>
      <c r="BKV21">
        <v>0.05760613844233856</v>
      </c>
      <c r="BKW21">
        <v>3.059423892347364</v>
      </c>
      <c r="BKX21">
        <v>2.643383407388295E-05</v>
      </c>
      <c r="BLE21">
        <v>5.253501767664844</v>
      </c>
      <c r="BLF21">
        <v>8.250670207732828</v>
      </c>
      <c r="BLG21">
        <v>6.414185318878276E-05</v>
      </c>
      <c r="BLH21">
        <v>-4.886097520703411</v>
      </c>
      <c r="BLI21">
        <v>-1.889747741460607</v>
      </c>
      <c r="BLJ21">
        <v>0.0001065928926101688</v>
      </c>
      <c r="BLK21">
        <v>2.767037836776009</v>
      </c>
      <c r="BLL21">
        <v>5.770909234420295</v>
      </c>
      <c r="BLM21">
        <v>0.0001199017577614731</v>
      </c>
      <c r="BLN21">
        <v>-4.342355478772268</v>
      </c>
      <c r="BLO21">
        <v>-1.34087463691567</v>
      </c>
      <c r="BLP21">
        <v>1.754314083403464E-05</v>
      </c>
      <c r="BLQ21">
        <v>-5.994485508514311</v>
      </c>
      <c r="BLR21">
        <v>-2.992873458416883</v>
      </c>
      <c r="BLS21">
        <v>2.078964413293348E-05</v>
      </c>
      <c r="BLZ21">
        <v>-2.124548943751063</v>
      </c>
      <c r="BMA21">
        <v>0.869172695839834</v>
      </c>
      <c r="BMB21">
        <v>0.0003153424754127371</v>
      </c>
      <c r="BMC21">
        <v>-5.926262600043954</v>
      </c>
      <c r="BMD21">
        <v>-2.928881900469193</v>
      </c>
      <c r="BME21">
        <v>5.488587774126005E-05</v>
      </c>
      <c r="BMO21">
        <v>3.259999295164512</v>
      </c>
      <c r="BMP21">
        <v>6.258501386184286</v>
      </c>
      <c r="BMQ21">
        <v>1.794985050431902E-05</v>
      </c>
      <c r="BMR21">
        <v>4.354597204488289</v>
      </c>
      <c r="BMS21">
        <v>7.348464755237813</v>
      </c>
      <c r="BMT21">
        <v>0.0003008554704773922</v>
      </c>
      <c r="BMU21">
        <v>5.760996215324739</v>
      </c>
      <c r="BMV21">
        <v>8.776131551604601</v>
      </c>
      <c r="BMW21">
        <v>0.001832627234436181</v>
      </c>
      <c r="BMX21">
        <v>2.634055141343273</v>
      </c>
      <c r="BMY21">
        <v>5.632373877074555</v>
      </c>
      <c r="BMZ21">
        <v>2.261319633015662E-05</v>
      </c>
      <c r="BNA21">
        <v>-4.945697032315511</v>
      </c>
      <c r="BNB21">
        <v>-1.944310633162631</v>
      </c>
      <c r="BNC21">
        <v>1.537682088885529E-05</v>
      </c>
      <c r="BND21">
        <v>10.01437893743997</v>
      </c>
      <c r="BNE21">
        <v>13.02277558945548</v>
      </c>
      <c r="BNF21">
        <v>0.0005640301205557529</v>
      </c>
      <c r="BNG21">
        <v>3.419701868709744</v>
      </c>
      <c r="BNH21">
        <v>6.418311699974183</v>
      </c>
      <c r="BNI21">
        <v>1.546055290665691E-05</v>
      </c>
      <c r="BNM21">
        <v>0.04678385711824368</v>
      </c>
      <c r="BNN21">
        <v>3.046613682945231</v>
      </c>
      <c r="BNO21">
        <v>2.316739932844036E-07</v>
      </c>
      <c r="BNP21">
        <v>-1.48615589126225</v>
      </c>
      <c r="BNQ21">
        <v>1.516895200385908</v>
      </c>
      <c r="BNR21">
        <v>7.447328196370201E-05</v>
      </c>
      <c r="BNV21">
        <v>1.606004983849678</v>
      </c>
      <c r="BNW21">
        <v>4.609602260193755</v>
      </c>
      <c r="BNX21">
        <v>0.0001035231767652495</v>
      </c>
      <c r="BOB21">
        <v>-9.720381057199218</v>
      </c>
      <c r="BOC21">
        <v>-6.715582555984014</v>
      </c>
      <c r="BOD21">
        <v>0.0001842049112984867</v>
      </c>
      <c r="BOE21">
        <v>-4.011740192912537</v>
      </c>
      <c r="BOF21">
        <v>-1.022288863321025</v>
      </c>
      <c r="BOG21">
        <v>0.0008901955790952556</v>
      </c>
      <c r="BOH21">
        <v>-10.49614792114869</v>
      </c>
      <c r="BOI21">
        <v>-7.497990610199175</v>
      </c>
      <c r="BOJ21">
        <v>2.7164023494376E-05</v>
      </c>
      <c r="BOK21">
        <v>1.612345928699376</v>
      </c>
      <c r="BOL21">
        <v>4.610435554341218</v>
      </c>
      <c r="BOM21">
        <v>2.919624150644362E-05</v>
      </c>
      <c r="BON21">
        <v>-4.736139650555145</v>
      </c>
      <c r="BOO21">
        <v>-1.746752485829093</v>
      </c>
      <c r="BOP21">
        <v>0.0009010581804156141</v>
      </c>
      <c r="BOQ21">
        <v>-6.232391645743618</v>
      </c>
      <c r="BOR21">
        <v>-3.238802938298301</v>
      </c>
      <c r="BOS21">
        <v>0.0003288373777738331</v>
      </c>
      <c r="BOT21">
        <v>-3.116677678804604</v>
      </c>
      <c r="BOU21">
        <v>-0.1420532032804759</v>
      </c>
      <c r="BOV21">
        <v>0.005151337939404628</v>
      </c>
      <c r="BOW21">
        <v>-1.094613131514473</v>
      </c>
      <c r="BOX21">
        <v>1.9072504635836</v>
      </c>
      <c r="BOY21">
        <v>2.778389351650003E-05</v>
      </c>
      <c r="BOZ21">
        <v>0.8082818090534771</v>
      </c>
      <c r="BPA21">
        <v>3.806662650147615</v>
      </c>
      <c r="BPB21">
        <v>2.097340449945942E-05</v>
      </c>
      <c r="BPC21">
        <v>7.280777277872031</v>
      </c>
      <c r="BPD21">
        <v>10.27163049326064</v>
      </c>
      <c r="BPE21">
        <v>0.0006693093498174761</v>
      </c>
      <c r="BPL21">
        <v>3.860254599092283</v>
      </c>
      <c r="BPM21">
        <v>6.85578069813407</v>
      </c>
      <c r="BPN21">
        <v>0.0001601263182712163</v>
      </c>
      <c r="BPO21">
        <v>-7.736842250980546</v>
      </c>
      <c r="BPP21">
        <v>-4.742186469202666</v>
      </c>
      <c r="BPQ21">
        <v>0.0002284853472451489</v>
      </c>
      <c r="BPU21">
        <v>-4.119451562973961</v>
      </c>
      <c r="BPV21">
        <v>-1.12286963283804</v>
      </c>
      <c r="BPW21">
        <v>9.346561276576983E-05</v>
      </c>
      <c r="BQA21">
        <v>-4.497888888191364</v>
      </c>
      <c r="BQB21">
        <v>-1.496155314225148</v>
      </c>
      <c r="BQC21">
        <v>2.4042229570713E-05</v>
      </c>
      <c r="BQD21">
        <v>-6.941416575271258</v>
      </c>
      <c r="BQE21">
        <v>-3.937725330985175</v>
      </c>
      <c r="BQF21">
        <v>0.0001090022750362855</v>
      </c>
      <c r="BQG21">
        <v>0.4205351267530479</v>
      </c>
      <c r="BQH21">
        <v>3.421832029796949</v>
      </c>
      <c r="BQI21">
        <v>1.34556600422457E-05</v>
      </c>
      <c r="BQM21">
        <v>0.8768959698189122</v>
      </c>
      <c r="BQN21">
        <v>3.871587111450021</v>
      </c>
      <c r="BQO21">
        <v>0.0002254718174475851</v>
      </c>
      <c r="BQP21">
        <v>4.932549993128903</v>
      </c>
      <c r="BQQ21">
        <v>7.931932742987515</v>
      </c>
      <c r="BQR21">
        <v>3.047981896353787E-06</v>
      </c>
      <c r="BQV21">
        <v>-7.834739620937424</v>
      </c>
      <c r="BQW21">
        <v>-4.832630199093434</v>
      </c>
      <c r="BQX21">
        <v>3.559728412721326E-05</v>
      </c>
      <c r="BQY21">
        <v>-14.74332459516386</v>
      </c>
      <c r="BQZ21">
        <v>-11.74011338337434</v>
      </c>
      <c r="BRA21">
        <v>8.249504925756E-05</v>
      </c>
      <c r="BRB21">
        <v>-2.109287067809476</v>
      </c>
      <c r="BRC21">
        <v>0.8920098660558974</v>
      </c>
      <c r="BRD21">
        <v>1.345629960922915E-05</v>
      </c>
      <c r="BRE21">
        <v>-8.504509085322915</v>
      </c>
      <c r="BRF21">
        <v>-5.493450595115709</v>
      </c>
      <c r="BRG21">
        <v>0.0009783216453030771</v>
      </c>
      <c r="BRH21">
        <v>4.460004752644206</v>
      </c>
      <c r="BRI21">
        <v>7.444716196597843</v>
      </c>
      <c r="BRJ21">
        <v>0.001869919567862188</v>
      </c>
      <c r="BRN21">
        <v>4.957061039980792</v>
      </c>
      <c r="BRO21">
        <v>7.953724641118287</v>
      </c>
      <c r="BRP21">
        <v>8.905245895783442E-05</v>
      </c>
      <c r="BRQ21">
        <v>2.636038450595592</v>
      </c>
      <c r="BRR21">
        <v>5.623788387504071</v>
      </c>
      <c r="BRS21">
        <v>0.001200512365970002</v>
      </c>
      <c r="BRW21">
        <v>3.302328849236141</v>
      </c>
      <c r="BRX21">
        <v>6.300618283160397</v>
      </c>
      <c r="BRY21">
        <v>2.340829039589414E-05</v>
      </c>
      <c r="BSC21">
        <v>-4.989761672767524</v>
      </c>
      <c r="BSD21">
        <v>-1.995531647460666</v>
      </c>
      <c r="BSE21">
        <v>0.0002663408636760031</v>
      </c>
      <c r="BSF21">
        <v>-7.755464269660282</v>
      </c>
      <c r="BSG21">
        <v>-4.750073318341855</v>
      </c>
      <c r="BSH21">
        <v>0.0002324988489412689</v>
      </c>
      <c r="BSO21">
        <v>7.203696711825512</v>
      </c>
      <c r="BSP21">
        <v>10.20704782026623</v>
      </c>
      <c r="BSQ21">
        <v>8.983942225175773E-05</v>
      </c>
      <c r="BSR21">
        <v>-7.589193486887079</v>
      </c>
      <c r="BSS21">
        <v>-4.587503285136919</v>
      </c>
      <c r="BST21">
        <v>2.285425564994219E-05</v>
      </c>
      <c r="BTD21">
        <v>0.5901940563526163</v>
      </c>
      <c r="BTE21">
        <v>3.587492056984617</v>
      </c>
      <c r="BTF21">
        <v>5.840640467735889E-05</v>
      </c>
      <c r="BTG21">
        <v>-7.527452304764379</v>
      </c>
      <c r="BTH21">
        <v>-4.531523436209039</v>
      </c>
      <c r="BTI21">
        <v>0.0001325928899175507</v>
      </c>
      <c r="BTJ21">
        <v>-3.553337955780556</v>
      </c>
      <c r="BTK21">
        <v>-0.5471857077804601</v>
      </c>
      <c r="BTL21">
        <v>0.0003028012436374988</v>
      </c>
      <c r="BTP21">
        <v>-2.317167252481354</v>
      </c>
      <c r="BTQ21">
        <v>0.6839539447929694</v>
      </c>
      <c r="BTR21">
        <v>1.005666662361101E-05</v>
      </c>
      <c r="BTS21">
        <v>-6.327120944728133</v>
      </c>
      <c r="BTT21">
        <v>-3.329102228510795</v>
      </c>
      <c r="BTU21">
        <v>3.140388341950295E-05</v>
      </c>
      <c r="BTY21">
        <v>-5.579182416844326</v>
      </c>
      <c r="BTZ21">
        <v>-2.585578575523635</v>
      </c>
      <c r="BUA21">
        <v>0.0003272867668072766</v>
      </c>
      <c r="BUB21">
        <v>6.363407291888874</v>
      </c>
      <c r="BUC21">
        <v>9.365214142639326</v>
      </c>
      <c r="BUD21">
        <v>2.611767707528623E-05</v>
      </c>
      <c r="BUE21">
        <v>-12.54404130565039</v>
      </c>
      <c r="BUF21">
        <v>-9.545781546192575</v>
      </c>
      <c r="BUG21">
        <v>2.422749715721956E-05</v>
      </c>
      <c r="BUK21">
        <v>-0.04085745766919752</v>
      </c>
      <c r="BUL21">
        <v>2.961175020696238</v>
      </c>
      <c r="BUM21">
        <v>3.304774644772197E-05</v>
      </c>
      <c r="BUN21">
        <v>7.947150860603867</v>
      </c>
      <c r="BUO21">
        <v>10.93490755226988</v>
      </c>
      <c r="BUP21">
        <v>0.001199188791687824</v>
      </c>
      <c r="BUW21">
        <v>-3.594310408378389</v>
      </c>
      <c r="BUX21">
        <v>-0.595559859874943</v>
      </c>
      <c r="BUY21">
        <v>1.248903233793666E-05</v>
      </c>
      <c r="BUZ21">
        <v>-0.1986101131320313</v>
      </c>
      <c r="BVA21">
        <v>2.800221083680007</v>
      </c>
      <c r="BVB21">
        <v>1.092880713752477E-05</v>
      </c>
      <c r="BVC21">
        <v>4.889926774391781</v>
      </c>
      <c r="BVD21">
        <v>7.896603741534698</v>
      </c>
      <c r="BVE21">
        <v>0.000356655121820792</v>
      </c>
      <c r="BVF21">
        <v>-9.27676097981738</v>
      </c>
      <c r="BVG21">
        <v>-6.301841635198854</v>
      </c>
      <c r="BVH21">
        <v>0.005032314194913896</v>
      </c>
      <c r="BVI21">
        <v>5.9586173187339</v>
      </c>
      <c r="BVJ21">
        <v>8.970086063192619</v>
      </c>
      <c r="BVK21">
        <v>0.00105225679567525</v>
      </c>
      <c r="BVL21">
        <v>-2.208194566358853</v>
      </c>
      <c r="BVM21">
        <v>0.7905444631634886</v>
      </c>
      <c r="BVN21">
        <v>1.272037236420141E-05</v>
      </c>
      <c r="BVO21">
        <v>-3.518652173764316</v>
      </c>
      <c r="BVP21">
        <v>-0.5197894016328282</v>
      </c>
      <c r="BVQ21">
        <v>1.034629779937091E-05</v>
      </c>
      <c r="BVR21">
        <v>-1.982327844898902</v>
      </c>
      <c r="BVS21">
        <v>1.015103069598051</v>
      </c>
      <c r="BVT21">
        <v>5.280160257575368E-05</v>
      </c>
      <c r="BVU21">
        <v>-1.38668951921531</v>
      </c>
      <c r="BVV21">
        <v>1.608184433799515</v>
      </c>
      <c r="BVW21">
        <v>0.0002102108615537047</v>
      </c>
      <c r="BWA21">
        <v>4.581610770780466</v>
      </c>
      <c r="BWB21">
        <v>7.580405881643961</v>
      </c>
      <c r="BWC21">
        <v>1.161406265013066E-05</v>
      </c>
      <c r="BWD21">
        <v>-9.644272285329922</v>
      </c>
      <c r="BWE21">
        <v>-6.642293111690771</v>
      </c>
      <c r="BWF21">
        <v>3.13370263512961E-05</v>
      </c>
      <c r="BWJ21">
        <v>-0.8501654337450958</v>
      </c>
      <c r="BWK21">
        <v>2.144633910703943</v>
      </c>
      <c r="BWL21">
        <v>0.0002163745452779269</v>
      </c>
      <c r="BWP21">
        <v>5.317775301652979</v>
      </c>
      <c r="BWQ21">
        <v>8.316308762497012</v>
      </c>
      <c r="BWR21">
        <v>1.720589676786883E-05</v>
      </c>
      <c r="BWS21">
        <v>4.633854022504349</v>
      </c>
      <c r="BWT21">
        <v>7.624766401658127</v>
      </c>
      <c r="BWU21">
        <v>0.0006606788211574527</v>
      </c>
      <c r="BWY21">
        <v>-2.103985596606478</v>
      </c>
      <c r="BWZ21">
        <v>0.9006510097417372</v>
      </c>
      <c r="BXA21">
        <v>0.0001719849474264487</v>
      </c>
      <c r="BXB21">
        <v>-1.590360794123762</v>
      </c>
      <c r="BXC21">
        <v>1.402953568447097</v>
      </c>
      <c r="BXD21">
        <v>0.0003575819826715045</v>
      </c>
      <c r="BXE21">
        <v>-6.48456398957364</v>
      </c>
      <c r="BXF21">
        <v>-3.487269433780751</v>
      </c>
      <c r="BXG21">
        <v>5.855542686235482E-05</v>
      </c>
      <c r="BXN21">
        <v>0.4090842818041818</v>
      </c>
      <c r="BXO21">
        <v>3.400909558613996</v>
      </c>
      <c r="BXP21">
        <v>0.000534608793889242</v>
      </c>
      <c r="BXT21">
        <v>-9.004800351557714</v>
      </c>
      <c r="BXU21">
        <v>-6.015215149855521</v>
      </c>
      <c r="BXV21">
        <v>0.0008677441886720848</v>
      </c>
      <c r="BXZ21">
        <v>-9.729014519347409</v>
      </c>
      <c r="BYA21">
        <v>-6.735607063167462</v>
      </c>
      <c r="BYB21">
        <v>0.0003476930721545905</v>
      </c>
      <c r="BYF21">
        <v>2.697417221980691</v>
      </c>
      <c r="BYG21">
        <v>5.697957276854926</v>
      </c>
      <c r="BYH21">
        <v>2.333274137479151E-06</v>
      </c>
      <c r="BYI21">
        <v>-1.846490741268264</v>
      </c>
      <c r="BYJ21">
        <v>1.156301195246715</v>
      </c>
      <c r="BYK21">
        <v>6.235927602940942E-05</v>
      </c>
      <c r="BYL21">
        <v>-7.6447129197021</v>
      </c>
      <c r="BYM21">
        <v>-4.647813660690169</v>
      </c>
      <c r="BYN21">
        <v>7.691675740072926E-05</v>
      </c>
      <c r="BYO21">
        <v>-2.984801840750688</v>
      </c>
      <c r="BYP21">
        <v>-0.01553490600604102</v>
      </c>
      <c r="BYQ21">
        <v>0.007556170399918405</v>
      </c>
      <c r="BYR21">
        <v>-8.652115261350566</v>
      </c>
      <c r="BYS21">
        <v>-5.670706598896258</v>
      </c>
      <c r="BYT21">
        <v>0.00276510265390275</v>
      </c>
      <c r="BYU21">
        <v>-2.448245357711071</v>
      </c>
      <c r="BYV21">
        <v>0.5533085774646895</v>
      </c>
      <c r="BYW21">
        <v>1.931771624374367E-05</v>
      </c>
      <c r="BZG21">
        <v>5.810984629165535</v>
      </c>
      <c r="BZH21">
        <v>8.834070683111401</v>
      </c>
      <c r="BZI21">
        <v>0.004263727094331375</v>
      </c>
      <c r="BZM21">
        <v>-9.252366093166383</v>
      </c>
      <c r="BZN21">
        <v>-6.253754282663159</v>
      </c>
      <c r="BZO21">
        <v>1.541656063167349E-05</v>
      </c>
      <c r="BZP21">
        <v>-8.921181979374015</v>
      </c>
      <c r="BZQ21">
        <v>-5.916110253232249</v>
      </c>
      <c r="BZR21">
        <v>0.000205779248456607</v>
      </c>
      <c r="BZS21">
        <v>-1.777786708010128</v>
      </c>
      <c r="BZT21">
        <v>1.21082474492436</v>
      </c>
      <c r="BZU21">
        <v>0.001037592034107088</v>
      </c>
      <c r="BZY21">
        <v>-2.200071260525247</v>
      </c>
      <c r="BZZ21">
        <v>0.7977049432858353</v>
      </c>
      <c r="CAA21">
        <v>3.95621559187458E-05</v>
      </c>
      <c r="CAB21">
        <v>2.694793275940414</v>
      </c>
      <c r="CAC21">
        <v>5.686264266454411</v>
      </c>
      <c r="CAD21">
        <v>0.0005819520224986776</v>
      </c>
      <c r="CAH21">
        <v>1.939692284978</v>
      </c>
      <c r="CAI21">
        <v>4.938729758570505</v>
      </c>
      <c r="CAJ21">
        <v>7.411656680999302E-06</v>
      </c>
      <c r="CAK21">
        <v>-5.224589952997441</v>
      </c>
      <c r="CAL21">
        <v>-2.225822144032546</v>
      </c>
      <c r="CAM21">
        <v>1.214635797595318E-05</v>
      </c>
      <c r="CAN21">
        <v>-0.6782332013016288</v>
      </c>
      <c r="CAO21">
        <v>2.31930858645641</v>
      </c>
      <c r="CAP21">
        <v>4.834245941224029E-05</v>
      </c>
      <c r="CAQ21">
        <v>-9.010668404287397</v>
      </c>
      <c r="CAR21">
        <v>-6.003531325630826</v>
      </c>
      <c r="CAS21">
        <v>0.0004075031340006739</v>
      </c>
      <c r="CAW21">
        <v>3.607435134553185</v>
      </c>
      <c r="CAX21">
        <v>6.611110217038362</v>
      </c>
      <c r="CAY21">
        <v>0.0001080498501828253</v>
      </c>
      <c r="CBI21">
        <v>4.221901053517168</v>
      </c>
      <c r="CBJ21">
        <v>7.2194327097152</v>
      </c>
      <c r="CBK21">
        <v>4.87417689977339E-05</v>
      </c>
      <c r="CBO21">
        <v>-3.515033216774145</v>
      </c>
      <c r="CBP21">
        <v>-0.5166481258023613</v>
      </c>
      <c r="CBQ21">
        <v>2.086344935532657E-05</v>
      </c>
      <c r="CBR21">
        <v>0.3591405793104638</v>
      </c>
      <c r="CBS21">
        <v>3.361789016503849</v>
      </c>
      <c r="CBT21">
        <v>5.611375653845096E-05</v>
      </c>
      <c r="CBU21">
        <v>-9.182817241966568</v>
      </c>
      <c r="CBV21">
        <v>-6.184421952971607</v>
      </c>
      <c r="CBW21">
        <v>2.060077927755207E-05</v>
      </c>
      <c r="CBX21">
        <v>-4.821069228943418</v>
      </c>
      <c r="CBY21">
        <v>-1.823510890468242</v>
      </c>
      <c r="CBZ21">
        <v>4.769368801441008E-05</v>
      </c>
      <c r="CCA21">
        <v>-3.726776729366491</v>
      </c>
      <c r="CCB21">
        <v>-0.7303121201272571</v>
      </c>
      <c r="CCC21">
        <v>9.999190265049119E-05</v>
      </c>
      <c r="CCD21">
        <v>-2.716036216072312</v>
      </c>
      <c r="CCE21">
        <v>0.2631645540748333</v>
      </c>
      <c r="CCF21">
        <v>0.003460863699775078</v>
      </c>
      <c r="CCG21">
        <v>-9.588146789671375</v>
      </c>
      <c r="CCH21">
        <v>-6.57936823181335</v>
      </c>
      <c r="CCI21">
        <v>0.0006165046245335483</v>
      </c>
      <c r="CCP21">
        <v>-3.643942903084669</v>
      </c>
      <c r="CCQ21">
        <v>-0.6427168358203392</v>
      </c>
      <c r="CCR21">
        <v>1.202592749328557E-05</v>
      </c>
      <c r="CCS21">
        <v>-0.3084270000131817</v>
      </c>
      <c r="CCT21">
        <v>2.694728984584581</v>
      </c>
      <c r="CCU21">
        <v>7.968191025053299E-05</v>
      </c>
      <c r="CCY21">
        <v>-2.204621016491204</v>
      </c>
      <c r="CCZ21">
        <v>0.803000817892734</v>
      </c>
      <c r="CDA21">
        <v>0.0004647388750094144</v>
      </c>
      <c r="CDB21">
        <v>5.213297310125594</v>
      </c>
      <c r="CDC21">
        <v>8.212155660390474</v>
      </c>
      <c r="CDD21">
        <v>1.042691294160441E-05</v>
      </c>
      <c r="CDE21">
        <v>-9.930887733397366</v>
      </c>
      <c r="CDF21">
        <v>-6.929417907204399</v>
      </c>
      <c r="CDG21">
        <v>1.728311230026758E-05</v>
      </c>
      <c r="CDH21">
        <v>-6.667974843023878</v>
      </c>
      <c r="CDI21">
        <v>-3.670054317895912</v>
      </c>
      <c r="CDJ21">
        <v>3.459372594734712E-05</v>
      </c>
      <c r="CDK21">
        <v>-1.800751142078365</v>
      </c>
      <c r="CDL21">
        <v>1.184693978791566</v>
      </c>
      <c r="CDM21">
        <v>0.001694756051927482</v>
      </c>
      <c r="CDN21">
        <v>-7.308938020514216</v>
      </c>
      <c r="CDO21">
        <v>-4.312914750855083</v>
      </c>
      <c r="CDP21">
        <v>0.0001265150736318117</v>
      </c>
      <c r="CDQ21">
        <v>-2.203441869493863</v>
      </c>
      <c r="CDR21">
        <v>0.8002802000940332</v>
      </c>
      <c r="CDS21">
        <v>0.0001108304161371557</v>
      </c>
      <c r="CDZ21">
        <v>4.138036257616267</v>
      </c>
      <c r="CEA21">
        <v>7.168254258798738</v>
      </c>
      <c r="CEB21">
        <v>0.007305020763710378</v>
      </c>
      <c r="CEI21">
        <v>-9.185127781473016</v>
      </c>
      <c r="CEJ21">
        <v>-6.182767560023419</v>
      </c>
      <c r="CEK21">
        <v>4.456516232909455E-05</v>
      </c>
      <c r="CEO21">
        <v>2.832305697729654</v>
      </c>
      <c r="CEP21">
        <v>5.833031987770401</v>
      </c>
      <c r="CEQ21">
        <v>4.219977786303415E-06</v>
      </c>
      <c r="CER21">
        <v>-3.949537688017594</v>
      </c>
      <c r="CES21">
        <v>-0.9664592905564093</v>
      </c>
      <c r="CET21">
        <v>0.00229072505985311</v>
      </c>
      <c r="CFD21">
        <v>-8.737886601063755</v>
      </c>
      <c r="CFE21">
        <v>-5.74425401579651</v>
      </c>
      <c r="CFF21">
        <v>0.0003243517630312248</v>
      </c>
      <c r="CFJ21">
        <v>1.69042914465618</v>
      </c>
      <c r="CFK21">
        <v>4.681251917020187</v>
      </c>
      <c r="CFL21">
        <v>0.0006737720566625294</v>
      </c>
      <c r="CFM21">
        <v>-3.914267152039842</v>
      </c>
      <c r="CFN21">
        <v>-0.9191596563404323</v>
      </c>
      <c r="CFO21">
        <v>0.0001914927866503736</v>
      </c>
      <c r="CFS21">
        <v>-7.699920187715398</v>
      </c>
      <c r="CFT21">
        <v>-4.698299376761424</v>
      </c>
      <c r="CFU21">
        <v>2.101622518818075E-05</v>
      </c>
      <c r="CFV21">
        <v>-1.083171538849347</v>
      </c>
      <c r="CFW21">
        <v>1.923253189285934</v>
      </c>
      <c r="CFX21">
        <v>0.0003302170528982101</v>
      </c>
      <c r="CGE21">
        <v>2.610494631667511</v>
      </c>
      <c r="CGF21">
        <v>5.608947838787496</v>
      </c>
      <c r="CGG21">
        <v>1.914054570931589E-05</v>
      </c>
      <c r="CGK21">
        <v>9.554567093771027</v>
      </c>
      <c r="CGL21">
        <v>12.57827785424277</v>
      </c>
      <c r="CGM21">
        <v>0.004497601297187901</v>
      </c>
      <c r="CGW21">
        <v>0.2668786865548762</v>
      </c>
      <c r="CGX21">
        <v>3.263995098314757</v>
      </c>
      <c r="CGY21">
        <v>6.652064910842204E-05</v>
      </c>
      <c r="CGZ21">
        <v>7.849469458923867</v>
      </c>
      <c r="CHA21">
        <v>10.85811257148081</v>
      </c>
      <c r="CHB21">
        <v>0.0005976271573765693</v>
      </c>
      <c r="CHC21">
        <v>-4.746650475925317</v>
      </c>
      <c r="CHD21">
        <v>-1.747925477219809</v>
      </c>
      <c r="CHE21">
        <v>1.300502640765441E-05</v>
      </c>
      <c r="CHI21">
        <v>2.066544846170947</v>
      </c>
      <c r="CHJ21">
        <v>5.064310208905111</v>
      </c>
      <c r="CHK21">
        <v>3.994882967889415E-05</v>
      </c>
      <c r="CHL21">
        <v>-4.948695072149189</v>
      </c>
      <c r="CHM21">
        <v>-1.9503467032635</v>
      </c>
      <c r="CHN21">
        <v>2.182308270207842E-05</v>
      </c>
      <c r="CHX21">
        <v>-3.197765593902245</v>
      </c>
      <c r="CHY21">
        <v>-0.2030591774860244</v>
      </c>
      <c r="CHZ21">
        <v>0.0002241762172676798</v>
      </c>
      <c r="CIJ21">
        <v>6.503816683887647</v>
      </c>
      <c r="CIK21">
        <v>9.505194623162339</v>
      </c>
      <c r="CIL21">
        <v>1.518973315789962E-05</v>
      </c>
      <c r="CIM21">
        <v>-0.4207056445628944</v>
      </c>
      <c r="CIN21">
        <v>2.577446761195625</v>
      </c>
      <c r="CIO21">
        <v>2.730883584920569E-05</v>
      </c>
      <c r="CIP21">
        <v>-8.501540688359006</v>
      </c>
      <c r="CIQ21">
        <v>-5.503401815260998</v>
      </c>
      <c r="CIR21">
        <v>2.771034676257067E-05</v>
      </c>
      <c r="CIV21">
        <v>0.9601819895439714</v>
      </c>
      <c r="CIW21">
        <v>3.962450033728027</v>
      </c>
      <c r="CIX21">
        <v>4.115219536662246E-05</v>
      </c>
      <c r="CIY21">
        <v>-3.125009504771957</v>
      </c>
      <c r="CIZ21">
        <v>-0.1270734837373347</v>
      </c>
      <c r="CJA21">
        <v>3.408007335617609E-05</v>
      </c>
      <c r="CJB21">
        <v>-2.770514240706055</v>
      </c>
      <c r="CJC21">
        <v>0.2372988434809471</v>
      </c>
      <c r="CJD21">
        <v>0.0004883542761054867</v>
      </c>
      <c r="CJH21">
        <v>-10.78511887855644</v>
      </c>
      <c r="CJI21">
        <v>-7.783119265682061</v>
      </c>
      <c r="CJJ21">
        <v>3.198761317889806E-05</v>
      </c>
      <c r="CJK21">
        <v>-8.279351023276181</v>
      </c>
      <c r="CJL21">
        <v>-5.292613084328617</v>
      </c>
      <c r="CJM21">
        <v>0.001407058106868341</v>
      </c>
      <c r="CJN21">
        <v>3.087110883816655</v>
      </c>
      <c r="CJO21">
        <v>6.07289833358548</v>
      </c>
      <c r="CJP21">
        <v>0.001615972672589573</v>
      </c>
      <c r="CJW21">
        <v>-2.215835823623576</v>
      </c>
      <c r="CJX21">
        <v>0.7914954023131264</v>
      </c>
      <c r="CJY21">
        <v>0.0004299749898797758</v>
      </c>
      <c r="CKC21">
        <v>-3.818524704412272</v>
      </c>
      <c r="CKD21">
        <v>-0.8163572938892167</v>
      </c>
      <c r="CKE21">
        <v>3.758134700361649E-05</v>
      </c>
      <c r="CKI21">
        <v>-6.682761627620607</v>
      </c>
      <c r="CKJ21">
        <v>-3.671062578418141</v>
      </c>
      <c r="CKK21">
        <v>0.001094942017933722</v>
      </c>
      <c r="CKL21">
        <v>-7.226057581255749</v>
      </c>
      <c r="CKM21">
        <v>-4.235203252265632</v>
      </c>
      <c r="CKN21">
        <v>0.0006691463857680423</v>
      </c>
      <c r="CKX21">
        <v>3.853459847881602</v>
      </c>
      <c r="CKY21">
        <v>6.860032578839869</v>
      </c>
      <c r="CKZ21">
        <v>0.0003456063379980965</v>
      </c>
      <c r="CLD21">
        <v>-5.596618852969673</v>
      </c>
      <c r="CLE21">
        <v>-2.593081233411713</v>
      </c>
      <c r="CLF21">
        <v>0.0001001180170948985</v>
      </c>
      <c r="CLG21">
        <v>-0.4567450975981206</v>
      </c>
      <c r="CLH21">
        <v>2.55163600563282</v>
      </c>
      <c r="CLI21">
        <v>0.0005619431309414713</v>
      </c>
      <c r="CLJ21">
        <v>3.214242313235564</v>
      </c>
      <c r="CLK21">
        <v>6.205046950354194</v>
      </c>
      <c r="CLL21">
        <v>0.0006764375881606037</v>
      </c>
      <c r="CLM21">
        <v>-11.38369138582346</v>
      </c>
      <c r="CLN21">
        <v>-8.407370489976833</v>
      </c>
      <c r="CLO21">
        <v>0.004485599788048457</v>
      </c>
      <c r="CLS21">
        <v>-6.133284236615808</v>
      </c>
      <c r="CLT21">
        <v>-3.12218472062668</v>
      </c>
      <c r="CLU21">
        <v>0.000985594041543276</v>
      </c>
      <c r="CLY21">
        <v>-2.088791242954922</v>
      </c>
      <c r="CLZ21">
        <v>0.9087294096489776</v>
      </c>
      <c r="CMA21">
        <v>4.917730808438307E-05</v>
      </c>
      <c r="CMB21">
        <v>0.9372091963174363</v>
      </c>
      <c r="CMC21">
        <v>3.929362782116902</v>
      </c>
      <c r="CMD21">
        <v>0.0004925297264507471</v>
      </c>
      <c r="CME21">
        <v>0.6794288603614245</v>
      </c>
      <c r="CMF21">
        <v>3.690855479641912</v>
      </c>
      <c r="CMG21">
        <v>0.001044541025449668</v>
      </c>
      <c r="CMN21">
        <v>1.749163285414889</v>
      </c>
      <c r="CMO21">
        <v>4.750302018002978</v>
      </c>
      <c r="CMP21">
        <v>1.03736952574221E-05</v>
      </c>
      <c r="CMQ21">
        <v>1.502315100141612</v>
      </c>
      <c r="CMR21">
        <v>4.504957442966767</v>
      </c>
      <c r="CMS21">
        <v>5.585580484519272E-05</v>
      </c>
      <c r="CMW21">
        <v>5.780756314941948</v>
      </c>
      <c r="CMX21">
        <v>8.775924547245989</v>
      </c>
      <c r="CMY21">
        <v>0.0001867678325417421</v>
      </c>
      <c r="CMZ21">
        <v>-5.598176206937026</v>
      </c>
      <c r="CNA21">
        <v>-2.600696597237845</v>
      </c>
      <c r="CNB21">
        <v>5.081893814767609E-05</v>
      </c>
      <c r="CNF21">
        <v>-5.473059336090128</v>
      </c>
      <c r="CNG21">
        <v>-2.470991393983879</v>
      </c>
      <c r="CNH21">
        <v>3.421107643838955E-05</v>
      </c>
      <c r="CNI21">
        <v>10.81079979886282</v>
      </c>
      <c r="CNJ21">
        <v>13.72636878530019</v>
      </c>
      <c r="CNK21">
        <v>0.05702876840969756</v>
      </c>
      <c r="CNL21">
        <v>5.55282466762996</v>
      </c>
      <c r="CNM21">
        <v>8.540918786140777</v>
      </c>
      <c r="CNN21">
        <v>0.001134000112275854</v>
      </c>
      <c r="CNO21">
        <v>-2.645321174583721</v>
      </c>
      <c r="CNP21">
        <v>0.3593814010434399</v>
      </c>
      <c r="CNQ21">
        <v>0.0001769137402333184</v>
      </c>
      <c r="CNU21">
        <v>-4.470197244315955</v>
      </c>
      <c r="CNV21">
        <v>-1.474929735000509</v>
      </c>
      <c r="CNW21">
        <v>0.0001791717446351275</v>
      </c>
      <c r="CNX21">
        <v>-6.896825794127095</v>
      </c>
      <c r="CNY21">
        <v>-3.898394851799186</v>
      </c>
      <c r="CNZ21">
        <v>1.969553582679303E-05</v>
      </c>
      <c r="COA21">
        <v>4.100702299192574</v>
      </c>
      <c r="COB21">
        <v>7.099486861754543</v>
      </c>
      <c r="COC21">
        <v>1.181830532613646E-05</v>
      </c>
      <c r="COD21">
        <v>-9.082323398567489</v>
      </c>
      <c r="COE21">
        <v>-6.09016986712208</v>
      </c>
      <c r="COF21">
        <v>0.0004925365502255292</v>
      </c>
      <c r="COM21">
        <v>1.182400729547157</v>
      </c>
      <c r="CON21">
        <v>4.189060627363111</v>
      </c>
      <c r="COO21">
        <v>0.0003548339113515905</v>
      </c>
      <c r="COP21">
        <v>-8.015441005504337</v>
      </c>
      <c r="COQ21">
        <v>-5.017922670353945</v>
      </c>
      <c r="COR21">
        <v>4.926928340622995E-05</v>
      </c>
      <c r="COS21">
        <v>2.325790723333983</v>
      </c>
      <c r="COT21">
        <v>5.341143461905753</v>
      </c>
      <c r="COU21">
        <v>0.001885652653225023</v>
      </c>
      <c r="COY21">
        <v>-4.367982649766312</v>
      </c>
      <c r="COZ21">
        <v>-1.366437501879759</v>
      </c>
      <c r="CPA21">
        <v>1.90998559305624E-05</v>
      </c>
      <c r="CPB21">
        <v>-11.37272104720278</v>
      </c>
      <c r="CPC21">
        <v>-8.373911098844795</v>
      </c>
      <c r="CPD21">
        <v>1.132978328529063E-05</v>
      </c>
      <c r="CPE21">
        <v>-0.4648136957793383</v>
      </c>
      <c r="CPF21">
        <v>2.537679494410763</v>
      </c>
      <c r="CPG21">
        <v>4.972797859213894E-05</v>
      </c>
      <c r="CPH21">
        <v>-3.013777519820766</v>
      </c>
      <c r="CPI21">
        <v>-0.01724969097430227</v>
      </c>
      <c r="CPJ21">
        <v>9.644778015561325E-05</v>
      </c>
      <c r="CPK21">
        <v>3.403783335552419</v>
      </c>
      <c r="CPL21">
        <v>6.398087492058719</v>
      </c>
      <c r="CPM21">
        <v>0.0002595410648377568</v>
      </c>
      <c r="CPN21">
        <v>-2.225037716521382</v>
      </c>
      <c r="CPO21">
        <v>0.7803292608164289</v>
      </c>
      <c r="CPP21">
        <v>0.0002304355659565859</v>
      </c>
      <c r="CPT21">
        <v>-0.2102616716820225</v>
      </c>
      <c r="CPU21">
        <v>2.799407413091371</v>
      </c>
      <c r="CPV21">
        <v>0.0007479296028406048</v>
      </c>
      <c r="CPW21">
        <v>-3.393742187563227</v>
      </c>
      <c r="CPX21">
        <v>-0.402442874687066</v>
      </c>
      <c r="CPY21">
        <v>0.0006056156514155456</v>
      </c>
      <c r="CQI21">
        <v>-2.351250112115164</v>
      </c>
      <c r="CQJ21">
        <v>0.6470752625684718</v>
      </c>
      <c r="CQK21">
        <v>2.243495960166906E-05</v>
      </c>
      <c r="CQL21">
        <v>-8.054830086684621</v>
      </c>
      <c r="CQM21">
        <v>-5.056236145872396</v>
      </c>
      <c r="CQN21">
        <v>1.581601951621018E-05</v>
      </c>
      <c r="CQR21">
        <v>-1.035434398633425</v>
      </c>
      <c r="CQS21">
        <v>1.959031641518638</v>
      </c>
      <c r="CQT21">
        <v>0.0002449976927885455</v>
      </c>
      <c r="CRD21">
        <v>-9.74553162929729</v>
      </c>
      <c r="CRE21">
        <v>-6.749216024150736</v>
      </c>
      <c r="CRF21">
        <v>0.0001085981234888319</v>
      </c>
      <c r="CRG21">
        <v>4.607185415388217</v>
      </c>
      <c r="CRH21">
        <v>7.609822445042061</v>
      </c>
      <c r="CRI21">
        <v>5.563140316201348E-05</v>
      </c>
      <c r="CRJ21">
        <v>-3.42020586794624</v>
      </c>
      <c r="CRK21">
        <v>-0.436805164106845</v>
      </c>
      <c r="CRL21">
        <v>0.002204293064219738</v>
      </c>
      <c r="CRP21">
        <v>-5.985592838502401</v>
      </c>
      <c r="CRQ21">
        <v>-2.995154149740607</v>
      </c>
      <c r="CRR21">
        <v>0.000731349380750759</v>
      </c>
      <c r="CRS21">
        <v>-1.220530707324279</v>
      </c>
      <c r="CRT21">
        <v>1.777334298907321</v>
      </c>
      <c r="CRU21">
        <v>3.646558712883516E-05</v>
      </c>
      <c r="CSH21">
        <v>-4.79049071770033</v>
      </c>
      <c r="CSI21">
        <v>-1.789369554589567</v>
      </c>
      <c r="CSJ21">
        <v>1.005605376747103E-05</v>
      </c>
      <c r="CSK21">
        <v>3.427978022790091</v>
      </c>
      <c r="CSL21">
        <v>6.424845832272993</v>
      </c>
      <c r="CSM21">
        <v>7.848493948318961E-05</v>
      </c>
      <c r="CSN21">
        <v>3.298189010929744</v>
      </c>
      <c r="CSO21">
        <v>6.299925353129965</v>
      </c>
      <c r="CSP21">
        <v>2.411907389016516E-05</v>
      </c>
      <c r="CSQ21">
        <v>-9.960147661505449</v>
      </c>
      <c r="CSR21">
        <v>-6.956851984978995</v>
      </c>
      <c r="CSS21">
        <v>8.68918701361601E-05</v>
      </c>
      <c r="CST21">
        <v>5.346097554692954</v>
      </c>
      <c r="CSU21">
        <v>8.342044786194361</v>
      </c>
      <c r="CSV21">
        <v>0.0001313994600255263</v>
      </c>
      <c r="CSW21">
        <v>4.778475862852014</v>
      </c>
      <c r="CSX21">
        <v>7.772090285259573</v>
      </c>
      <c r="CSY21">
        <v>0.0003262048095127068</v>
      </c>
      <c r="CSZ21">
        <v>6.547922390773391</v>
      </c>
      <c r="CTA21">
        <v>9.550662446987173</v>
      </c>
      <c r="CTB21">
        <v>6.006326443749421E-05</v>
      </c>
      <c r="CTC21">
        <v>-7.749974440889492</v>
      </c>
      <c r="CTD21">
        <v>-4.737911551779471</v>
      </c>
      <c r="CTE21">
        <v>0.001164106349445212</v>
      </c>
      <c r="CTI21">
        <v>-11.42571834233254</v>
      </c>
      <c r="CTJ21">
        <v>-8.473286981751604</v>
      </c>
      <c r="CTK21">
        <v>0.01810220364945113</v>
      </c>
      <c r="CTL21">
        <v>-6.637028351980166</v>
      </c>
      <c r="CTM21">
        <v>-3.640341849589116</v>
      </c>
      <c r="CTN21">
        <v>8.783413123615954E-05</v>
      </c>
      <c r="CTR21">
        <v>7.713374671886324</v>
      </c>
      <c r="CTS21">
        <v>10.71550771087522</v>
      </c>
      <c r="CTT21">
        <v>3.639884262533437E-05</v>
      </c>
      <c r="CTU21">
        <v>-1.77594152215307</v>
      </c>
      <c r="CTV21">
        <v>1.221136632201142</v>
      </c>
      <c r="CTW21">
        <v>6.829745582247257E-05</v>
      </c>
      <c r="CTX21">
        <v>-2.099600600187445</v>
      </c>
      <c r="CTY21">
        <v>0.8990239434313024</v>
      </c>
      <c r="CTZ21">
        <v>1.513504205383003E-05</v>
      </c>
      <c r="CUA21">
        <v>-4.070446838661268</v>
      </c>
      <c r="CUB21">
        <v>-1.077382193905142</v>
      </c>
      <c r="CUC21">
        <v>0.0003847932188698703</v>
      </c>
      <c r="CUD21">
        <v>-0.334218487989973</v>
      </c>
      <c r="CUE21">
        <v>2.668017717660957</v>
      </c>
      <c r="CUF21">
        <v>4.000492570600896E-05</v>
      </c>
      <c r="CUG21">
        <v>2.460596329346636</v>
      </c>
      <c r="CUH21">
        <v>5.473937295212361</v>
      </c>
      <c r="CUI21">
        <v>0.001423850961843345</v>
      </c>
      <c r="CUJ21">
        <v>8.285586840556123</v>
      </c>
      <c r="CUK21">
        <v>11.28393989102022</v>
      </c>
      <c r="CUL21">
        <v>2.169954219054291E-05</v>
      </c>
      <c r="CUS21">
        <v>3.014230424505989</v>
      </c>
      <c r="CUT21">
        <v>6.041579526767801</v>
      </c>
      <c r="CUU21">
        <v>0.005983787156216391</v>
      </c>
      <c r="CUV21">
        <v>-0.8553941512029656</v>
      </c>
      <c r="CUW21">
        <v>2.147738910530626</v>
      </c>
      <c r="CUX21">
        <v>7.85286066119915E-05</v>
      </c>
      <c r="CUY21">
        <v>2.502473636410099</v>
      </c>
      <c r="CUZ21">
        <v>5.500109780840275</v>
      </c>
      <c r="CVA21">
        <v>4.470250523987807E-05</v>
      </c>
      <c r="CVH21">
        <v>5.719974926433792</v>
      </c>
      <c r="CVI21">
        <v>8.7125393821439</v>
      </c>
      <c r="CVJ21">
        <v>0.0004422985510955</v>
      </c>
      <c r="CVN21">
        <v>0.8724899504750603</v>
      </c>
      <c r="CVO21">
        <v>3.871158695221289</v>
      </c>
      <c r="CVP21">
        <v>1.417792440555215E-05</v>
      </c>
      <c r="CVQ21">
        <v>3.796592913115399</v>
      </c>
      <c r="CVR21">
        <v>6.798876469875881</v>
      </c>
      <c r="CVS21">
        <v>4.171705182674346E-05</v>
      </c>
      <c r="CVT21">
        <v>-0.2345498368795572</v>
      </c>
      <c r="CVU21">
        <v>2.767958139039786</v>
      </c>
      <c r="CVV21">
        <v>5.031954569602324E-05</v>
      </c>
      <c r="CVW21">
        <v>-1.097908375840227</v>
      </c>
      <c r="CVX21">
        <v>1.906345265059621</v>
      </c>
      <c r="CVY21">
        <v>0.0001447476872388874</v>
      </c>
      <c r="CVZ21">
        <v>-3.168777139857458</v>
      </c>
      <c r="CWA21">
        <v>-0.1727460538257686</v>
      </c>
      <c r="CWB21">
        <v>0.0001260182247027914</v>
      </c>
      <c r="CWC21">
        <v>1.081405613727677</v>
      </c>
      <c r="CWD21">
        <v>4.074686059524026</v>
      </c>
      <c r="CWE21">
        <v>0.0003612192695663711</v>
      </c>
      <c r="CWI21">
        <v>-9.62642152832394</v>
      </c>
      <c r="CWJ21">
        <v>-6.628804779621237</v>
      </c>
      <c r="CWK21">
        <v>4.54390939685679E-05</v>
      </c>
      <c r="CWL21">
        <v>-1.963336274717236</v>
      </c>
      <c r="CWM21">
        <v>1.034182880419492</v>
      </c>
      <c r="CWN21">
        <v>4.923672988496878E-05</v>
      </c>
      <c r="CWR21">
        <v>-9.061493862366007</v>
      </c>
      <c r="CWS21">
        <v>-6.065600126250231</v>
      </c>
      <c r="CWT21">
        <v>0.000134891224695057</v>
      </c>
      <c r="CWU21">
        <v>-7.49609093386341</v>
      </c>
      <c r="CWV21">
        <v>-4.492687881869994</v>
      </c>
      <c r="CWW21">
        <v>9.264610295915634E-05</v>
      </c>
      <c r="CXA21">
        <v>-1.216511484070389</v>
      </c>
      <c r="CXB21">
        <v>1.778213612825063</v>
      </c>
      <c r="CXC21">
        <v>0.0002225968220990014</v>
      </c>
      <c r="CXD21">
        <v>-2.331531841956675</v>
      </c>
      <c r="CXE21">
        <v>0.6703640847260887</v>
      </c>
      <c r="CXF21">
        <v>2.875630389130691E-05</v>
      </c>
      <c r="CXJ21">
        <v>5.327854474262495</v>
      </c>
      <c r="CXK21">
        <v>8.325882646275563</v>
      </c>
      <c r="CXL21">
        <v>3.110484488040275E-05</v>
      </c>
      <c r="CXM21">
        <v>-3.323193923588741</v>
      </c>
      <c r="CXN21">
        <v>-0.3205049808964747</v>
      </c>
      <c r="CXO21">
        <v>5.784330241832794E-05</v>
      </c>
      <c r="CXP21">
        <v>-2.0752545782596</v>
      </c>
      <c r="CXQ21">
        <v>0.9217375746838327</v>
      </c>
      <c r="CXR21">
        <v>7.237715132560525E-05</v>
      </c>
      <c r="CXS21">
        <v>-1.304139271181739</v>
      </c>
      <c r="CXT21">
        <v>1.691951769439847</v>
      </c>
      <c r="CXU21">
        <v>0.0001222397073767303</v>
      </c>
      <c r="CXV21">
        <v>-3.231413862422291</v>
      </c>
      <c r="CXW21">
        <v>-0.2291406777322292</v>
      </c>
      <c r="CXX21">
        <v>4.133894908106189E-05</v>
      </c>
      <c r="CXY21">
        <v>7.676636260685004</v>
      </c>
      <c r="CXZ21">
        <v>10.70295735537965</v>
      </c>
      <c r="CYA21">
        <v>0.005542400207394747</v>
      </c>
      <c r="CYB21">
        <v>-3.204417922884341</v>
      </c>
      <c r="CYC21">
        <v>-0.2029241035973942</v>
      </c>
      <c r="CYD21">
        <v>1.785196849643148E-05</v>
      </c>
      <c r="CYH21">
        <v>0.5659858545435488</v>
      </c>
      <c r="CYI21">
        <v>3.566286263755271</v>
      </c>
      <c r="CYJ21">
        <v>7.219655559017475E-07</v>
      </c>
      <c r="CYQ21">
        <v>0.8233077664975776</v>
      </c>
      <c r="CYR21">
        <v>3.825932244117778</v>
      </c>
      <c r="CYS21">
        <v>5.510306223145526E-05</v>
      </c>
      <c r="CYT21">
        <v>-9.096086722011538</v>
      </c>
      <c r="CYU21">
        <v>-6.07775598061671</v>
      </c>
      <c r="CYV21">
        <v>0.002688128640672466</v>
      </c>
      <c r="CYW21">
        <v>0.09042357661791922</v>
      </c>
      <c r="CYX21">
        <v>3.092193167496722</v>
      </c>
      <c r="CYY21">
        <v>2.505161502674584E-05</v>
      </c>
      <c r="CYZ21">
        <v>5.700083966073646</v>
      </c>
      <c r="CZA21">
        <v>8.702474589497447</v>
      </c>
      <c r="CZB21">
        <v>4.572064283539655E-05</v>
      </c>
      <c r="CZC21">
        <v>-2.891669340444432</v>
      </c>
      <c r="CZD21">
        <v>0.09176017423562974</v>
      </c>
      <c r="CZE21">
        <v>0.002196647869906302</v>
      </c>
      <c r="CZI21">
        <v>9.171109842993722</v>
      </c>
      <c r="CZJ21">
        <v>12.16909685320637</v>
      </c>
      <c r="CZK21">
        <v>3.24170230720172E-05</v>
      </c>
      <c r="CZL21">
        <v>2.518386253948369</v>
      </c>
      <c r="CZM21">
        <v>5.517016347165325</v>
      </c>
      <c r="CZN21">
        <v>1.501315675385296E-05</v>
      </c>
      <c r="CZO21">
        <v>2.783437533828911</v>
      </c>
      <c r="CZP21">
        <v>5.782118654775471</v>
      </c>
      <c r="CZQ21">
        <v>1.3915535660817E-05</v>
      </c>
      <c r="CZU21">
        <v>-7.514004097826172</v>
      </c>
      <c r="CZV21">
        <v>-4.5065095164886</v>
      </c>
      <c r="CZW21">
        <v>0.0004493499954038832</v>
      </c>
      <c r="DAA21">
        <v>1.064823862712176</v>
      </c>
      <c r="DAB21">
        <v>4.063506584426761</v>
      </c>
      <c r="DAC21">
        <v>1.388177664978721E-05</v>
      </c>
      <c r="DAG21">
        <v>-5.55938675848528</v>
      </c>
      <c r="DAH21">
        <v>-2.542610641198154</v>
      </c>
      <c r="DAI21">
        <v>0.002251504889851239</v>
      </c>
      <c r="DAJ21">
        <v>5.794079999215505</v>
      </c>
      <c r="DAK21">
        <v>8.714730556929069</v>
      </c>
      <c r="DAL21">
        <v>0.05037067192934698</v>
      </c>
      <c r="DAP21">
        <v>-3.36119310635428</v>
      </c>
      <c r="DAQ21">
        <v>-0.3625218611614839</v>
      </c>
      <c r="DAR21">
        <v>1.412471470133866E-05</v>
      </c>
      <c r="DAY21">
        <v>-4.382076305584011</v>
      </c>
      <c r="DAZ21">
        <v>-1.38053864077676</v>
      </c>
      <c r="DBA21">
        <v>1.891530447566424E-05</v>
      </c>
      <c r="DBB21">
        <v>-6.970009035915217</v>
      </c>
      <c r="DBC21">
        <v>-3.96691001908269</v>
      </c>
      <c r="DBD21">
        <v>7.6831242626247E-05</v>
      </c>
      <c r="DBE21">
        <v>-1.064972021422451</v>
      </c>
      <c r="DBF21">
        <v>1.937618545132261</v>
      </c>
      <c r="DBG21">
        <v>5.368828059514443E-05</v>
      </c>
      <c r="DBH21">
        <v>-0.4173476065829173</v>
      </c>
      <c r="DBI21">
        <v>2.579830409637403</v>
      </c>
      <c r="DBJ21">
        <v>6.370873962219177E-05</v>
      </c>
      <c r="DBK21">
        <v>7.147602232234352</v>
      </c>
      <c r="DBL21">
        <v>10.14480827962493</v>
      </c>
      <c r="DBM21">
        <v>6.244936946937205E-05</v>
      </c>
      <c r="DBN21">
        <v>-8.121223154613601</v>
      </c>
      <c r="DBO21">
        <v>-5.119083546767015</v>
      </c>
      <c r="DBP21">
        <v>3.662337389738133E-05</v>
      </c>
      <c r="DBQ21">
        <v>-3.260604978855956</v>
      </c>
      <c r="DBR21">
        <v>-0.2576870820142881</v>
      </c>
      <c r="DBS21">
        <v>6.811297582893337E-05</v>
      </c>
      <c r="DBW21">
        <v>8.514267697746815</v>
      </c>
      <c r="DBX21">
        <v>11.51585948389149</v>
      </c>
      <c r="DBY21">
        <v>2.027026504292215E-05</v>
      </c>
      <c r="DBZ21">
        <v>-8.375791097558569</v>
      </c>
      <c r="DCA21">
        <v>-5.39531711677253</v>
      </c>
      <c r="DCB21">
        <v>0.0030501234107518</v>
      </c>
      <c r="DCC21">
        <v>-8.809918755389237</v>
      </c>
      <c r="DCD21">
        <v>-5.813469228635404</v>
      </c>
      <c r="DCE21">
        <v>0.0001008468821739985</v>
      </c>
      <c r="DCF21">
        <v>-6.571206701571647</v>
      </c>
      <c r="DCG21">
        <v>-3.567814761156415</v>
      </c>
      <c r="DCH21">
        <v>9.204207824387675E-05</v>
      </c>
      <c r="DCI21">
        <v>6.084464224568725</v>
      </c>
      <c r="DCJ21">
        <v>9.08325825736879</v>
      </c>
      <c r="DCK21">
        <v>1.16348550985512E-05</v>
      </c>
      <c r="DCL21">
        <v>0.6008923416482551</v>
      </c>
      <c r="DCM21">
        <v>3.605371794219213</v>
      </c>
      <c r="DCN21">
        <v>0.0001605239626837256</v>
      </c>
      <c r="DCO21">
        <v>0.3003847318809579</v>
      </c>
      <c r="DCP21">
        <v>3.290771406730499</v>
      </c>
      <c r="DCQ21">
        <v>0.0007393281635876293</v>
      </c>
      <c r="DCU21">
        <v>0.09664887168572495</v>
      </c>
      <c r="DCV21">
        <v>3.108381780519834</v>
      </c>
      <c r="DCW21">
        <v>0.001101289197676134</v>
      </c>
      <c r="DCX21">
        <v>-0.2055027992289819</v>
      </c>
      <c r="DCY21">
        <v>2.781186379049313</v>
      </c>
      <c r="DCZ21">
        <v>0.001417423799256216</v>
      </c>
      <c r="DDA21">
        <v>3.662671116408674</v>
      </c>
      <c r="DDB21">
        <v>6.673111843004179</v>
      </c>
      <c r="DDC21">
        <v>0.0008720701747366261</v>
      </c>
      <c r="DDG21">
        <v>-1.799747773674882</v>
      </c>
      <c r="DDH21">
        <v>1.190104107538505</v>
      </c>
      <c r="DDI21">
        <v>0.0008238745192576675</v>
      </c>
      <c r="DDM21">
        <v>-4.855004036612274</v>
      </c>
      <c r="DDN21">
        <v>-1.846890325410696</v>
      </c>
      <c r="DDO21">
        <v>0.0005266584757009417</v>
      </c>
      <c r="DDP21">
        <v>0.05372982915336599</v>
      </c>
      <c r="DDQ21">
        <v>3.04738434250662</v>
      </c>
      <c r="DDR21">
        <v>0.0003221216062723052</v>
      </c>
      <c r="DDS21">
        <v>-4.023473389885043</v>
      </c>
      <c r="DDT21">
        <v>-1.021722335755634</v>
      </c>
      <c r="DDU21">
        <v>2.452952451293797E-05</v>
      </c>
      <c r="DDV21">
        <v>-8.08065808759037</v>
      </c>
      <c r="DDW21">
        <v>-5.085212389071798</v>
      </c>
      <c r="DDX21">
        <v>0.0001659332958698976</v>
      </c>
      <c r="DDY21">
        <v>-5.691624937800266</v>
      </c>
      <c r="DDZ21">
        <v>-2.68993521380744</v>
      </c>
      <c r="DEA21">
        <v>2.284133737544175E-05</v>
      </c>
      <c r="DEE21">
        <v>5.508242695965221</v>
      </c>
      <c r="DEF21">
        <v>8.509755013528162</v>
      </c>
      <c r="DEG21">
        <v>1.829683528944412E-05</v>
      </c>
      <c r="DEH21">
        <v>-7.637295133842972</v>
      </c>
      <c r="DEI21">
        <v>-4.634784840979481</v>
      </c>
      <c r="DEJ21">
        <v>5.041256208394288E-05</v>
      </c>
      <c r="DEN21">
        <v>6.221697816966857</v>
      </c>
      <c r="DEO21">
        <v>9.22929274408262</v>
      </c>
      <c r="DEP21">
        <v>0.0004614633431501159</v>
      </c>
      <c r="DEQ21">
        <v>-6.186418509710394</v>
      </c>
      <c r="DER21">
        <v>-3.190054889471002</v>
      </c>
      <c r="DES21">
        <v>0.0001057860621069044</v>
      </c>
      <c r="DET21">
        <v>2.263569081258037</v>
      </c>
      <c r="DEU21">
        <v>5.26809032964454</v>
      </c>
      <c r="DEV21">
        <v>0.0001635334957796419</v>
      </c>
      <c r="DEW21">
        <v>0.9641008960640471</v>
      </c>
      <c r="DEX21">
        <v>3.953590176610923</v>
      </c>
      <c r="DEY21">
        <v>0.0008838017873781943</v>
      </c>
      <c r="DEZ21">
        <v>-4.101191010224204</v>
      </c>
      <c r="DFA21">
        <v>-1.116973821043039</v>
      </c>
      <c r="DFB21">
        <v>0.001992776938745286</v>
      </c>
      <c r="DFC21">
        <v>2.836855833744673</v>
      </c>
      <c r="DFD21">
        <v>5.833576193753593</v>
      </c>
      <c r="DFE21">
        <v>8.604830776876165E-05</v>
      </c>
      <c r="DFF21">
        <v>5.256432330149273</v>
      </c>
      <c r="DFG21">
        <v>8.255064680836453</v>
      </c>
      <c r="DFH21">
        <v>1.496371714286748E-05</v>
      </c>
      <c r="DFI21">
        <v>8.216916024211395</v>
      </c>
      <c r="DFJ21">
        <v>11.21414574309519</v>
      </c>
      <c r="DFK21">
        <v>6.139565970253073E-05</v>
      </c>
      <c r="DFL21">
        <v>-4.73627707037208</v>
      </c>
      <c r="DFM21">
        <v>-1.737546862138293</v>
      </c>
      <c r="DFN21">
        <v>1.289896903634319E-05</v>
      </c>
      <c r="DFX21">
        <v>-9.505796992502905</v>
      </c>
      <c r="DFY21">
        <v>-6.489977046710687</v>
      </c>
      <c r="DFZ21">
        <v>0.002002165478949816</v>
      </c>
      <c r="DGA21">
        <v>4.936444759008713</v>
      </c>
      <c r="DGB21">
        <v>7.938892622577017</v>
      </c>
      <c r="DGC21">
        <v>4.793628839220769E-05</v>
      </c>
      <c r="DGD21">
        <v>-3.503625428317201</v>
      </c>
      <c r="DGE21">
        <v>-0.5151072149936287</v>
      </c>
      <c r="DGF21">
        <v>0.001054651402263969</v>
      </c>
      <c r="DGG21">
        <v>-1.469798200541001</v>
      </c>
      <c r="DGH21">
        <v>1.525985459710389</v>
      </c>
      <c r="DGI21">
        <v>0.000142220167005648</v>
      </c>
      <c r="DGV21">
        <v>3.483174410617223</v>
      </c>
      <c r="DGW21">
        <v>6.481771047401093</v>
      </c>
      <c r="DGX21">
        <v>1.575542653109126E-05</v>
      </c>
      <c r="DGY21">
        <v>-0.8666572633356868</v>
      </c>
      <c r="DGZ21">
        <v>2.127507557337352</v>
      </c>
      <c r="DHA21">
        <v>0.0002723945422223115</v>
      </c>
      <c r="DHB21">
        <v>-5.432757093205438</v>
      </c>
      <c r="DHC21">
        <v>-2.434133918805326</v>
      </c>
      <c r="DHD21">
        <v>1.51651898600568E-05</v>
      </c>
      <c r="DHE21">
        <v>1.554972541499667</v>
      </c>
      <c r="DHF21">
        <v>4.558676583048245</v>
      </c>
      <c r="DHG21">
        <v>0.0001097593903487801</v>
      </c>
      <c r="DHK21">
        <v>-8.378620632880413</v>
      </c>
      <c r="DHL21">
        <v>-5.376136018410874</v>
      </c>
      <c r="DHM21">
        <v>4.938647249794774E-05</v>
      </c>
      <c r="DHN21">
        <v>0.8149654312306978</v>
      </c>
      <c r="DHO21">
        <v>3.803861355913017</v>
      </c>
      <c r="DHP21">
        <v>0.0009864039092858563</v>
      </c>
      <c r="DHQ21">
        <v>-7.412705064149032</v>
      </c>
      <c r="DHR21">
        <v>-4.410323962883687</v>
      </c>
      <c r="DHS21">
        <v>4.53571458866276E-05</v>
      </c>
      <c r="DHW21">
        <v>-8.936399764897061</v>
      </c>
      <c r="DHX21">
        <v>-5.939437392756051</v>
      </c>
      <c r="DHY21">
        <v>7.381746407768008E-05</v>
      </c>
      <c r="DHZ21">
        <v>-3.077896936831394</v>
      </c>
      <c r="DIA21">
        <v>-0.0763821100667475</v>
      </c>
      <c r="DIB21">
        <v>1.835760101512135E-05</v>
      </c>
      <c r="DIC21">
        <v>5.415471465294567</v>
      </c>
      <c r="DID21">
        <v>8.418023022055118</v>
      </c>
      <c r="DIE21">
        <v>5.208353521854298E-05</v>
      </c>
      <c r="DIF21">
        <v>-8.024296083540431</v>
      </c>
      <c r="DIG21">
        <v>-5.026585785197026</v>
      </c>
      <c r="DIH21">
        <v>4.194186940972046E-05</v>
      </c>
      <c r="DIL21">
        <v>-10.34588906619974</v>
      </c>
      <c r="DIM21">
        <v>-7.351681844173509</v>
      </c>
      <c r="DIN21">
        <v>0.0002684502132268587</v>
      </c>
      <c r="DIR21">
        <v>3.814800690389981</v>
      </c>
      <c r="DIS21">
        <v>6.816939142653168</v>
      </c>
      <c r="DIT21">
        <v>3.658382465543251E-05</v>
      </c>
      <c r="DIU21">
        <v>8.470263899718445</v>
      </c>
      <c r="DIV21">
        <v>11.46761448136711</v>
      </c>
      <c r="DIW21">
        <v>5.615534080292901E-05</v>
      </c>
      <c r="DIX21">
        <v>1.935147423133475</v>
      </c>
      <c r="DIY21">
        <v>4.938137911171632</v>
      </c>
      <c r="DIZ21">
        <v>7.154414965086179E-05</v>
      </c>
      <c r="DJG21">
        <v>-5.054525876512097</v>
      </c>
      <c r="DJH21">
        <v>-2.057262463047044</v>
      </c>
      <c r="DJI21">
        <v>5.991124690606057E-05</v>
      </c>
      <c r="DJP21">
        <v>5.262293482858299</v>
      </c>
      <c r="DJQ21">
        <v>8.264806217355442</v>
      </c>
      <c r="DJR21">
        <v>5.05106772250759E-05</v>
      </c>
      <c r="DJS21">
        <v>-3.8221735626119</v>
      </c>
      <c r="DJT21">
        <v>-0.8276240670025146</v>
      </c>
      <c r="DJU21">
        <v>0.0002376639848969272</v>
      </c>
      <c r="DKE21">
        <v>-5.368789559420497</v>
      </c>
      <c r="DKF21">
        <v>-2.35905593568955</v>
      </c>
      <c r="DKG21">
        <v>0.0007579474474853224</v>
      </c>
      <c r="DKH21">
        <v>-2.541977282285094</v>
      </c>
      <c r="DKI21">
        <v>0.4518253408485499</v>
      </c>
      <c r="DKJ21">
        <v>0.000307259840189169</v>
      </c>
    </row>
    <row r="22" spans="1:3000">
      <c r="A22">
        <v>-7.512470685533724</v>
      </c>
      <c r="B22">
        <v>-4.516012504080456</v>
      </c>
      <c r="C22">
        <v>0.0001003558289437964</v>
      </c>
      <c r="J22">
        <v>5.307519036127881</v>
      </c>
      <c r="K22">
        <v>8.302050365110393</v>
      </c>
      <c r="L22">
        <v>0.0002392509015801294</v>
      </c>
      <c r="M22">
        <v>4.632042433750834</v>
      </c>
      <c r="N22">
        <v>7.628846574903122</v>
      </c>
      <c r="O22">
        <v>8.170811019598729E-05</v>
      </c>
      <c r="P22">
        <v>5.589035288476262</v>
      </c>
      <c r="Q22">
        <v>8.587683311279537</v>
      </c>
      <c r="R22">
        <v>1.462273872369534E-05</v>
      </c>
      <c r="S22">
        <v>1.324149285252978</v>
      </c>
      <c r="T22">
        <v>4.326466621022903</v>
      </c>
      <c r="U22">
        <v>4.296036056460307E-05</v>
      </c>
      <c r="V22">
        <v>-7.547637570155805</v>
      </c>
      <c r="W22">
        <v>-4.552563944835756</v>
      </c>
      <c r="X22">
        <v>0.00019415333989805</v>
      </c>
      <c r="AB22">
        <v>-2.34797252777194</v>
      </c>
      <c r="AC22">
        <v>0.65046769405871</v>
      </c>
      <c r="AD22">
        <v>1.946326350065061E-05</v>
      </c>
      <c r="AK22">
        <v>1.284945570347438</v>
      </c>
      <c r="AL22">
        <v>4.287461649117185</v>
      </c>
      <c r="AM22">
        <v>5.064521900461369E-05</v>
      </c>
      <c r="AN22">
        <v>-2.952524984612066</v>
      </c>
      <c r="AO22">
        <v>0.04665071428787023</v>
      </c>
      <c r="AP22">
        <v>5.435778428535755E-06</v>
      </c>
      <c r="AT22">
        <v>-2.657923528454404</v>
      </c>
      <c r="AU22">
        <v>0.3385833246011136</v>
      </c>
      <c r="AV22">
        <v>9.761660460595739E-05</v>
      </c>
      <c r="BF22">
        <v>7.126348583622511</v>
      </c>
      <c r="BG22">
        <v>10.14315049384154</v>
      </c>
      <c r="BH22">
        <v>0.002258433496065562</v>
      </c>
      <c r="BI22">
        <v>0.2513627073460172</v>
      </c>
      <c r="BJ22">
        <v>3.250788537167018</v>
      </c>
      <c r="BK22">
        <v>2.637371155611609E-06</v>
      </c>
      <c r="BL22">
        <v>-1.189437517983831</v>
      </c>
      <c r="BM22">
        <v>1.809479283227628</v>
      </c>
      <c r="BN22">
        <v>9.386556923968054E-06</v>
      </c>
      <c r="BO22">
        <v>3.938064885542264</v>
      </c>
      <c r="BP22">
        <v>6.936984803166519</v>
      </c>
      <c r="BQ22">
        <v>9.33262350715732E-06</v>
      </c>
      <c r="BR22">
        <v>2.344177275400519</v>
      </c>
      <c r="BS22">
        <v>5.339042961385472</v>
      </c>
      <c r="BT22">
        <v>0.0002108894432408865</v>
      </c>
      <c r="BU22">
        <v>-10.61634824048505</v>
      </c>
      <c r="BV22">
        <v>-7.622548624271947</v>
      </c>
      <c r="BW22">
        <v>0.0003075580728389754</v>
      </c>
      <c r="BX22">
        <v>3.248536047778153</v>
      </c>
      <c r="BY22">
        <v>6.251635615457524</v>
      </c>
      <c r="BZ22">
        <v>7.685855839204509E-05</v>
      </c>
      <c r="CD22">
        <v>-4.532277275811279</v>
      </c>
      <c r="CE22">
        <v>-1.530961139125036</v>
      </c>
      <c r="CF22">
        <v>1.385772621501347E-05</v>
      </c>
      <c r="CG22">
        <v>-2.384182350557793</v>
      </c>
      <c r="CH22">
        <v>0.6044279729752182</v>
      </c>
      <c r="CI22">
        <v>0.001037797840181538</v>
      </c>
      <c r="CJ22">
        <v>4.524681759607864</v>
      </c>
      <c r="CK22">
        <v>7.53011872902379</v>
      </c>
      <c r="CL22">
        <v>0.0002364850914376961</v>
      </c>
      <c r="CM22">
        <v>-11.80093001457399</v>
      </c>
      <c r="CN22">
        <v>-8.814026176418277</v>
      </c>
      <c r="CO22">
        <v>0.001372075640413574</v>
      </c>
      <c r="CP22">
        <v>-9.865817430986446</v>
      </c>
      <c r="CQ22">
        <v>-6.862053121941947</v>
      </c>
      <c r="CR22">
        <v>0.0001133601806600148</v>
      </c>
      <c r="CS22">
        <v>-5.202279704907712</v>
      </c>
      <c r="CT22">
        <v>-2.177714687927357</v>
      </c>
      <c r="CU22">
        <v>0.004827520473960976</v>
      </c>
      <c r="CY22">
        <v>-3.755484745473206</v>
      </c>
      <c r="CZ22">
        <v>-0.7458949538921444</v>
      </c>
      <c r="DA22">
        <v>0.0007357128205455402</v>
      </c>
      <c r="DB22">
        <v>1.295947245932175</v>
      </c>
      <c r="DC22">
        <v>4.232688301971775</v>
      </c>
      <c r="DD22">
        <v>0.0320135519278801</v>
      </c>
      <c r="DE22">
        <v>-3.781347971516765</v>
      </c>
      <c r="DF22">
        <v>-0.7730066235284625</v>
      </c>
      <c r="DG22">
        <v>0.0005566246900957016</v>
      </c>
      <c r="DH22">
        <v>-1.61001102462714</v>
      </c>
      <c r="DI22">
        <v>1.391118156120583</v>
      </c>
      <c r="DJ22">
        <v>1.020039328822121E-05</v>
      </c>
      <c r="DK22">
        <v>0.08929512856442279</v>
      </c>
      <c r="DL22">
        <v>3.093378587837331</v>
      </c>
      <c r="DM22">
        <v>0.0001333971170680002</v>
      </c>
      <c r="DN22">
        <v>-2.056368820569147</v>
      </c>
      <c r="DO22">
        <v>0.9391958674671365</v>
      </c>
      <c r="DP22">
        <v>0.0001573759377239011</v>
      </c>
      <c r="DQ22">
        <v>-1.959559154523361</v>
      </c>
      <c r="DR22">
        <v>1.039411218413451</v>
      </c>
      <c r="DS22">
        <v>8.481055113985648E-06</v>
      </c>
      <c r="DW22">
        <v>-3.662461996807626</v>
      </c>
      <c r="DX22">
        <v>-0.6602655930465884</v>
      </c>
      <c r="DY22">
        <v>3.85935158520002E-05</v>
      </c>
      <c r="EC22">
        <v>-4.484684905327748</v>
      </c>
      <c r="ED22">
        <v>-1.4870506014587</v>
      </c>
      <c r="EE22">
        <v>4.477214547201639E-05</v>
      </c>
      <c r="EI22">
        <v>7.041059360558138</v>
      </c>
      <c r="EJ22">
        <v>10.03808366197379</v>
      </c>
      <c r="EK22">
        <v>7.083825651928871E-05</v>
      </c>
      <c r="ER22">
        <v>-1.220932106378586</v>
      </c>
      <c r="ES22">
        <v>1.784571599427303</v>
      </c>
      <c r="ET22">
        <v>0.0002423262207821607</v>
      </c>
      <c r="EU22">
        <v>-5.419488826483488</v>
      </c>
      <c r="EV22">
        <v>-2.418178055657454</v>
      </c>
      <c r="EW22">
        <v>1.374496126705093E-05</v>
      </c>
      <c r="FA22">
        <v>-7.446282986166818</v>
      </c>
      <c r="FB22">
        <v>-4.443606653936836</v>
      </c>
      <c r="FC22">
        <v>5.730203364189883E-05</v>
      </c>
      <c r="FG22">
        <v>-4.337051406413903</v>
      </c>
      <c r="FH22">
        <v>-1.340350433827654</v>
      </c>
      <c r="FI22">
        <v>8.706865501344425E-05</v>
      </c>
      <c r="FJ22">
        <v>-5.091340768185679</v>
      </c>
      <c r="FK22">
        <v>-2.084712014864226</v>
      </c>
      <c r="FL22">
        <v>0.0003515229647734248</v>
      </c>
      <c r="FP22">
        <v>6.106030103526265</v>
      </c>
      <c r="FQ22">
        <v>9.101661953307405</v>
      </c>
      <c r="FR22">
        <v>0.0001526458906762716</v>
      </c>
      <c r="FS22">
        <v>0.8527986230259927</v>
      </c>
      <c r="FT22">
        <v>3.84752096259481</v>
      </c>
      <c r="FU22">
        <v>0.0002228295970150021</v>
      </c>
      <c r="GB22">
        <v>-12.28364291062364</v>
      </c>
      <c r="GC22">
        <v>-9.287596779124728</v>
      </c>
      <c r="GD22">
        <v>0.0001250646089912251</v>
      </c>
      <c r="GK22">
        <v>-0.5028215204293891</v>
      </c>
      <c r="GL22">
        <v>2.49854135322139</v>
      </c>
      <c r="GM22">
        <v>1.48593967038948E-05</v>
      </c>
      <c r="GT22">
        <v>-9.475964227426765</v>
      </c>
      <c r="GU22">
        <v>-6.470157526681554</v>
      </c>
      <c r="GV22">
        <v>0.0002697421883554669</v>
      </c>
      <c r="GZ22">
        <v>-0.2427917630805021</v>
      </c>
      <c r="HA22">
        <v>2.752298551046545</v>
      </c>
      <c r="HB22">
        <v>0.0001928401229685711</v>
      </c>
      <c r="HC22">
        <v>-12.21052133704232</v>
      </c>
      <c r="HD22">
        <v>-9.206348480042248</v>
      </c>
      <c r="HE22">
        <v>0.0001393018843445974</v>
      </c>
      <c r="HL22">
        <v>1.338621139183479</v>
      </c>
      <c r="HM22">
        <v>4.328657950410568</v>
      </c>
      <c r="HN22">
        <v>0.0007941210441972823</v>
      </c>
      <c r="HO22">
        <v>3.172189607156262</v>
      </c>
      <c r="HP22">
        <v>6.180467508557923</v>
      </c>
      <c r="HQ22">
        <v>0.0005481892129250225</v>
      </c>
      <c r="HR22">
        <v>4.529700428581245</v>
      </c>
      <c r="HS22">
        <v>7.53041600555568</v>
      </c>
      <c r="HT22">
        <v>4.096403250731441E-06</v>
      </c>
      <c r="HU22">
        <v>-9.850495796788602</v>
      </c>
      <c r="HV22">
        <v>-6.852152286454889</v>
      </c>
      <c r="HW22">
        <v>2.195166411614135E-05</v>
      </c>
      <c r="HX22">
        <v>4.044329395016293</v>
      </c>
      <c r="HY22">
        <v>7.038269301506212</v>
      </c>
      <c r="HZ22">
        <v>0.0002937978668074251</v>
      </c>
      <c r="IA22">
        <v>-0.8399318109915432</v>
      </c>
      <c r="IB22">
        <v>2.155272184502612</v>
      </c>
      <c r="IC22">
        <v>0.0001840132737606373</v>
      </c>
      <c r="IG22">
        <v>-4.491899725520492</v>
      </c>
      <c r="IH22">
        <v>-1.491168894765242</v>
      </c>
      <c r="II22">
        <v>4.272908742557404E-06</v>
      </c>
      <c r="IJ22">
        <v>-10.00261108457597</v>
      </c>
      <c r="IK22">
        <v>-6.998509043243646</v>
      </c>
      <c r="IL22">
        <v>0.0001346139447368032</v>
      </c>
      <c r="IM22">
        <v>2.858616693340964</v>
      </c>
      <c r="IN22">
        <v>5.860890689305103</v>
      </c>
      <c r="IO22">
        <v>4.136846115936035E-05</v>
      </c>
      <c r="IP22">
        <v>0.7349752459189962</v>
      </c>
      <c r="IQ22">
        <v>3.732857597665535</v>
      </c>
      <c r="IR22">
        <v>3.587547300310086E-05</v>
      </c>
      <c r="IY22">
        <v>-3.41189157151118</v>
      </c>
      <c r="IZ22">
        <v>-0.4165405179445316</v>
      </c>
      <c r="JA22">
        <v>0.0001729016235213531</v>
      </c>
      <c r="JB22">
        <v>-9.891160060898596</v>
      </c>
      <c r="JC22">
        <v>-6.896276661902569</v>
      </c>
      <c r="JD22">
        <v>0.0002094368466708545</v>
      </c>
      <c r="JH22">
        <v>1.309883252585818</v>
      </c>
      <c r="JI22">
        <v>4.31138534848246</v>
      </c>
      <c r="JJ22">
        <v>1.805033666167167E-05</v>
      </c>
      <c r="JK22">
        <v>-2.636372700791423</v>
      </c>
      <c r="JL22">
        <v>0.3649386231850129</v>
      </c>
      <c r="JM22">
        <v>1.375656456941127E-05</v>
      </c>
      <c r="JN22">
        <v>-2.687072532553247</v>
      </c>
      <c r="JO22">
        <v>0.3166675078343222</v>
      </c>
      <c r="JP22">
        <v>0.0001119032168052001</v>
      </c>
      <c r="JQ22">
        <v>-9.377927156708038</v>
      </c>
      <c r="JR22">
        <v>-6.378912316146894</v>
      </c>
      <c r="JS22">
        <v>7.76431295973512E-06</v>
      </c>
      <c r="JT22">
        <v>-10.77199127291535</v>
      </c>
      <c r="JU22">
        <v>-7.808510210317118</v>
      </c>
      <c r="JV22">
        <v>0.01066906231163337</v>
      </c>
      <c r="JW22">
        <v>-0.1494820373804856</v>
      </c>
      <c r="JX22">
        <v>2.850204031787544</v>
      </c>
      <c r="JY22">
        <v>7.884205380930165E-07</v>
      </c>
      <c r="JZ22">
        <v>-2.228922932204872</v>
      </c>
      <c r="KA22">
        <v>0.7684200083572811</v>
      </c>
      <c r="KB22">
        <v>5.647971885002388E-05</v>
      </c>
      <c r="KC22">
        <v>-11.14071885616773</v>
      </c>
      <c r="KD22">
        <v>-8.153127513899058</v>
      </c>
      <c r="KE22">
        <v>0.001231798293546639</v>
      </c>
      <c r="KI22">
        <v>1.829538987493196</v>
      </c>
      <c r="KJ22">
        <v>4.797392197652618</v>
      </c>
      <c r="KK22">
        <v>0.008267328776434229</v>
      </c>
      <c r="KL22">
        <v>9.445552785966752</v>
      </c>
      <c r="KM22">
        <v>12.45212461708708</v>
      </c>
      <c r="KN22">
        <v>0.0003455117141933827</v>
      </c>
      <c r="KR22">
        <v>4.450093256263258</v>
      </c>
      <c r="KS22">
        <v>7.439883776839952</v>
      </c>
      <c r="KT22">
        <v>0.0008338677607591366</v>
      </c>
      <c r="KX22">
        <v>8.146584586121003</v>
      </c>
      <c r="KY22">
        <v>11.15124794481328</v>
      </c>
      <c r="KZ22">
        <v>0.0001739753143425236</v>
      </c>
      <c r="LA22">
        <v>-0.9314235593957255</v>
      </c>
      <c r="LB22">
        <v>2.069591293306469</v>
      </c>
      <c r="LC22">
        <v>8.239408057207893E-06</v>
      </c>
      <c r="LG22">
        <v>-6.510871919950956</v>
      </c>
      <c r="LH22">
        <v>-3.513149864831321</v>
      </c>
      <c r="LI22">
        <v>4.151226302382995E-05</v>
      </c>
      <c r="LM22">
        <v>3.845788414371385</v>
      </c>
      <c r="LN22">
        <v>6.849615229626188</v>
      </c>
      <c r="LO22">
        <v>0.0001171561199551909</v>
      </c>
      <c r="LS22">
        <v>-2.492353546105231</v>
      </c>
      <c r="LT22">
        <v>0.5106327765504614</v>
      </c>
      <c r="LU22">
        <v>7.134498403120981E-05</v>
      </c>
      <c r="LV22">
        <v>-0.7913974445743073</v>
      </c>
      <c r="LW22">
        <v>2.207115561001829</v>
      </c>
      <c r="LX22">
        <v>1.768921933280035E-05</v>
      </c>
      <c r="ME22">
        <v>0.4575618679266379</v>
      </c>
      <c r="MF22">
        <v>3.460798467040524</v>
      </c>
      <c r="MG22">
        <v>8.380459059205345E-05</v>
      </c>
      <c r="MH22">
        <v>-8.652659207704405</v>
      </c>
      <c r="MI22">
        <v>-5.656552751060249</v>
      </c>
      <c r="MJ22">
        <v>0.0001212774389107246</v>
      </c>
      <c r="MT22">
        <v>-3.499315723672849</v>
      </c>
      <c r="MU22">
        <v>-0.5027503359018537</v>
      </c>
      <c r="MV22">
        <v>9.437248930903254E-05</v>
      </c>
      <c r="MZ22">
        <v>2.346446802088248</v>
      </c>
      <c r="NA22">
        <v>5.349481649167318</v>
      </c>
      <c r="NB22">
        <v>7.368237434673828E-05</v>
      </c>
      <c r="NC22">
        <v>1.066288476573185</v>
      </c>
      <c r="ND22">
        <v>4.068824964201528</v>
      </c>
      <c r="NE22">
        <v>5.147015590990211E-05</v>
      </c>
      <c r="NF22">
        <v>-3.760939240232301</v>
      </c>
      <c r="NG22">
        <v>-0.74190335506091</v>
      </c>
      <c r="NH22">
        <v>0.002898919394067066</v>
      </c>
      <c r="NI22">
        <v>5.730804517762934</v>
      </c>
      <c r="NJ22">
        <v>8.706425576215967</v>
      </c>
      <c r="NK22">
        <v>0.004754662327603497</v>
      </c>
      <c r="NL22">
        <v>2.699220551486025</v>
      </c>
      <c r="NM22">
        <v>5.70687354968034</v>
      </c>
      <c r="NN22">
        <v>0.0004685470508975061</v>
      </c>
      <c r="NO22">
        <v>-11.40212867364492</v>
      </c>
      <c r="NP22">
        <v>-8.414279932470153</v>
      </c>
      <c r="NQ22">
        <v>0.001181224728301655</v>
      </c>
      <c r="NU22">
        <v>-11.50349570533111</v>
      </c>
      <c r="NV22">
        <v>-8.503679992067605</v>
      </c>
      <c r="NW22">
        <v>2.716928099836851E-07</v>
      </c>
      <c r="NX22">
        <v>-2.411565401631225</v>
      </c>
      <c r="NY22">
        <v>0.590419860628725</v>
      </c>
      <c r="NZ22">
        <v>3.153012992624347E-05</v>
      </c>
      <c r="OJ22">
        <v>5.852220901525521</v>
      </c>
      <c r="OK22">
        <v>8.850118367388507</v>
      </c>
      <c r="OL22">
        <v>3.536519837845872E-05</v>
      </c>
      <c r="OY22">
        <v>3.504186135714053</v>
      </c>
      <c r="OZ22">
        <v>6.510081207020868</v>
      </c>
      <c r="PA22">
        <v>0.0002780149256995406</v>
      </c>
      <c r="PB22">
        <v>0.2769703655778021</v>
      </c>
      <c r="PC22">
        <v>3.284368363731715</v>
      </c>
      <c r="PD22">
        <v>0.0004378430134823433</v>
      </c>
      <c r="PE22">
        <v>0.301075153266804</v>
      </c>
      <c r="PF22">
        <v>3.299497827609179</v>
      </c>
      <c r="PG22">
        <v>1.990364984162903E-05</v>
      </c>
      <c r="PH22">
        <v>-5.104537893849545</v>
      </c>
      <c r="PI22">
        <v>-2.101777637156501</v>
      </c>
      <c r="PJ22">
        <v>6.095213609197442E-05</v>
      </c>
      <c r="PK22">
        <v>-7.363147545255019</v>
      </c>
      <c r="PL22">
        <v>-4.360002636415232</v>
      </c>
      <c r="PM22">
        <v>7.912361288453077E-05</v>
      </c>
      <c r="PN22">
        <v>1.109752767347531</v>
      </c>
      <c r="PO22">
        <v>4.098249782104309</v>
      </c>
      <c r="PP22">
        <v>0.001058549356046146</v>
      </c>
      <c r="PQ22">
        <v>1.247032060795687</v>
      </c>
      <c r="PR22">
        <v>4.249467187317842</v>
      </c>
      <c r="PS22">
        <v>4.743872943124527E-05</v>
      </c>
      <c r="PW22">
        <v>-1.718564561943</v>
      </c>
      <c r="PX22">
        <v>1.296093468709667</v>
      </c>
      <c r="PY22">
        <v>0.001718862900916286</v>
      </c>
      <c r="QC22">
        <v>5.941835220415243</v>
      </c>
      <c r="QD22">
        <v>8.94455525258264</v>
      </c>
      <c r="QE22">
        <v>5.918859993342541E-05</v>
      </c>
      <c r="QF22">
        <v>-5.116983422439145</v>
      </c>
      <c r="QG22">
        <v>-2.115009521003215</v>
      </c>
      <c r="QH22">
        <v>3.117029503012908E-05</v>
      </c>
      <c r="QO22">
        <v>2.485815735944477</v>
      </c>
      <c r="QP22">
        <v>5.482226122557982</v>
      </c>
      <c r="QQ22">
        <v>0.0001030825941160452</v>
      </c>
      <c r="QR22">
        <v>8.68728242363906</v>
      </c>
      <c r="QS22">
        <v>11.68894654160485</v>
      </c>
      <c r="QT22">
        <v>2.215430883251806E-05</v>
      </c>
      <c r="QU22">
        <v>-6.6886544707045</v>
      </c>
      <c r="QV22">
        <v>-3.68570218000715</v>
      </c>
      <c r="QW22">
        <v>6.972816289326597E-05</v>
      </c>
      <c r="QX22">
        <v>6.777659748423306</v>
      </c>
      <c r="QY22">
        <v>9.773966132564736</v>
      </c>
      <c r="QZ22">
        <v>0.0001091423848854698</v>
      </c>
      <c r="RD22">
        <v>-2.31178698377534</v>
      </c>
      <c r="RE22">
        <v>0.6800610037819294</v>
      </c>
      <c r="RF22">
        <v>0.000531642454931442</v>
      </c>
      <c r="RP22">
        <v>6.604957271421606</v>
      </c>
      <c r="RQ22">
        <v>9.624554873286595</v>
      </c>
      <c r="RR22">
        <v>0.003072527990868977</v>
      </c>
      <c r="RV22">
        <v>-6.979675016723612</v>
      </c>
      <c r="RW22">
        <v>-3.980862761847684</v>
      </c>
      <c r="RX22">
        <v>1.128590783804696E-05</v>
      </c>
      <c r="SE22">
        <v>9.223005958654841</v>
      </c>
      <c r="SF22">
        <v>12.22851631958503</v>
      </c>
      <c r="SG22">
        <v>0.0002429126206473898</v>
      </c>
      <c r="SH22">
        <v>-9.854741765388637</v>
      </c>
      <c r="SI22">
        <v>-6.872299090499579</v>
      </c>
      <c r="SJ22">
        <v>0.002466077320410701</v>
      </c>
      <c r="SZ22">
        <v>8.631900881370012</v>
      </c>
      <c r="TA22">
        <v>11.63295047177</v>
      </c>
      <c r="TB22">
        <v>8.813120062044345E-06</v>
      </c>
      <c r="TF22">
        <v>6.724628941871948</v>
      </c>
      <c r="TG22">
        <v>9.725898628327108</v>
      </c>
      <c r="TH22">
        <v>1.289682955535244E-05</v>
      </c>
      <c r="TO22">
        <v>-5.90816100384138</v>
      </c>
      <c r="TP22">
        <v>-2.915170086896266</v>
      </c>
      <c r="TQ22">
        <v>0.0003930179621623342</v>
      </c>
      <c r="TR22">
        <v>2.000839817341558</v>
      </c>
      <c r="TS22">
        <v>4.998488254166805</v>
      </c>
      <c r="TT22">
        <v>4.423879491883701E-05</v>
      </c>
      <c r="TX22">
        <v>2.633097723315282</v>
      </c>
      <c r="TY22">
        <v>5.626957511591534</v>
      </c>
      <c r="TZ22">
        <v>0.0003016176000995876</v>
      </c>
      <c r="UA22">
        <v>-7.096611386145341</v>
      </c>
      <c r="UB22">
        <v>-4.103747407020634</v>
      </c>
      <c r="UC22">
        <v>0.0004073823514609998</v>
      </c>
      <c r="UD22">
        <v>2.679537426479195</v>
      </c>
      <c r="UE22">
        <v>5.678341872750613</v>
      </c>
      <c r="UF22">
        <v>1.143478974342204E-05</v>
      </c>
      <c r="UJ22">
        <v>7.409988772304884</v>
      </c>
      <c r="UK22">
        <v>10.39955288213556</v>
      </c>
      <c r="UL22">
        <v>0.0008712624290100288</v>
      </c>
      <c r="UM22">
        <v>-6.070563851194192</v>
      </c>
      <c r="UN22">
        <v>-3.068128090740736</v>
      </c>
      <c r="UO22">
        <v>4.746343189297673E-05</v>
      </c>
      <c r="UP22">
        <v>0.03111394876695345</v>
      </c>
      <c r="UQ22">
        <v>3.03067313761163</v>
      </c>
      <c r="UR22">
        <v>1.554515797261624E-06</v>
      </c>
      <c r="US22">
        <v>7.629324730114841</v>
      </c>
      <c r="UT22">
        <v>10.64347906165627</v>
      </c>
      <c r="UU22">
        <v>0.001602760811076423</v>
      </c>
      <c r="VB22">
        <v>3.707730045305539</v>
      </c>
      <c r="VC22">
        <v>6.70546158869432</v>
      </c>
      <c r="VD22">
        <v>4.116716317588142E-05</v>
      </c>
      <c r="VH22">
        <v>-4.418415057309402</v>
      </c>
      <c r="VI22">
        <v>-1.440620589669965</v>
      </c>
      <c r="VJ22">
        <v>0.003944685339327847</v>
      </c>
      <c r="VK22">
        <v>5.357509360877413</v>
      </c>
      <c r="VL22">
        <v>8.361369217893625</v>
      </c>
      <c r="VM22">
        <v>0.0001191879694848114</v>
      </c>
      <c r="VN22">
        <v>7.710035387900367</v>
      </c>
      <c r="VO22">
        <v>10.70014797627073</v>
      </c>
      <c r="VP22">
        <v>0.000782087269871754</v>
      </c>
      <c r="WF22">
        <v>7.452096152116697</v>
      </c>
      <c r="WG22">
        <v>10.4480627500896</v>
      </c>
      <c r="WH22">
        <v>0.0001301466552973288</v>
      </c>
      <c r="WI22">
        <v>-8.704666826274751</v>
      </c>
      <c r="WJ22">
        <v>-5.707875635572662</v>
      </c>
      <c r="WK22">
        <v>8.237165688284691E-05</v>
      </c>
      <c r="WR22">
        <v>-5.706301902494873</v>
      </c>
      <c r="WS22">
        <v>-2.704504122146551</v>
      </c>
      <c r="WT22">
        <v>2.585611344652159E-05</v>
      </c>
      <c r="WU22">
        <v>-6.070153312952058</v>
      </c>
      <c r="WV22">
        <v>-3.061454769564507</v>
      </c>
      <c r="WW22">
        <v>0.0006053172565208956</v>
      </c>
      <c r="WX22">
        <v>-13.04021604315925</v>
      </c>
      <c r="WY22">
        <v>-10.05789010776708</v>
      </c>
      <c r="WZ22">
        <v>0.002498980478093913</v>
      </c>
      <c r="XA22">
        <v>0.4058426227280474</v>
      </c>
      <c r="XB22">
        <v>3.406341272630236</v>
      </c>
      <c r="XC22">
        <v>1.989213799616442E-06</v>
      </c>
      <c r="XD22">
        <v>1.201476828955982</v>
      </c>
      <c r="XE22">
        <v>4.205955463180112</v>
      </c>
      <c r="XF22">
        <v>0.000160465316108442</v>
      </c>
      <c r="XG22">
        <v>1.169140840551695</v>
      </c>
      <c r="XH22">
        <v>4.171358266772341</v>
      </c>
      <c r="XI22">
        <v>3.933583235206019E-05</v>
      </c>
      <c r="XJ22">
        <v>5.473042284693716</v>
      </c>
      <c r="XK22">
        <v>8.480137736845871</v>
      </c>
      <c r="XL22">
        <v>0.0004027635299481066</v>
      </c>
      <c r="XM22">
        <v>6.810957798759766</v>
      </c>
      <c r="XN22">
        <v>9.807346855105941</v>
      </c>
      <c r="XO22">
        <v>0.0001043113125688164</v>
      </c>
      <c r="XS22">
        <v>-0.416714866652514</v>
      </c>
      <c r="XT22">
        <v>2.579319479838104</v>
      </c>
      <c r="XU22">
        <v>0.0001258112620517722</v>
      </c>
      <c r="XY22">
        <v>-9.248460378445214</v>
      </c>
      <c r="XZ22">
        <v>-6.245193960734986</v>
      </c>
      <c r="YA22">
        <v>8.535587726153822E-05</v>
      </c>
      <c r="YE22">
        <v>2.791927347244629</v>
      </c>
      <c r="YF22">
        <v>5.772891952983291</v>
      </c>
      <c r="YG22">
        <v>0.002898769877476617</v>
      </c>
      <c r="YH22">
        <v>-3.571274361259232</v>
      </c>
      <c r="YI22">
        <v>-0.5751110473043005</v>
      </c>
      <c r="YJ22">
        <v>0.0001177612784673859</v>
      </c>
      <c r="YK22">
        <v>-9.459235894366735</v>
      </c>
      <c r="YL22">
        <v>-6.47071339048221</v>
      </c>
      <c r="YM22">
        <v>0.001053863336645969</v>
      </c>
      <c r="YN22">
        <v>1.02243592965995</v>
      </c>
      <c r="YO22">
        <v>4.026887743005984</v>
      </c>
      <c r="YP22">
        <v>0.0001585491365434475</v>
      </c>
      <c r="YQ22">
        <v>2.84487919400068</v>
      </c>
      <c r="YR22">
        <v>5.844700192160232</v>
      </c>
      <c r="YS22">
        <v>2.563332710700137E-07</v>
      </c>
      <c r="YT22">
        <v>-8.326110202447865</v>
      </c>
      <c r="YU22">
        <v>-5.33526303961498</v>
      </c>
      <c r="YV22">
        <v>0.0006701954256618409</v>
      </c>
      <c r="YW22">
        <v>-2.258279234080771</v>
      </c>
      <c r="YX22">
        <v>0.7485192706128687</v>
      </c>
      <c r="YY22">
        <v>0.0003697573285555205</v>
      </c>
      <c r="YZ22">
        <v>2.902835033902153</v>
      </c>
      <c r="ZA22">
        <v>5.899196462484477</v>
      </c>
      <c r="ZB22">
        <v>0.0001059136156922225</v>
      </c>
      <c r="ZL22">
        <v>-10.56776179450213</v>
      </c>
      <c r="ZM22">
        <v>-7.559056528904064</v>
      </c>
      <c r="ZN22">
        <v>0.0006062531930628711</v>
      </c>
      <c r="ZO22">
        <v>6.086105163892395</v>
      </c>
      <c r="ZP22">
        <v>9.089304710525314</v>
      </c>
      <c r="ZQ22">
        <v>8.189678924978042E-05</v>
      </c>
      <c r="ZU22">
        <v>4.215954497179648</v>
      </c>
      <c r="ZV22">
        <v>7.21003139211305</v>
      </c>
      <c r="ZW22">
        <v>0.000280665389039607</v>
      </c>
      <c r="ZX22">
        <v>2.019874953856219</v>
      </c>
      <c r="ZY22">
        <v>5.016121740696125</v>
      </c>
      <c r="ZZ22">
        <v>0.0001126928722008306</v>
      </c>
      <c r="AAA22">
        <v>-6.400006947234016</v>
      </c>
      <c r="AAB22">
        <v>-3.402483966739148</v>
      </c>
      <c r="AAC22">
        <v>4.908500503041808E-05</v>
      </c>
      <c r="AAD22">
        <v>6.754432933282482</v>
      </c>
      <c r="AAE22">
        <v>9.744456958295336</v>
      </c>
      <c r="AAF22">
        <v>0.000796160615553297</v>
      </c>
      <c r="AAJ22">
        <v>6.509126706670263</v>
      </c>
      <c r="AAK22">
        <v>9.512325554811378</v>
      </c>
      <c r="AAL22">
        <v>8.186103543931551E-05</v>
      </c>
      <c r="AAM22">
        <v>5.899727871190754</v>
      </c>
      <c r="AAN22">
        <v>8.906481887972195</v>
      </c>
      <c r="AAO22">
        <v>0.0003649339414718988</v>
      </c>
      <c r="AAP22">
        <v>-3.134522139091614</v>
      </c>
      <c r="AAQ22">
        <v>-0.1246693885844663</v>
      </c>
      <c r="AAR22">
        <v>0.0007766135404488344</v>
      </c>
      <c r="AAV22">
        <v>2.168830477026295</v>
      </c>
      <c r="AAW22">
        <v>5.16862918264687</v>
      </c>
      <c r="AAX22">
        <v>3.241554175031898E-07</v>
      </c>
      <c r="AAY22">
        <v>-0.5562185558947983</v>
      </c>
      <c r="AAZ22">
        <v>2.441482117315247</v>
      </c>
      <c r="ABA22">
        <v>4.229522949603537E-05</v>
      </c>
      <c r="ABK22">
        <v>-2.259896809774452</v>
      </c>
      <c r="ABL22">
        <v>0.7499073434916939</v>
      </c>
      <c r="ABM22">
        <v>0.0007689713701287074</v>
      </c>
      <c r="ABN22">
        <v>-5.869380664765902</v>
      </c>
      <c r="ABO22">
        <v>-2.873591759820039</v>
      </c>
      <c r="ABP22">
        <v>0.0001418665724397999</v>
      </c>
      <c r="ABQ22">
        <v>6.426900680116945</v>
      </c>
      <c r="ABR22">
        <v>9.428134692742249</v>
      </c>
      <c r="ABS22">
        <v>1.218229727528796E-05</v>
      </c>
      <c r="ACC22">
        <v>-7.043098274544869</v>
      </c>
      <c r="ACD22">
        <v>-4.049258880840182</v>
      </c>
      <c r="ACE22">
        <v>0.0003036245594068022</v>
      </c>
      <c r="ACL22">
        <v>0.8230005140910239</v>
      </c>
      <c r="ACM22">
        <v>3.82769036600738</v>
      </c>
      <c r="ACN22">
        <v>0.0001759576879788229</v>
      </c>
      <c r="ACU22">
        <v>-3.880633148564304</v>
      </c>
      <c r="ACV22">
        <v>-0.8868815047752006</v>
      </c>
      <c r="ACW22">
        <v>0.0003123356427060442</v>
      </c>
      <c r="ACX22">
        <v>6.966355511059437</v>
      </c>
      <c r="ACY22">
        <v>9.964767322111374</v>
      </c>
      <c r="ACZ22">
        <v>2.017875307798175E-05</v>
      </c>
      <c r="ADG22">
        <v>-0.7056503476059535</v>
      </c>
      <c r="ADH22">
        <v>2.295057474866532</v>
      </c>
      <c r="ADI22">
        <v>4.008101220438457E-06</v>
      </c>
      <c r="ADJ22">
        <v>-2.386054671624152</v>
      </c>
      <c r="ADK22">
        <v>0.6121167137855241</v>
      </c>
      <c r="ADL22">
        <v>2.675065055957026E-05</v>
      </c>
      <c r="ADS22">
        <v>-4.769454010419734</v>
      </c>
      <c r="ADT22">
        <v>-1.767954052784683</v>
      </c>
      <c r="ADU22">
        <v>1.799898325557584E-05</v>
      </c>
      <c r="ADV22">
        <v>-6.586087087607632</v>
      </c>
      <c r="ADW22">
        <v>-3.605149926213266</v>
      </c>
      <c r="ADX22">
        <v>0.00290713452563552</v>
      </c>
      <c r="ADY22">
        <v>2.382869221409821</v>
      </c>
      <c r="ADZ22">
        <v>5.38578006353256</v>
      </c>
      <c r="AEA22">
        <v>6.778401490809657E-05</v>
      </c>
      <c r="AEE22">
        <v>-1.234196106571933</v>
      </c>
      <c r="AEF22">
        <v>1.769844498390346</v>
      </c>
      <c r="AEG22">
        <v>0.0001306119076895626</v>
      </c>
      <c r="AEN22">
        <v>4.37213887299392</v>
      </c>
      <c r="AEO22">
        <v>7.369418713211077</v>
      </c>
      <c r="AEP22">
        <v>5.919415395357235E-05</v>
      </c>
      <c r="AEQ22">
        <v>-9.303301493006286</v>
      </c>
      <c r="AER22">
        <v>-6.305419299859603</v>
      </c>
      <c r="AES22">
        <v>3.588084694364317E-05</v>
      </c>
      <c r="AEZ22">
        <v>9.753838785363692</v>
      </c>
      <c r="AFA22">
        <v>12.75505419212801</v>
      </c>
      <c r="AFB22">
        <v>1.181770882190407E-05</v>
      </c>
      <c r="AFF22">
        <v>-1.400974238135253</v>
      </c>
      <c r="AFG22">
        <v>1.600453927722678</v>
      </c>
      <c r="AFH22">
        <v>1.631726174208178E-05</v>
      </c>
      <c r="AFI22">
        <v>-1.645512972355298</v>
      </c>
      <c r="AFJ22">
        <v>1.345121388288899</v>
      </c>
      <c r="AFK22">
        <v>0.0007017216043435671</v>
      </c>
      <c r="AFL22">
        <v>2.356174209933906</v>
      </c>
      <c r="AFM22">
        <v>5.359161450053876</v>
      </c>
      <c r="AFN22">
        <v>7.138882827489794E-05</v>
      </c>
      <c r="AFO22">
        <v>-4.873519832889316</v>
      </c>
      <c r="AFP22">
        <v>-1.876049280256577</v>
      </c>
      <c r="AFQ22">
        <v>5.118483186996751E-05</v>
      </c>
      <c r="AGA22">
        <v>-5.332387862337185</v>
      </c>
      <c r="AGB22">
        <v>-2.330949037861706</v>
      </c>
      <c r="AGC22">
        <v>1.65617269698954E-05</v>
      </c>
      <c r="AGG22">
        <v>3.287488167909472</v>
      </c>
      <c r="AGH22">
        <v>6.292694573862853</v>
      </c>
      <c r="AGI22">
        <v>0.0002168533036112422</v>
      </c>
      <c r="AGJ22">
        <v>-3.696775410871779</v>
      </c>
      <c r="AGK22">
        <v>-0.7223096376029174</v>
      </c>
      <c r="AGL22">
        <v>0.005215973878057766</v>
      </c>
      <c r="AGP22">
        <v>-5.45839391900695</v>
      </c>
      <c r="AGQ22">
        <v>-2.460413201350472</v>
      </c>
      <c r="AGR22">
        <v>3.262000946288119E-05</v>
      </c>
      <c r="AGS22">
        <v>-5.215977997076485</v>
      </c>
      <c r="AGT22">
        <v>-2.201913489233315</v>
      </c>
      <c r="AGU22">
        <v>0.001582483046964732</v>
      </c>
      <c r="AGV22">
        <v>3.881463393307861</v>
      </c>
      <c r="AGW22">
        <v>6.885644827280585</v>
      </c>
      <c r="AGX22">
        <v>0.0001398751205460012</v>
      </c>
      <c r="AHB22">
        <v>1.047612759912674</v>
      </c>
      <c r="AHC22">
        <v>4.047629881129723</v>
      </c>
      <c r="AHD22">
        <v>2.345088585911394E-09</v>
      </c>
      <c r="AHE22">
        <v>5.791482517217469</v>
      </c>
      <c r="AHF22">
        <v>8.782462844404114</v>
      </c>
      <c r="AHG22">
        <v>0.0006508359812798867</v>
      </c>
      <c r="AHH22">
        <v>-10.82851317810749</v>
      </c>
      <c r="AHI22">
        <v>-7.829996715704471</v>
      </c>
      <c r="AHJ22">
        <v>1.760707041315571E-05</v>
      </c>
      <c r="AHQ22">
        <v>-8.392602140043724</v>
      </c>
      <c r="AHR22">
        <v>-5.381943009011766</v>
      </c>
      <c r="AHS22">
        <v>0.0009089365948516252</v>
      </c>
      <c r="AHT22">
        <v>1.104437398403641</v>
      </c>
      <c r="AHU22">
        <v>4.103059744389745</v>
      </c>
      <c r="AHV22">
        <v>1.518344465605214E-05</v>
      </c>
      <c r="AHW22">
        <v>-9.410175087852569</v>
      </c>
      <c r="AHX22">
        <v>-6.41503290327333</v>
      </c>
      <c r="AHY22">
        <v>0.0001887869652975034</v>
      </c>
      <c r="AIF22">
        <v>-5.850759590121311</v>
      </c>
      <c r="AIG22">
        <v>-2.853796321048347</v>
      </c>
      <c r="AIH22">
        <v>7.377387778573765E-05</v>
      </c>
      <c r="AII22">
        <v>-7.526957503661173</v>
      </c>
      <c r="AIJ22">
        <v>-4.528810753221816</v>
      </c>
      <c r="AIK22">
        <v>2.747627147221181E-05</v>
      </c>
      <c r="AIL22">
        <v>-6.223333330062896</v>
      </c>
      <c r="AIM22">
        <v>-3.231694736668961</v>
      </c>
      <c r="AIN22">
        <v>0.0005593049634554743</v>
      </c>
      <c r="AIO22">
        <v>-5.558428540791791</v>
      </c>
      <c r="AIP22">
        <v>-2.560671337766298</v>
      </c>
      <c r="AIQ22">
        <v>4.024110615086679E-05</v>
      </c>
      <c r="AIX22">
        <v>-5.929870676090752</v>
      </c>
      <c r="AIY22">
        <v>-2.928202143949664</v>
      </c>
      <c r="AIZ22">
        <v>2.227199604675194E-05</v>
      </c>
      <c r="AJD22">
        <v>-6.338426381137141</v>
      </c>
      <c r="AJE22">
        <v>-3.340088053512183</v>
      </c>
      <c r="AJF22">
        <v>2.208924065583949E-05</v>
      </c>
      <c r="AJG22">
        <v>4.011248048515567</v>
      </c>
      <c r="AJH22">
        <v>7.013738987284142</v>
      </c>
      <c r="AJI22">
        <v>4.963820759034523E-05</v>
      </c>
      <c r="AJJ22">
        <v>-3.06266009594077</v>
      </c>
      <c r="AJK22">
        <v>-0.05830161957483071</v>
      </c>
      <c r="AJL22">
        <v>0.0001519705298595907</v>
      </c>
      <c r="AJM22">
        <v>1.215551026291496</v>
      </c>
      <c r="AJN22">
        <v>4.213739381063102</v>
      </c>
      <c r="AJO22">
        <v>2.625646746849712E-05</v>
      </c>
      <c r="AJP22">
        <v>-11.32811689824816</v>
      </c>
      <c r="AJQ22">
        <v>-8.325361698260274</v>
      </c>
      <c r="AJR22">
        <v>6.072901578591166E-05</v>
      </c>
      <c r="AJV22">
        <v>2.532299699561666</v>
      </c>
      <c r="AJW22">
        <v>5.531045787782241</v>
      </c>
      <c r="AJX22">
        <v>1.257835800463767E-05</v>
      </c>
      <c r="AJY22">
        <v>-5.36682613912663</v>
      </c>
      <c r="AJZ22">
        <v>-2.362672615249664</v>
      </c>
      <c r="AKA22">
        <v>0.000138014084772176</v>
      </c>
      <c r="AKB22">
        <v>-8.615491498712593</v>
      </c>
      <c r="AKC22">
        <v>-5.621398251328034</v>
      </c>
      <c r="AKD22">
        <v>0.0002791178116801152</v>
      </c>
      <c r="AKE22">
        <v>4.249018277704233</v>
      </c>
      <c r="AKF22">
        <v>7.267656486560435</v>
      </c>
      <c r="AKG22">
        <v>0.0027790626349392</v>
      </c>
      <c r="AKH22">
        <v>-8.920002540224601</v>
      </c>
      <c r="AKI22">
        <v>-5.918643764538804</v>
      </c>
      <c r="AKJ22">
        <v>1.477017091450747E-05</v>
      </c>
      <c r="AKK22">
        <v>-0.1154512275476471</v>
      </c>
      <c r="AKL22">
        <v>2.886292499104191</v>
      </c>
      <c r="AKM22">
        <v>2.432466109063126E-05</v>
      </c>
      <c r="AKN22">
        <v>-1.328820212454927</v>
      </c>
      <c r="AKO22">
        <v>1.664513187309229</v>
      </c>
      <c r="AKP22">
        <v>0.0003555484696364162</v>
      </c>
      <c r="ALC22">
        <v>4.051733752313901</v>
      </c>
      <c r="ALD22">
        <v>7.057044934634956</v>
      </c>
      <c r="ALE22">
        <v>0.0002256692611798962</v>
      </c>
      <c r="ALF22">
        <v>3.207671600609491</v>
      </c>
      <c r="ALG22">
        <v>6.206194662977816</v>
      </c>
      <c r="ALH22">
        <v>1.745075814286735E-05</v>
      </c>
      <c r="ALI22">
        <v>0.8594657559227464</v>
      </c>
      <c r="ALJ22">
        <v>3.857817029188101</v>
      </c>
      <c r="ALK22">
        <v>2.174639876428291E-05</v>
      </c>
      <c r="ALL22">
        <v>7.215490306685542</v>
      </c>
      <c r="ALM22">
        <v>10.20927182845108</v>
      </c>
      <c r="ALN22">
        <v>0.0003093557724200286</v>
      </c>
      <c r="ALO22">
        <v>-0.5457649407484346</v>
      </c>
      <c r="ALP22">
        <v>2.455712488298774</v>
      </c>
      <c r="ALQ22">
        <v>1.746237271629095E-05</v>
      </c>
      <c r="ALU22">
        <v>-3.488313873648783</v>
      </c>
      <c r="ALV22">
        <v>-0.4858089588847717</v>
      </c>
      <c r="ALW22">
        <v>5.01967837997108E-05</v>
      </c>
      <c r="AMG22">
        <v>6.327450989887119</v>
      </c>
      <c r="AMH22">
        <v>9.329502659222323</v>
      </c>
      <c r="AMI22">
        <v>3.367477648812987E-05</v>
      </c>
      <c r="AMJ22">
        <v>2.319006847127064</v>
      </c>
      <c r="AMK22">
        <v>5.314822101803156</v>
      </c>
      <c r="AML22">
        <v>0.0001400967474077516</v>
      </c>
      <c r="AMM22">
        <v>-5.385867201661646</v>
      </c>
      <c r="AMN22">
        <v>-2.387552153551475</v>
      </c>
      <c r="AMO22">
        <v>2.271250296831195E-05</v>
      </c>
      <c r="AMS22">
        <v>-3.649539983960933</v>
      </c>
      <c r="AMT22">
        <v>-0.6480848469245879</v>
      </c>
      <c r="AMU22">
        <v>1.693939035634147E-05</v>
      </c>
      <c r="AMV22">
        <v>-0.4518571759230756</v>
      </c>
      <c r="AMW22">
        <v>2.549494739326119</v>
      </c>
      <c r="AMX22">
        <v>1.462139872803297E-05</v>
      </c>
      <c r="ANH22">
        <v>6.265278308439995</v>
      </c>
      <c r="ANI22">
        <v>9.275189785461837</v>
      </c>
      <c r="ANJ22">
        <v>0.0007858990140360557</v>
      </c>
      <c r="ANK22">
        <v>-0.749614646511407</v>
      </c>
      <c r="ANL22">
        <v>2.256227202662985</v>
      </c>
      <c r="ANM22">
        <v>0.0002730176142107466</v>
      </c>
      <c r="ANN22">
        <v>-8.403858732890859</v>
      </c>
      <c r="ANO22">
        <v>-5.401369396903046</v>
      </c>
      <c r="ANP22">
        <v>4.957434928174447E-05</v>
      </c>
      <c r="ANQ22">
        <v>3.130753252861247</v>
      </c>
      <c r="ANR22">
        <v>6.129997602518151</v>
      </c>
      <c r="ANS22">
        <v>4.568059528170073E-06</v>
      </c>
      <c r="ANT22">
        <v>-5.094878179573205</v>
      </c>
      <c r="ANU22">
        <v>-2.092864022836785</v>
      </c>
      <c r="ANV22">
        <v>3.245461887092218E-05</v>
      </c>
      <c r="ANW22">
        <v>-1.006952009533612</v>
      </c>
      <c r="ANX22">
        <v>1.991262683869001</v>
      </c>
      <c r="ANY22">
        <v>2.549855717338723E-05</v>
      </c>
      <c r="ANZ22">
        <v>-7.123436163368967</v>
      </c>
      <c r="AOA22">
        <v>-4.120842373081349</v>
      </c>
      <c r="AOB22">
        <v>5.382198444911666E-05</v>
      </c>
      <c r="AOC22">
        <v>5.435585320926644</v>
      </c>
      <c r="AOD22">
        <v>8.44387970301187</v>
      </c>
      <c r="AOE22">
        <v>0.0005503741934057343</v>
      </c>
      <c r="AOF22">
        <v>-7.328859761497613</v>
      </c>
      <c r="AOG22">
        <v>-4.3275400140603</v>
      </c>
      <c r="AOH22">
        <v>1.39338663863445E-05</v>
      </c>
      <c r="AOI22">
        <v>6.577157326971776</v>
      </c>
      <c r="AOJ22">
        <v>9.579853861064276</v>
      </c>
      <c r="AOK22">
        <v>5.817036889612951E-05</v>
      </c>
      <c r="AOO22">
        <v>-1.438969496170515</v>
      </c>
      <c r="AOP22">
        <v>1.569450918301224</v>
      </c>
      <c r="AOQ22">
        <v>0.000567227039006946</v>
      </c>
      <c r="APM22">
        <v>6.341247747668083</v>
      </c>
      <c r="APN22">
        <v>9.334890389885951</v>
      </c>
      <c r="APO22">
        <v>0.0003233279837603061</v>
      </c>
      <c r="APP22">
        <v>-2.566657294304177</v>
      </c>
      <c r="APQ22">
        <v>0.4312695100651738</v>
      </c>
      <c r="APR22">
        <v>3.438512098355911E-05</v>
      </c>
      <c r="APS22">
        <v>-1.736881366262735</v>
      </c>
      <c r="APT22">
        <v>1.266678239237536</v>
      </c>
      <c r="APU22">
        <v>0.0001013663305404456</v>
      </c>
      <c r="APY22">
        <v>6.495138501414937</v>
      </c>
      <c r="APZ22">
        <v>9.49797511998355</v>
      </c>
      <c r="AQA22">
        <v>6.437123923042332E-05</v>
      </c>
      <c r="AQH22">
        <v>-6.562851414975334</v>
      </c>
      <c r="AQI22">
        <v>-3.564933367189449</v>
      </c>
      <c r="AQJ22">
        <v>3.467620017484097E-05</v>
      </c>
      <c r="AQQ22">
        <v>-7.04200090649779</v>
      </c>
      <c r="AQR22">
        <v>-4.03934445997567</v>
      </c>
      <c r="AQS22">
        <v>5.64536649990932E-05</v>
      </c>
      <c r="AQT22">
        <v>-5.720784274923292</v>
      </c>
      <c r="AQU22">
        <v>-2.719373517221475</v>
      </c>
      <c r="AQV22">
        <v>1.592189834588236E-05</v>
      </c>
      <c r="AQW22">
        <v>-5.912596487381894</v>
      </c>
      <c r="AQX22">
        <v>-2.920958217719362</v>
      </c>
      <c r="AQY22">
        <v>0.0005593482738923373</v>
      </c>
      <c r="AQZ22">
        <v>-3.517305134971535</v>
      </c>
      <c r="ARA22">
        <v>-0.5036578685404283</v>
      </c>
      <c r="ARB22">
        <v>0.001489983048332797</v>
      </c>
      <c r="ARC22">
        <v>-3.445930570996882</v>
      </c>
      <c r="ARD22">
        <v>-0.444608809223434</v>
      </c>
      <c r="ARE22">
        <v>1.397643348599201E-05</v>
      </c>
      <c r="ARF22">
        <v>4.41739982023476</v>
      </c>
      <c r="ARG22">
        <v>7.422176510407887</v>
      </c>
      <c r="ARH22">
        <v>0.0001825341520804002</v>
      </c>
      <c r="ARL22">
        <v>-7.599399877087499</v>
      </c>
      <c r="ARM22">
        <v>-4.605284305191153</v>
      </c>
      <c r="ARN22">
        <v>0.0002770119528566545</v>
      </c>
      <c r="ARO22">
        <v>0.1332296975186192</v>
      </c>
      <c r="ARP22">
        <v>3.131354149364235</v>
      </c>
      <c r="ARQ22">
        <v>2.814144703531113E-05</v>
      </c>
      <c r="ARU22">
        <v>-1.744704040010566</v>
      </c>
      <c r="ARV22">
        <v>1.241480385570085</v>
      </c>
      <c r="ARW22">
        <v>0.001526960772292391</v>
      </c>
      <c r="ARX22">
        <v>0.4747671215586367</v>
      </c>
      <c r="ARY22">
        <v>3.476087680183354</v>
      </c>
      <c r="ARZ22">
        <v>1.395100065053264E-05</v>
      </c>
      <c r="ASD22">
        <v>2.851704114839951</v>
      </c>
      <c r="ASE22">
        <v>5.853041039577473</v>
      </c>
      <c r="ASF22">
        <v>1.429894203039338E-05</v>
      </c>
      <c r="ASG22">
        <v>-11.39449134272941</v>
      </c>
      <c r="ASH22">
        <v>-8.308295449826929</v>
      </c>
      <c r="ASI22">
        <v>0.05943785562605251</v>
      </c>
      <c r="ASV22">
        <v>-3.073571644760633</v>
      </c>
      <c r="ASW22">
        <v>-0.07118826253657712</v>
      </c>
      <c r="ASX22">
        <v>4.544408660756844E-05</v>
      </c>
      <c r="ASY22">
        <v>-2.988561443687089</v>
      </c>
      <c r="ASZ22">
        <v>0.009191099514462031</v>
      </c>
      <c r="ATA22">
        <v>4.040849648717137E-05</v>
      </c>
      <c r="ATB22">
        <v>0.8663150242311934</v>
      </c>
      <c r="ATC22">
        <v>3.879656440597877</v>
      </c>
      <c r="ATD22">
        <v>0.001423947125353567</v>
      </c>
      <c r="ATE22">
        <v>7.222369549086173</v>
      </c>
      <c r="ATF22">
        <v>10.22607017220857</v>
      </c>
      <c r="ATG22">
        <v>0.0001095568919519209</v>
      </c>
      <c r="ATH22">
        <v>-8.013096097350628</v>
      </c>
      <c r="ATI22">
        <v>-5.00936504493078</v>
      </c>
      <c r="ATJ22">
        <v>0.000111366017277239</v>
      </c>
      <c r="ATN22">
        <v>-0.4555281997982772</v>
      </c>
      <c r="ATO22">
        <v>2.546807590576093</v>
      </c>
      <c r="ATP22">
        <v>4.364733338401027E-05</v>
      </c>
      <c r="ATZ22">
        <v>-6.626094290306272</v>
      </c>
      <c r="AUA22">
        <v>-3.62597166764707</v>
      </c>
      <c r="AUB22">
        <v>1.202905323975895E-07</v>
      </c>
      <c r="AUF22">
        <v>-2.28147463259937</v>
      </c>
      <c r="AUG22">
        <v>0.7291113262521404</v>
      </c>
      <c r="AUH22">
        <v>0.0008965001984470598</v>
      </c>
      <c r="AUI22">
        <v>-5.227792614287045</v>
      </c>
      <c r="AUJ22">
        <v>-2.223052002693144</v>
      </c>
      <c r="AUK22">
        <v>0.0001797871862738152</v>
      </c>
      <c r="AUO22">
        <v>3.323182578264403</v>
      </c>
      <c r="AUP22">
        <v>6.325078464461118</v>
      </c>
      <c r="AUQ22">
        <v>2.875507576716557E-05</v>
      </c>
      <c r="AUU22">
        <v>3.538599960856486</v>
      </c>
      <c r="AUV22">
        <v>6.536335164304459</v>
      </c>
      <c r="AUW22">
        <v>4.103442737656472E-05</v>
      </c>
      <c r="AVA22">
        <v>7.958788975582507</v>
      </c>
      <c r="AVB22">
        <v>10.95636984287465</v>
      </c>
      <c r="AVC22">
        <v>4.681762446574911E-05</v>
      </c>
      <c r="AVD22">
        <v>7.854106222061375</v>
      </c>
      <c r="AVE22">
        <v>10.86454606618791</v>
      </c>
      <c r="AVF22">
        <v>0.0008719227630911835</v>
      </c>
      <c r="AVJ22">
        <v>1.779693341493011</v>
      </c>
      <c r="AVK22">
        <v>4.780911701399818</v>
      </c>
      <c r="AVL22">
        <v>1.187520690011308E-05</v>
      </c>
      <c r="AVP22">
        <v>3.954515808841779</v>
      </c>
      <c r="AVQ22">
        <v>6.956911550633463</v>
      </c>
      <c r="AVR22">
        <v>4.591662985937021E-05</v>
      </c>
      <c r="AVS22">
        <v>-6.082440626192834</v>
      </c>
      <c r="AVT22">
        <v>-3.061662544808483</v>
      </c>
      <c r="AVU22">
        <v>0.003453829328117487</v>
      </c>
      <c r="AVV22">
        <v>-7.708503281204343</v>
      </c>
      <c r="AVW22">
        <v>-4.704998601852397</v>
      </c>
      <c r="AVX22">
        <v>9.826221887963966E-05</v>
      </c>
      <c r="AVY22">
        <v>2.030712806694169</v>
      </c>
      <c r="AVZ22">
        <v>5.029310638597836</v>
      </c>
      <c r="AWA22">
        <v>1.572860296300236E-05</v>
      </c>
      <c r="AWB22">
        <v>3.134527920178248</v>
      </c>
      <c r="AWC22">
        <v>6.136521540756449</v>
      </c>
      <c r="AWD22">
        <v>3.17961840785965E-05</v>
      </c>
      <c r="AWH22">
        <v>1.090306928390394</v>
      </c>
      <c r="AWI22">
        <v>4.090211260055939</v>
      </c>
      <c r="AWJ22">
        <v>7.321944173959382E-08</v>
      </c>
      <c r="AWN22">
        <v>-6.233023488279402</v>
      </c>
      <c r="AWO22">
        <v>-3.220860370749899</v>
      </c>
      <c r="AWP22">
        <v>0.001183531424291971</v>
      </c>
      <c r="AXC22">
        <v>1.416008805948617</v>
      </c>
      <c r="AXD22">
        <v>4.411007631245205</v>
      </c>
      <c r="AXE22">
        <v>0.0002000939873123665</v>
      </c>
      <c r="AXF22">
        <v>-5.737867706005451</v>
      </c>
      <c r="AXG22">
        <v>-2.736043437888827</v>
      </c>
      <c r="AXH22">
        <v>2.662363329063584E-05</v>
      </c>
      <c r="AXI22">
        <v>-2.004071148004202</v>
      </c>
      <c r="AXJ22">
        <v>0.9891821125799189</v>
      </c>
      <c r="AXK22">
        <v>0.0003641479419661425</v>
      </c>
      <c r="AXL22">
        <v>5.0041327569966</v>
      </c>
      <c r="AXM22">
        <v>8.011749969269625</v>
      </c>
      <c r="AXN22">
        <v>0.0004641753824985447</v>
      </c>
      <c r="AXO22">
        <v>-7.042487500691019</v>
      </c>
      <c r="AXP22">
        <v>-4.042291131296097</v>
      </c>
      <c r="AXQ22">
        <v>3.084875140950809E-07</v>
      </c>
      <c r="AXU22">
        <v>-1.373284780267741</v>
      </c>
      <c r="AXV22">
        <v>1.624662114328298</v>
      </c>
      <c r="AXW22">
        <v>3.372193439819737E-05</v>
      </c>
      <c r="AYA22">
        <v>5.07161535670666</v>
      </c>
      <c r="AYB22">
        <v>8.086970392350857</v>
      </c>
      <c r="AYC22">
        <v>0.001886216957076358</v>
      </c>
      <c r="AYD22">
        <v>-10.66593306649606</v>
      </c>
      <c r="AYE22">
        <v>-7.666337697054479</v>
      </c>
      <c r="AYF22">
        <v>1.309807110476896E-06</v>
      </c>
      <c r="AYJ22">
        <v>-6.919840079512133</v>
      </c>
      <c r="AYK22">
        <v>-3.918503018531529</v>
      </c>
      <c r="AYL22">
        <v>1.430185652683077E-05</v>
      </c>
      <c r="AYM22">
        <v>-6.731312016607483</v>
      </c>
      <c r="AYN22">
        <v>-3.729995011093087</v>
      </c>
      <c r="AYO22">
        <v>1.38760281996018E-05</v>
      </c>
      <c r="AYP22">
        <v>-7.898687740193869</v>
      </c>
      <c r="AYQ22">
        <v>-4.895704019084614</v>
      </c>
      <c r="AYR22">
        <v>7.122073326248671E-05</v>
      </c>
      <c r="AYS22">
        <v>-1.735032617752882</v>
      </c>
      <c r="AYT22">
        <v>1.257081955215325</v>
      </c>
      <c r="AYU22">
        <v>0.0004974396757897927</v>
      </c>
      <c r="AYV22">
        <v>-9.429220663840598</v>
      </c>
      <c r="AYW22">
        <v>-6.433410238722761</v>
      </c>
      <c r="AYX22">
        <v>0.0001404203015460376</v>
      </c>
      <c r="AYY22">
        <v>3.482616693751372</v>
      </c>
      <c r="AYZ22">
        <v>6.4842622170618</v>
      </c>
      <c r="AZA22">
        <v>2.16619757213012E-05</v>
      </c>
      <c r="AZB22">
        <v>-4.84870843956243</v>
      </c>
      <c r="AZC22">
        <v>-1.854322582301635</v>
      </c>
      <c r="AZD22">
        <v>0.0002521487895692976</v>
      </c>
      <c r="AZE22">
        <v>3.592340639163875</v>
      </c>
      <c r="AZF22">
        <v>6.594959440607745</v>
      </c>
      <c r="AZG22">
        <v>5.486496801932246E-05</v>
      </c>
      <c r="AZN22">
        <v>0.6274699328007038</v>
      </c>
      <c r="AZO22">
        <v>3.63109780662333</v>
      </c>
      <c r="AZP22">
        <v>0.0001052917477831904</v>
      </c>
      <c r="AZQ22">
        <v>3.501024398504615</v>
      </c>
      <c r="AZR22">
        <v>6.499585437036179</v>
      </c>
      <c r="AZS22">
        <v>1.656488086113324E-05</v>
      </c>
      <c r="AZT22">
        <v>-0.9022576915820555</v>
      </c>
      <c r="AZU22">
        <v>2.100579676433723</v>
      </c>
      <c r="AZV22">
        <v>6.440525805573266E-05</v>
      </c>
      <c r="BAC22">
        <v>5.582660301463477</v>
      </c>
      <c r="BAD22">
        <v>8.557243235499252</v>
      </c>
      <c r="BAE22">
        <v>0.005168217937838207</v>
      </c>
      <c r="BAF22">
        <v>7.513497771314433</v>
      </c>
      <c r="BAG22">
        <v>10.51190935511008</v>
      </c>
      <c r="BAH22">
        <v>2.018452830593375E-05</v>
      </c>
      <c r="BAI22">
        <v>-6.325307030385175</v>
      </c>
      <c r="BAJ22">
        <v>-3.326523252751572</v>
      </c>
      <c r="BAK22">
        <v>1.183357475620668E-05</v>
      </c>
      <c r="BAO22">
        <v>-0.3561655949465812</v>
      </c>
      <c r="BAP22">
        <v>2.646210574801972</v>
      </c>
      <c r="BAQ22">
        <v>4.516946139152147E-05</v>
      </c>
      <c r="BAU22">
        <v>2.276455061922881</v>
      </c>
      <c r="BAV22">
        <v>5.289649628200989</v>
      </c>
      <c r="BAW22">
        <v>0.001392772634138961</v>
      </c>
      <c r="BBA22">
        <v>-1.608240986625014</v>
      </c>
      <c r="BBB22">
        <v>1.388411480154168</v>
      </c>
      <c r="BBC22">
        <v>8.96478293158137E-05</v>
      </c>
      <c r="BBM22">
        <v>-0.3903251620048503</v>
      </c>
      <c r="BBN22">
        <v>2.612715652127923</v>
      </c>
      <c r="BBO22">
        <v>7.397240472058235E-05</v>
      </c>
      <c r="BBP22">
        <v>-1.013003603955423</v>
      </c>
      <c r="BBQ22">
        <v>1.99208298494268</v>
      </c>
      <c r="BBR22">
        <v>0.0002069870929464452</v>
      </c>
      <c r="BBS22">
        <v>-9.941382843985878</v>
      </c>
      <c r="BBT22">
        <v>-6.937455886614743</v>
      </c>
      <c r="BBU22">
        <v>0.0001233679535576445</v>
      </c>
      <c r="BBY22">
        <v>-5.206975067075216</v>
      </c>
      <c r="BBZ22">
        <v>-2.205552708460377</v>
      </c>
      <c r="BCA22">
        <v>1.618483223364296E-05</v>
      </c>
      <c r="BCB22">
        <v>-3.405042970600386</v>
      </c>
      <c r="BCC22">
        <v>-0.4061614341559397</v>
      </c>
      <c r="BCD22">
        <v>1.000768580081013E-05</v>
      </c>
      <c r="BCE22">
        <v>-0.2549495492557034</v>
      </c>
      <c r="BCF22">
        <v>2.746721292754931</v>
      </c>
      <c r="BCG22">
        <v>2.233370419600611E-05</v>
      </c>
      <c r="BCZ22">
        <v>4.351482196107374</v>
      </c>
      <c r="BDA22">
        <v>7.353871906739764</v>
      </c>
      <c r="BDB22">
        <v>4.568573525247171E-05</v>
      </c>
      <c r="BDF22">
        <v>4.497971116447852</v>
      </c>
      <c r="BDG22">
        <v>7.498084589920785</v>
      </c>
      <c r="BDH22">
        <v>1.030098324752076E-07</v>
      </c>
      <c r="BDL22">
        <v>0.08489233207269914</v>
      </c>
      <c r="BDM22">
        <v>3.093556412402592</v>
      </c>
      <c r="BDN22">
        <v>0.0006005303037027671</v>
      </c>
      <c r="BDO22">
        <v>0.2352041102844521</v>
      </c>
      <c r="BDP22">
        <v>3.233331364910395</v>
      </c>
      <c r="BDQ22">
        <v>2.805740188842229E-05</v>
      </c>
      <c r="BDU22">
        <v>-1.928840592417358</v>
      </c>
      <c r="BDV22">
        <v>1.069717609184079</v>
      </c>
      <c r="BDW22">
        <v>1.663026097679216E-05</v>
      </c>
      <c r="BDX22">
        <v>-1.654621953929063</v>
      </c>
      <c r="BDY22">
        <v>1.350201065370527</v>
      </c>
      <c r="BDZ22">
        <v>0.0001860921213137369</v>
      </c>
      <c r="BED22">
        <v>-7.544219525496952</v>
      </c>
      <c r="BEE22">
        <v>-4.540608808348128</v>
      </c>
      <c r="BEF22">
        <v>0.0001042982266304934</v>
      </c>
      <c r="BEJ22">
        <v>6.084690754285295</v>
      </c>
      <c r="BEK22">
        <v>9.080227404661708</v>
      </c>
      <c r="BEL22">
        <v>0.000159371918899015</v>
      </c>
      <c r="BEM22">
        <v>-1.460422034355829</v>
      </c>
      <c r="BEN22">
        <v>1.541450160715428</v>
      </c>
      <c r="BEO22">
        <v>2.804091507869936E-05</v>
      </c>
      <c r="BEP22">
        <v>7.126779959492538</v>
      </c>
      <c r="BEQ22">
        <v>10.13403807979776</v>
      </c>
      <c r="BER22">
        <v>0.0004214424829204001</v>
      </c>
      <c r="BEV22">
        <v>-5.140798689708788</v>
      </c>
      <c r="BEW22">
        <v>-2.138467076118044</v>
      </c>
      <c r="BEX22">
        <v>4.349137549234811E-05</v>
      </c>
      <c r="BEY22">
        <v>-0.9932846872191178</v>
      </c>
      <c r="BEZ22">
        <v>1.997959593379814</v>
      </c>
      <c r="BFA22">
        <v>0.000613300977841894</v>
      </c>
      <c r="BFH22">
        <v>7.405629205699338</v>
      </c>
      <c r="BFI22">
        <v>10.40446416584122</v>
      </c>
      <c r="BFJ22">
        <v>1.085854296811166E-05</v>
      </c>
      <c r="BFN22">
        <v>-11.59106620696775</v>
      </c>
      <c r="BFO22">
        <v>-8.580652289659687</v>
      </c>
      <c r="BFP22">
        <v>0.0008675973895938486</v>
      </c>
      <c r="BFT22">
        <v>1.943543528424069</v>
      </c>
      <c r="BFU22">
        <v>4.941780339235275</v>
      </c>
      <c r="BFV22">
        <v>2.487068892382566E-05</v>
      </c>
      <c r="BFW22">
        <v>1.0215696329049</v>
      </c>
      <c r="BFX22">
        <v>4.023367862779506</v>
      </c>
      <c r="BFY22">
        <v>2.58690454554036E-05</v>
      </c>
      <c r="BGR22">
        <v>-9.940069485304067</v>
      </c>
      <c r="BGS22">
        <v>-6.93784112563362</v>
      </c>
      <c r="BGT22">
        <v>3.972469456699294E-05</v>
      </c>
      <c r="BGX22">
        <v>5.765525522526429</v>
      </c>
      <c r="BGY22">
        <v>8.751811802762226</v>
      </c>
      <c r="BGZ22">
        <v>0.001504528878168734</v>
      </c>
      <c r="BHD22">
        <v>-4.350259658525778</v>
      </c>
      <c r="BHE22">
        <v>-1.361729753067154</v>
      </c>
      <c r="BHF22">
        <v>0.001052504550304775</v>
      </c>
      <c r="BHM22">
        <v>2.010038755247821</v>
      </c>
      <c r="BHN22">
        <v>5.009809544341199</v>
      </c>
      <c r="BHO22">
        <v>4.203011177157581E-07</v>
      </c>
      <c r="BHP22">
        <v>-10.3877250218591</v>
      </c>
      <c r="BHQ22">
        <v>-7.384499920412433</v>
      </c>
      <c r="BHR22">
        <v>8.321023473037669E-05</v>
      </c>
      <c r="BHS22">
        <v>-3.353098625588663</v>
      </c>
      <c r="BHT22">
        <v>-0.3573400737303352</v>
      </c>
      <c r="BHU22">
        <v>0.0001439190587079835</v>
      </c>
      <c r="BHY22">
        <v>-10.83683597380026</v>
      </c>
      <c r="BHZ22">
        <v>-7.831627165696842</v>
      </c>
      <c r="BIA22">
        <v>0.0002170534548657582</v>
      </c>
      <c r="BIN22">
        <v>-3.659039791895795</v>
      </c>
      <c r="BIO22">
        <v>-0.6595768097081555</v>
      </c>
      <c r="BIP22">
        <v>2.30710504633953E-06</v>
      </c>
      <c r="BIQ22">
        <v>-9.014026463516668</v>
      </c>
      <c r="BIR22">
        <v>-6.011023331152393</v>
      </c>
      <c r="BIS22">
        <v>7.215043197883517E-05</v>
      </c>
      <c r="BIT22">
        <v>-4.460477373602991</v>
      </c>
      <c r="BIU22">
        <v>-1.461842205407777</v>
      </c>
      <c r="BIV22">
        <v>1.490212684283537E-05</v>
      </c>
      <c r="BIZ22">
        <v>1.845805382902018</v>
      </c>
      <c r="BJA22">
        <v>4.846938301000934</v>
      </c>
      <c r="BJB22">
        <v>1.026802735081401E-05</v>
      </c>
      <c r="BJC22">
        <v>-4.195719753773576</v>
      </c>
      <c r="BJD22">
        <v>-1.193551008158744</v>
      </c>
      <c r="BJE22">
        <v>3.762766033480272E-05</v>
      </c>
      <c r="BJL22">
        <v>9.829017371229693</v>
      </c>
      <c r="BJM22">
        <v>12.81440545210007</v>
      </c>
      <c r="BJN22">
        <v>0.001708065445204208</v>
      </c>
      <c r="BJR22">
        <v>1.073708831616934</v>
      </c>
      <c r="BJS22">
        <v>4.07117932524498</v>
      </c>
      <c r="BJT22">
        <v>5.118721988605313E-05</v>
      </c>
      <c r="BJU22">
        <v>-6.873179953588485</v>
      </c>
      <c r="BJV22">
        <v>-3.870213775030989</v>
      </c>
      <c r="BJW22">
        <v>7.038572187959936E-05</v>
      </c>
      <c r="BJX22">
        <v>-10.98695869406574</v>
      </c>
      <c r="BJY22">
        <v>-7.985023074638558</v>
      </c>
      <c r="BJZ22">
        <v>2.997298053507535E-05</v>
      </c>
      <c r="BKA22">
        <v>2.40617127669908</v>
      </c>
      <c r="BKB22">
        <v>5.404285096032726</v>
      </c>
      <c r="BKC22">
        <v>2.846142004903899E-05</v>
      </c>
      <c r="BKD22">
        <v>-10.78212221638562</v>
      </c>
      <c r="BKE22">
        <v>-7.798886519537667</v>
      </c>
      <c r="BKF22">
        <v>0.002248334881388857</v>
      </c>
      <c r="BKJ22">
        <v>-4.375355770993808</v>
      </c>
      <c r="BKK22">
        <v>-1.378868911127823</v>
      </c>
      <c r="BKL22">
        <v>9.873722880981186E-05</v>
      </c>
      <c r="BKM22">
        <v>5.705055458587002</v>
      </c>
      <c r="BKN22">
        <v>8.708084929635241</v>
      </c>
      <c r="BKO22">
        <v>7.342155865695864E-05</v>
      </c>
      <c r="BKP22">
        <v>1.670179602396796</v>
      </c>
      <c r="BKQ22">
        <v>4.679675398023619</v>
      </c>
      <c r="BKR22">
        <v>0.0007213610766911114</v>
      </c>
      <c r="BKV22">
        <v>0.05140876905341677</v>
      </c>
      <c r="BKW22">
        <v>3.050827321301891</v>
      </c>
      <c r="BKX22">
        <v>2.70465190203319E-06</v>
      </c>
      <c r="BLE22">
        <v>5.253501767664844</v>
      </c>
      <c r="BLF22">
        <v>8.250670207732828</v>
      </c>
      <c r="BLG22">
        <v>6.414185318878276E-05</v>
      </c>
      <c r="BLH22">
        <v>-4.886097520703411</v>
      </c>
      <c r="BLI22">
        <v>-1.889747741460607</v>
      </c>
      <c r="BLJ22">
        <v>0.0001065928926101688</v>
      </c>
      <c r="BLK22">
        <v>2.767037836776009</v>
      </c>
      <c r="BLL22">
        <v>5.770909234420295</v>
      </c>
      <c r="BLM22">
        <v>0.0001199017577614731</v>
      </c>
      <c r="BLN22">
        <v>-4.342355478772268</v>
      </c>
      <c r="BLO22">
        <v>-1.34087463691567</v>
      </c>
      <c r="BLP22">
        <v>1.754314083403464E-05</v>
      </c>
      <c r="BLQ22">
        <v>-5.994485508514311</v>
      </c>
      <c r="BLR22">
        <v>-2.992873458416883</v>
      </c>
      <c r="BLS22">
        <v>2.078964413293348E-05</v>
      </c>
      <c r="BLZ22">
        <v>-2.124548943751063</v>
      </c>
      <c r="BMA22">
        <v>0.869172695839834</v>
      </c>
      <c r="BMB22">
        <v>0.0003153424754127371</v>
      </c>
      <c r="BMC22">
        <v>-6.227344332033781</v>
      </c>
      <c r="BMD22">
        <v>-3.229950859600049</v>
      </c>
      <c r="BME22">
        <v>5.435188762972458E-05</v>
      </c>
      <c r="BMO22">
        <v>3.259999295164512</v>
      </c>
      <c r="BMP22">
        <v>6.258501386184286</v>
      </c>
      <c r="BMQ22">
        <v>1.794985050431902E-05</v>
      </c>
      <c r="BMR22">
        <v>4.388872366304204</v>
      </c>
      <c r="BMS22">
        <v>7.386177030014523</v>
      </c>
      <c r="BMT22">
        <v>5.811870171575609E-05</v>
      </c>
      <c r="BMU22">
        <v>5.760996215324739</v>
      </c>
      <c r="BMV22">
        <v>8.776131551604601</v>
      </c>
      <c r="BMW22">
        <v>0.001832627234436181</v>
      </c>
      <c r="BMX22">
        <v>2.634055141343273</v>
      </c>
      <c r="BMY22">
        <v>5.632373877074555</v>
      </c>
      <c r="BMZ22">
        <v>2.261319633015662E-05</v>
      </c>
      <c r="BNA22">
        <v>-4.955010189806431</v>
      </c>
      <c r="BNB22">
        <v>-1.954525219159898</v>
      </c>
      <c r="BNC22">
        <v>1.881572223989696E-06</v>
      </c>
      <c r="BND22">
        <v>10.01437893743997</v>
      </c>
      <c r="BNE22">
        <v>13.02277558945548</v>
      </c>
      <c r="BNF22">
        <v>0.0005640301205557529</v>
      </c>
      <c r="BNG22">
        <v>3.419701868709744</v>
      </c>
      <c r="BNH22">
        <v>6.418311699974183</v>
      </c>
      <c r="BNI22">
        <v>1.546055290665691E-05</v>
      </c>
      <c r="BNP22">
        <v>-1.423800967454057</v>
      </c>
      <c r="BNQ22">
        <v>1.575133894969309</v>
      </c>
      <c r="BNR22">
        <v>9.076144457257479E-06</v>
      </c>
      <c r="BNV22">
        <v>1.606004983849678</v>
      </c>
      <c r="BNW22">
        <v>4.609602260193755</v>
      </c>
      <c r="BNX22">
        <v>0.0001035231767652495</v>
      </c>
      <c r="BOB22">
        <v>-9.724210042246723</v>
      </c>
      <c r="BOC22">
        <v>-6.719520830337727</v>
      </c>
      <c r="BOD22">
        <v>0.0001759096666197647</v>
      </c>
      <c r="BOE22">
        <v>-4.011740192912537</v>
      </c>
      <c r="BOF22">
        <v>-1.022288863321025</v>
      </c>
      <c r="BOG22">
        <v>0.0008901955790952556</v>
      </c>
      <c r="BOH22">
        <v>-10.48486577877271</v>
      </c>
      <c r="BOI22">
        <v>-7.483922346929231</v>
      </c>
      <c r="BOJ22">
        <v>7.120509146289685E-06</v>
      </c>
      <c r="BOK22">
        <v>1.612345928699376</v>
      </c>
      <c r="BOL22">
        <v>4.610435554341218</v>
      </c>
      <c r="BOM22">
        <v>2.919624150644362E-05</v>
      </c>
      <c r="BON22">
        <v>-4.735955792500354</v>
      </c>
      <c r="BOO22">
        <v>-1.730952672261397</v>
      </c>
      <c r="BOP22">
        <v>0.0002002496970036442</v>
      </c>
      <c r="BOQ22">
        <v>-6.229602177502453</v>
      </c>
      <c r="BOR22">
        <v>-3.22878284394694</v>
      </c>
      <c r="BOS22">
        <v>5.37045980152681E-06</v>
      </c>
      <c r="BOT22">
        <v>-3.116677678804604</v>
      </c>
      <c r="BOU22">
        <v>-0.1420532032804759</v>
      </c>
      <c r="BOV22">
        <v>0.005151337939404628</v>
      </c>
      <c r="BOW22">
        <v>-1.094613131514473</v>
      </c>
      <c r="BOX22">
        <v>1.9072504635836</v>
      </c>
      <c r="BOY22">
        <v>2.778389351650003E-05</v>
      </c>
      <c r="BOZ22">
        <v>0.8082818090534771</v>
      </c>
      <c r="BPA22">
        <v>3.806662650147615</v>
      </c>
      <c r="BPB22">
        <v>2.097340449945942E-05</v>
      </c>
      <c r="BPC22">
        <v>7.283915248027541</v>
      </c>
      <c r="BPD22">
        <v>10.27602155398127</v>
      </c>
      <c r="BPE22">
        <v>0.0004984832455686595</v>
      </c>
      <c r="BPL22">
        <v>3.860254599092283</v>
      </c>
      <c r="BPM22">
        <v>6.85578069813407</v>
      </c>
      <c r="BPN22">
        <v>0.0001601263182712163</v>
      </c>
      <c r="BPO22">
        <v>-7.736842250980546</v>
      </c>
      <c r="BPP22">
        <v>-4.742186469202666</v>
      </c>
      <c r="BPQ22">
        <v>0.0002284853472451489</v>
      </c>
      <c r="BPU22">
        <v>-4.119451562973961</v>
      </c>
      <c r="BPV22">
        <v>-1.12286963283804</v>
      </c>
      <c r="BPW22">
        <v>9.346561276576983E-05</v>
      </c>
      <c r="BQA22">
        <v>-4.497888888191364</v>
      </c>
      <c r="BQB22">
        <v>-1.496155314225148</v>
      </c>
      <c r="BQC22">
        <v>2.4042229570713E-05</v>
      </c>
      <c r="BQD22">
        <v>-6.941416575271258</v>
      </c>
      <c r="BQE22">
        <v>-3.937725330985175</v>
      </c>
      <c r="BQF22">
        <v>0.0001090022750362855</v>
      </c>
      <c r="BQG22">
        <v>0.4205351267530479</v>
      </c>
      <c r="BQH22">
        <v>3.421832029796949</v>
      </c>
      <c r="BQI22">
        <v>1.34556600422457E-05</v>
      </c>
      <c r="BQM22">
        <v>0.8768959698189122</v>
      </c>
      <c r="BQN22">
        <v>3.871587111450021</v>
      </c>
      <c r="BQO22">
        <v>0.0002254718174475851</v>
      </c>
      <c r="BQV22">
        <v>-7.834739620937424</v>
      </c>
      <c r="BQW22">
        <v>-4.832630199093434</v>
      </c>
      <c r="BQX22">
        <v>3.559728412721326E-05</v>
      </c>
      <c r="BQY22">
        <v>-14.74332459516386</v>
      </c>
      <c r="BQZ22">
        <v>-11.74011338337434</v>
      </c>
      <c r="BRA22">
        <v>8.249504925756E-05</v>
      </c>
      <c r="BRB22">
        <v>-2.109287067809476</v>
      </c>
      <c r="BRC22">
        <v>0.8920098660558974</v>
      </c>
      <c r="BRD22">
        <v>1.345629960922915E-05</v>
      </c>
      <c r="BRE22">
        <v>-8.486688958510644</v>
      </c>
      <c r="BRF22">
        <v>-5.494297394929675</v>
      </c>
      <c r="BRG22">
        <v>0.0004631064379394948</v>
      </c>
      <c r="BRH22">
        <v>4.460004752644206</v>
      </c>
      <c r="BRI22">
        <v>7.444716196597843</v>
      </c>
      <c r="BRJ22">
        <v>0.001869919567862188</v>
      </c>
      <c r="BRN22">
        <v>4.957061039980792</v>
      </c>
      <c r="BRO22">
        <v>7.953724641118287</v>
      </c>
      <c r="BRP22">
        <v>8.905245895783442E-05</v>
      </c>
      <c r="BRQ22">
        <v>2.636038450595592</v>
      </c>
      <c r="BRR22">
        <v>5.623788387504071</v>
      </c>
      <c r="BRS22">
        <v>0.001200512365970002</v>
      </c>
      <c r="BRW22">
        <v>3.302328849236141</v>
      </c>
      <c r="BRX22">
        <v>6.300618283160397</v>
      </c>
      <c r="BRY22">
        <v>2.340829039589414E-05</v>
      </c>
      <c r="BSC22">
        <v>-4.989761672767524</v>
      </c>
      <c r="BSD22">
        <v>-1.995531647460666</v>
      </c>
      <c r="BSE22">
        <v>0.0002663408636760031</v>
      </c>
      <c r="BSF22">
        <v>-7.750016091265908</v>
      </c>
      <c r="BSG22">
        <v>-4.749493432101746</v>
      </c>
      <c r="BSH22">
        <v>2.185380815064326E-06</v>
      </c>
      <c r="BSO22">
        <v>7.203696711825512</v>
      </c>
      <c r="BSP22">
        <v>10.20704782026623</v>
      </c>
      <c r="BSQ22">
        <v>8.983942225175773E-05</v>
      </c>
      <c r="BSR22">
        <v>-7.589193486887079</v>
      </c>
      <c r="BSS22">
        <v>-4.587503285136919</v>
      </c>
      <c r="BST22">
        <v>2.285425564994219E-05</v>
      </c>
      <c r="BTD22">
        <v>0.5901940563526163</v>
      </c>
      <c r="BTE22">
        <v>3.587492056984617</v>
      </c>
      <c r="BTF22">
        <v>5.840640467735889E-05</v>
      </c>
      <c r="BTG22">
        <v>-7.527452304764379</v>
      </c>
      <c r="BTH22">
        <v>-4.531523436209039</v>
      </c>
      <c r="BTI22">
        <v>0.0001325928899175507</v>
      </c>
      <c r="BTJ22">
        <v>-3.547644975646076</v>
      </c>
      <c r="BTK22">
        <v>-0.549511777732104</v>
      </c>
      <c r="BTL22">
        <v>2.787960022717358E-05</v>
      </c>
      <c r="BTP22">
        <v>-2.317167252481354</v>
      </c>
      <c r="BTQ22">
        <v>0.6839539447929694</v>
      </c>
      <c r="BTR22">
        <v>1.005666662361101E-05</v>
      </c>
      <c r="BTS22">
        <v>-6.327120944728133</v>
      </c>
      <c r="BTT22">
        <v>-3.329102228510795</v>
      </c>
      <c r="BTU22">
        <v>3.140388341950295E-05</v>
      </c>
      <c r="BTY22">
        <v>-5.579182416844326</v>
      </c>
      <c r="BTZ22">
        <v>-2.585578575523635</v>
      </c>
      <c r="BUA22">
        <v>0.0003272867668072766</v>
      </c>
      <c r="BUB22">
        <v>6.363407291888874</v>
      </c>
      <c r="BUC22">
        <v>9.365214142639326</v>
      </c>
      <c r="BUD22">
        <v>2.611767707528623E-05</v>
      </c>
      <c r="BUE22">
        <v>-12.54404130565039</v>
      </c>
      <c r="BUF22">
        <v>-9.545781546192575</v>
      </c>
      <c r="BUG22">
        <v>2.422749715721956E-05</v>
      </c>
      <c r="BUK22">
        <v>-0.04085745766919752</v>
      </c>
      <c r="BUL22">
        <v>2.961175020696238</v>
      </c>
      <c r="BUM22">
        <v>3.304774644772197E-05</v>
      </c>
      <c r="BUN22">
        <v>8.105882535201815</v>
      </c>
      <c r="BUO22">
        <v>11.0970575834162</v>
      </c>
      <c r="BUP22">
        <v>0.0006230381921476135</v>
      </c>
      <c r="BUW22">
        <v>-3.594310408378389</v>
      </c>
      <c r="BUX22">
        <v>-0.595559859874943</v>
      </c>
      <c r="BUY22">
        <v>1.248903233793666E-05</v>
      </c>
      <c r="BUZ22">
        <v>-0.1986101131320313</v>
      </c>
      <c r="BVA22">
        <v>2.800221083680007</v>
      </c>
      <c r="BVB22">
        <v>1.092880713752477E-05</v>
      </c>
      <c r="BVC22">
        <v>4.889926774391781</v>
      </c>
      <c r="BVD22">
        <v>7.896603741534698</v>
      </c>
      <c r="BVE22">
        <v>0.000356655121820792</v>
      </c>
      <c r="BVF22">
        <v>-9.27676097981738</v>
      </c>
      <c r="BVG22">
        <v>-6.301841635198854</v>
      </c>
      <c r="BVH22">
        <v>0.005032314194913896</v>
      </c>
      <c r="BVI22">
        <v>5.956871116640687</v>
      </c>
      <c r="BVJ22">
        <v>8.959088186254139</v>
      </c>
      <c r="BVK22">
        <v>3.93231813671307E-05</v>
      </c>
      <c r="BVL22">
        <v>-2.256843861761085</v>
      </c>
      <c r="BVM22">
        <v>0.7436177726583278</v>
      </c>
      <c r="BVN22">
        <v>1.704850697494578E-06</v>
      </c>
      <c r="BVO22">
        <v>-3.518652173764316</v>
      </c>
      <c r="BVP22">
        <v>-0.5197894016328282</v>
      </c>
      <c r="BVQ22">
        <v>1.034629779937091E-05</v>
      </c>
      <c r="BVR22">
        <v>-1.982327844898902</v>
      </c>
      <c r="BVS22">
        <v>1.015103069598051</v>
      </c>
      <c r="BVT22">
        <v>5.280160257575368E-05</v>
      </c>
      <c r="BVU22">
        <v>-1.38668951921531</v>
      </c>
      <c r="BVV22">
        <v>1.608184433799515</v>
      </c>
      <c r="BVW22">
        <v>0.0002102108615537047</v>
      </c>
      <c r="BWA22">
        <v>4.581610770780466</v>
      </c>
      <c r="BWB22">
        <v>7.580405881643961</v>
      </c>
      <c r="BWC22">
        <v>1.161406265013066E-05</v>
      </c>
      <c r="BWD22">
        <v>-9.644272285329922</v>
      </c>
      <c r="BWE22">
        <v>-6.642293111690771</v>
      </c>
      <c r="BWF22">
        <v>3.13370263512961E-05</v>
      </c>
      <c r="BWJ22">
        <v>-0.8501654337450958</v>
      </c>
      <c r="BWK22">
        <v>2.144633910703943</v>
      </c>
      <c r="BWL22">
        <v>0.0002163745452779269</v>
      </c>
      <c r="BWP22">
        <v>5.317775301652979</v>
      </c>
      <c r="BWQ22">
        <v>8.316308762497012</v>
      </c>
      <c r="BWR22">
        <v>1.720589676786883E-05</v>
      </c>
      <c r="BWS22">
        <v>4.633854022504349</v>
      </c>
      <c r="BWT22">
        <v>7.624766401658127</v>
      </c>
      <c r="BWU22">
        <v>0.0006606788211574527</v>
      </c>
      <c r="BWY22">
        <v>-2.103985596606478</v>
      </c>
      <c r="BWZ22">
        <v>0.9006510097417372</v>
      </c>
      <c r="BXA22">
        <v>0.0001719849474264487</v>
      </c>
      <c r="BXB22">
        <v>-1.590360794123762</v>
      </c>
      <c r="BXC22">
        <v>1.402953568447097</v>
      </c>
      <c r="BXD22">
        <v>0.0003575819826715045</v>
      </c>
      <c r="BXE22">
        <v>-6.48456398957364</v>
      </c>
      <c r="BXF22">
        <v>-3.487269433780751</v>
      </c>
      <c r="BXG22">
        <v>5.855542686235482E-05</v>
      </c>
      <c r="BXN22">
        <v>0.3659383380048285</v>
      </c>
      <c r="BXO22">
        <v>3.3619138837396</v>
      </c>
      <c r="BXP22">
        <v>0.0001295698570633173</v>
      </c>
      <c r="BXT22">
        <v>-8.987332531903709</v>
      </c>
      <c r="BXU22">
        <v>-5.983466149577158</v>
      </c>
      <c r="BXV22">
        <v>0.0001195912983605417</v>
      </c>
      <c r="BXZ22">
        <v>-9.729014519347409</v>
      </c>
      <c r="BYA22">
        <v>-6.735607063167462</v>
      </c>
      <c r="BYB22">
        <v>0.0003476930721545905</v>
      </c>
      <c r="BYI22">
        <v>-1.846490741268264</v>
      </c>
      <c r="BYJ22">
        <v>1.156301195246715</v>
      </c>
      <c r="BYK22">
        <v>6.235927602940942E-05</v>
      </c>
      <c r="BYL22">
        <v>-7.6447129197021</v>
      </c>
      <c r="BYM22">
        <v>-4.647813660690169</v>
      </c>
      <c r="BYN22">
        <v>7.691675740072926E-05</v>
      </c>
      <c r="BYO22">
        <v>-2.984801840750688</v>
      </c>
      <c r="BYP22">
        <v>-0.01553490600604102</v>
      </c>
      <c r="BYQ22">
        <v>0.007556170399918405</v>
      </c>
      <c r="BYR22">
        <v>-8.656652472902302</v>
      </c>
      <c r="BYS22">
        <v>-5.672276807057801</v>
      </c>
      <c r="BYT22">
        <v>0.001952958542421685</v>
      </c>
      <c r="BYU22">
        <v>-2.448245357711071</v>
      </c>
      <c r="BYV22">
        <v>0.5533085774646895</v>
      </c>
      <c r="BYW22">
        <v>1.931771624374367E-05</v>
      </c>
      <c r="BZG22">
        <v>5.810984629165535</v>
      </c>
      <c r="BZH22">
        <v>8.834070683111401</v>
      </c>
      <c r="BZI22">
        <v>0.004263727094331375</v>
      </c>
      <c r="BZM22">
        <v>-9.256459028926912</v>
      </c>
      <c r="BZN22">
        <v>-6.256404016932931</v>
      </c>
      <c r="BZO22">
        <v>2.421055585378466E-08</v>
      </c>
      <c r="BZP22">
        <v>-8.583423634701827</v>
      </c>
      <c r="BZQ22">
        <v>-5.585977440878281</v>
      </c>
      <c r="BZR22">
        <v>5.217540789516854E-05</v>
      </c>
      <c r="BZS22">
        <v>-1.797146026015167</v>
      </c>
      <c r="BZT22">
        <v>1.195900561130053</v>
      </c>
      <c r="BZU22">
        <v>0.0003867996026320487</v>
      </c>
      <c r="BZY22">
        <v>-2.200071260525247</v>
      </c>
      <c r="BZZ22">
        <v>0.7977049432858353</v>
      </c>
      <c r="CAA22">
        <v>3.95621559187458E-05</v>
      </c>
      <c r="CAB22">
        <v>2.694793275940414</v>
      </c>
      <c r="CAC22">
        <v>5.686264266454411</v>
      </c>
      <c r="CAD22">
        <v>0.0005819520224986776</v>
      </c>
      <c r="CAK22">
        <v>-5.224589952997441</v>
      </c>
      <c r="CAL22">
        <v>-2.225822144032546</v>
      </c>
      <c r="CAM22">
        <v>1.214635797595318E-05</v>
      </c>
      <c r="CAN22">
        <v>-0.6782332013016288</v>
      </c>
      <c r="CAO22">
        <v>2.31930858645641</v>
      </c>
      <c r="CAP22">
        <v>4.834245941224029E-05</v>
      </c>
      <c r="CAQ22">
        <v>-9.010012492488183</v>
      </c>
      <c r="CAR22">
        <v>-6.009455771004356</v>
      </c>
      <c r="CAS22">
        <v>2.479510484435449E-06</v>
      </c>
      <c r="CAW22">
        <v>3.601439727709227</v>
      </c>
      <c r="CAX22">
        <v>6.603281729925539</v>
      </c>
      <c r="CAY22">
        <v>2.714377731918426E-05</v>
      </c>
      <c r="CBI22">
        <v>4.221901053517168</v>
      </c>
      <c r="CBJ22">
        <v>7.2194327097152</v>
      </c>
      <c r="CBK22">
        <v>4.87417689977339E-05</v>
      </c>
      <c r="CBO22">
        <v>-3.515033216774145</v>
      </c>
      <c r="CBP22">
        <v>-0.5166481258023613</v>
      </c>
      <c r="CBQ22">
        <v>2.086344935532657E-05</v>
      </c>
      <c r="CBR22">
        <v>0.3591405937060754</v>
      </c>
      <c r="CBS22">
        <v>3.36178899846071</v>
      </c>
      <c r="CBT22">
        <v>5.611238195496328E-05</v>
      </c>
      <c r="CBU22">
        <v>-9.182817241966568</v>
      </c>
      <c r="CBV22">
        <v>-6.184421952971607</v>
      </c>
      <c r="CBW22">
        <v>2.060077927755207E-05</v>
      </c>
      <c r="CBX22">
        <v>-4.821069228943418</v>
      </c>
      <c r="CBY22">
        <v>-1.823510890468242</v>
      </c>
      <c r="CBZ22">
        <v>4.769368801441008E-05</v>
      </c>
      <c r="CCA22">
        <v>-3.726776729366491</v>
      </c>
      <c r="CCB22">
        <v>-0.7303121201272571</v>
      </c>
      <c r="CCC22">
        <v>9.999190265049119E-05</v>
      </c>
      <c r="CCD22">
        <v>-3.201532861158438</v>
      </c>
      <c r="CCE22">
        <v>-0.1813266288425203</v>
      </c>
      <c r="CCF22">
        <v>0.003266334595238793</v>
      </c>
      <c r="CCG22">
        <v>-9.588146789671375</v>
      </c>
      <c r="CCH22">
        <v>-6.57936823181335</v>
      </c>
      <c r="CCI22">
        <v>0.0006165046245335483</v>
      </c>
      <c r="CCP22">
        <v>-3.643942903084669</v>
      </c>
      <c r="CCQ22">
        <v>-0.6427168358203392</v>
      </c>
      <c r="CCR22">
        <v>1.202592749328557E-05</v>
      </c>
      <c r="CCS22">
        <v>-0.3084270000131817</v>
      </c>
      <c r="CCT22">
        <v>2.694728984584581</v>
      </c>
      <c r="CCU22">
        <v>7.968191025053299E-05</v>
      </c>
      <c r="CCY22">
        <v>-2.19649735763239</v>
      </c>
      <c r="CCZ22">
        <v>0.8058621119958088</v>
      </c>
      <c r="CDA22">
        <v>4.453677541115644E-05</v>
      </c>
      <c r="CDB22">
        <v>5.213297310125594</v>
      </c>
      <c r="CDC22">
        <v>8.212155660390474</v>
      </c>
      <c r="CDD22">
        <v>1.042691294160441E-05</v>
      </c>
      <c r="CDE22">
        <v>-9.930887733397366</v>
      </c>
      <c r="CDF22">
        <v>-6.929417907204399</v>
      </c>
      <c r="CDG22">
        <v>1.728311230026758E-05</v>
      </c>
      <c r="CDH22">
        <v>-6.676212112402457</v>
      </c>
      <c r="CDI22">
        <v>-3.678116779698823</v>
      </c>
      <c r="CDJ22">
        <v>2.902206007877822E-05</v>
      </c>
      <c r="CDK22">
        <v>-1.800751142078365</v>
      </c>
      <c r="CDL22">
        <v>1.184693978791566</v>
      </c>
      <c r="CDM22">
        <v>0.001694756051927482</v>
      </c>
      <c r="CDN22">
        <v>-7.308938020514216</v>
      </c>
      <c r="CDO22">
        <v>-4.312914750855083</v>
      </c>
      <c r="CDP22">
        <v>0.0001265150736318117</v>
      </c>
      <c r="CDQ22">
        <v>-2.203441869493863</v>
      </c>
      <c r="CDR22">
        <v>0.8002802000940332</v>
      </c>
      <c r="CDS22">
        <v>0.0001108304161371557</v>
      </c>
      <c r="CDZ22">
        <v>4.138036257616267</v>
      </c>
      <c r="CEA22">
        <v>7.168254258798738</v>
      </c>
      <c r="CEB22">
        <v>0.007305020763710378</v>
      </c>
      <c r="CEI22">
        <v>-9.185127781473016</v>
      </c>
      <c r="CEJ22">
        <v>-6.182767560023419</v>
      </c>
      <c r="CEK22">
        <v>4.456516232909455E-05</v>
      </c>
      <c r="CER22">
        <v>-3.949537688017594</v>
      </c>
      <c r="CES22">
        <v>-0.9664592905564093</v>
      </c>
      <c r="CET22">
        <v>0.00229072505985311</v>
      </c>
      <c r="CFD22">
        <v>-8.737886601063755</v>
      </c>
      <c r="CFE22">
        <v>-5.74425401579651</v>
      </c>
      <c r="CFF22">
        <v>0.0003243517630312248</v>
      </c>
      <c r="CFJ22">
        <v>1.682443026903971</v>
      </c>
      <c r="CFK22">
        <v>4.680731868567151</v>
      </c>
      <c r="CFL22">
        <v>2.342450282933369E-05</v>
      </c>
      <c r="CFM22">
        <v>-3.914267152039842</v>
      </c>
      <c r="CFN22">
        <v>-0.9191596563404323</v>
      </c>
      <c r="CFO22">
        <v>0.0001914927866503736</v>
      </c>
      <c r="CFS22">
        <v>-7.699920187715398</v>
      </c>
      <c r="CFT22">
        <v>-4.698299376761424</v>
      </c>
      <c r="CFU22">
        <v>2.101622518818075E-05</v>
      </c>
      <c r="CFV22">
        <v>-1.083171538849347</v>
      </c>
      <c r="CFW22">
        <v>1.923253189285934</v>
      </c>
      <c r="CFX22">
        <v>0.0003302170528982101</v>
      </c>
      <c r="CGE22">
        <v>2.610494631667511</v>
      </c>
      <c r="CGF22">
        <v>5.608947838787496</v>
      </c>
      <c r="CGG22">
        <v>1.914054570931589E-05</v>
      </c>
      <c r="CGK22">
        <v>9.554567093771027</v>
      </c>
      <c r="CGL22">
        <v>12.57827785424277</v>
      </c>
      <c r="CGM22">
        <v>0.004497601297187901</v>
      </c>
      <c r="CGW22">
        <v>0.2668786865548762</v>
      </c>
      <c r="CGX22">
        <v>3.263995098314757</v>
      </c>
      <c r="CGY22">
        <v>6.652064910842204E-05</v>
      </c>
      <c r="CGZ22">
        <v>7.849469458923867</v>
      </c>
      <c r="CHA22">
        <v>10.85811257148081</v>
      </c>
      <c r="CHB22">
        <v>0.0005976271573765693</v>
      </c>
      <c r="CHC22">
        <v>-4.746650475925317</v>
      </c>
      <c r="CHD22">
        <v>-1.747925477219809</v>
      </c>
      <c r="CHE22">
        <v>1.300502640765441E-05</v>
      </c>
      <c r="CHI22">
        <v>2.066544846170947</v>
      </c>
      <c r="CHJ22">
        <v>5.064310208905111</v>
      </c>
      <c r="CHK22">
        <v>3.994882967889415E-05</v>
      </c>
      <c r="CHL22">
        <v>-4.948695072149189</v>
      </c>
      <c r="CHM22">
        <v>-1.9503467032635</v>
      </c>
      <c r="CHN22">
        <v>2.182308270207842E-05</v>
      </c>
      <c r="CHX22">
        <v>-3.197765593902245</v>
      </c>
      <c r="CHY22">
        <v>-0.2030591774860244</v>
      </c>
      <c r="CHZ22">
        <v>0.0002241762172676798</v>
      </c>
      <c r="CIJ22">
        <v>6.503816683887647</v>
      </c>
      <c r="CIK22">
        <v>9.505194623162339</v>
      </c>
      <c r="CIL22">
        <v>1.518973315789962E-05</v>
      </c>
      <c r="CIM22">
        <v>-0.4207056445628944</v>
      </c>
      <c r="CIN22">
        <v>2.577446761195625</v>
      </c>
      <c r="CIO22">
        <v>2.730883584920569E-05</v>
      </c>
      <c r="CIP22">
        <v>-8.501540688359006</v>
      </c>
      <c r="CIQ22">
        <v>-5.503401815260998</v>
      </c>
      <c r="CIR22">
        <v>2.771034676257067E-05</v>
      </c>
      <c r="CIV22">
        <v>0.9601819895439714</v>
      </c>
      <c r="CIW22">
        <v>3.962450033728027</v>
      </c>
      <c r="CIX22">
        <v>4.115219536662246E-05</v>
      </c>
      <c r="CIY22">
        <v>-3.125009504771957</v>
      </c>
      <c r="CIZ22">
        <v>-0.1270734837373347</v>
      </c>
      <c r="CJA22">
        <v>3.408007335617609E-05</v>
      </c>
      <c r="CJB22">
        <v>-2.770514240706055</v>
      </c>
      <c r="CJC22">
        <v>0.2372988434809471</v>
      </c>
      <c r="CJD22">
        <v>0.0004883542761054867</v>
      </c>
      <c r="CJH22">
        <v>-10.78504863404744</v>
      </c>
      <c r="CJI22">
        <v>-7.783338698875765</v>
      </c>
      <c r="CJJ22">
        <v>2.339102633065434E-05</v>
      </c>
      <c r="CJK22">
        <v>-8.307231833938362</v>
      </c>
      <c r="CJL22">
        <v>-5.3169744884012</v>
      </c>
      <c r="CJM22">
        <v>0.0007593545278580327</v>
      </c>
      <c r="CJN22">
        <v>3.087110883816655</v>
      </c>
      <c r="CJO22">
        <v>6.07289833358548</v>
      </c>
      <c r="CJP22">
        <v>0.001615972672589573</v>
      </c>
      <c r="CJW22">
        <v>-2.215403305730946</v>
      </c>
      <c r="CJX22">
        <v>0.7811013789953499</v>
      </c>
      <c r="CJY22">
        <v>9.7737830900711E-05</v>
      </c>
      <c r="CKC22">
        <v>-3.818524704412272</v>
      </c>
      <c r="CKD22">
        <v>-0.8163572938892167</v>
      </c>
      <c r="CKE22">
        <v>3.758134700361649E-05</v>
      </c>
      <c r="CKI22">
        <v>-6.682761627620607</v>
      </c>
      <c r="CKJ22">
        <v>-3.671062578418141</v>
      </c>
      <c r="CKK22">
        <v>0.001094942017933722</v>
      </c>
      <c r="CKL22">
        <v>-7.139578940949311</v>
      </c>
      <c r="CKM22">
        <v>-4.145165573154005</v>
      </c>
      <c r="CKN22">
        <v>0.0002496836751241949</v>
      </c>
      <c r="CKX22">
        <v>3.853459847881602</v>
      </c>
      <c r="CKY22">
        <v>6.860032578839869</v>
      </c>
      <c r="CKZ22">
        <v>0.0003456063379980965</v>
      </c>
      <c r="CLD22">
        <v>-5.596618852969673</v>
      </c>
      <c r="CLE22">
        <v>-2.593081233411713</v>
      </c>
      <c r="CLF22">
        <v>0.0001001180170948985</v>
      </c>
      <c r="CLG22">
        <v>-0.473133593322093</v>
      </c>
      <c r="CLH22">
        <v>2.532937629205947</v>
      </c>
      <c r="CLI22">
        <v>0.0002948779438798367</v>
      </c>
      <c r="CLJ22">
        <v>3.330636060051863</v>
      </c>
      <c r="CLK22">
        <v>6.332804973188199</v>
      </c>
      <c r="CLL22">
        <v>3.763347354375317E-05</v>
      </c>
      <c r="CLM22">
        <v>-11.38369138582346</v>
      </c>
      <c r="CLN22">
        <v>-8.407370489976833</v>
      </c>
      <c r="CLO22">
        <v>0.004485599788048457</v>
      </c>
      <c r="CLS22">
        <v>-6.133284236615808</v>
      </c>
      <c r="CLT22">
        <v>-3.12218472062668</v>
      </c>
      <c r="CLU22">
        <v>0.000985594041543276</v>
      </c>
      <c r="CLY22">
        <v>-2.088791242954922</v>
      </c>
      <c r="CLZ22">
        <v>0.9087294096489776</v>
      </c>
      <c r="CMA22">
        <v>4.917730808438307E-05</v>
      </c>
      <c r="CMB22">
        <v>0.9234682911742462</v>
      </c>
      <c r="CMC22">
        <v>3.925767448816694</v>
      </c>
      <c r="CMD22">
        <v>4.228900691859316E-05</v>
      </c>
      <c r="CME22">
        <v>0.6794288603614245</v>
      </c>
      <c r="CMF22">
        <v>3.690855479641912</v>
      </c>
      <c r="CMG22">
        <v>0.001044541025449668</v>
      </c>
      <c r="CMN22">
        <v>1.749163285414889</v>
      </c>
      <c r="CMO22">
        <v>4.750302018002978</v>
      </c>
      <c r="CMP22">
        <v>1.03736952574221E-05</v>
      </c>
      <c r="CMQ22">
        <v>1.502315100141612</v>
      </c>
      <c r="CMR22">
        <v>4.504957442966767</v>
      </c>
      <c r="CMS22">
        <v>5.585580484519272E-05</v>
      </c>
      <c r="CMW22">
        <v>5.781840759599445</v>
      </c>
      <c r="CMX22">
        <v>8.777389926406876</v>
      </c>
      <c r="CMY22">
        <v>0.0001584793288645603</v>
      </c>
      <c r="CMZ22">
        <v>-5.587391953813353</v>
      </c>
      <c r="CNA22">
        <v>-2.585306262724454</v>
      </c>
      <c r="CNB22">
        <v>3.480085854650527E-05</v>
      </c>
      <c r="CNF22">
        <v>-5.473059336090128</v>
      </c>
      <c r="CNG22">
        <v>-2.470991393983879</v>
      </c>
      <c r="CNH22">
        <v>3.421107643838955E-05</v>
      </c>
      <c r="CNI22">
        <v>11.25149872282246</v>
      </c>
      <c r="CNJ22">
        <v>14.23352359490744</v>
      </c>
      <c r="CNK22">
        <v>0.002584841788489815</v>
      </c>
      <c r="CNL22">
        <v>5.55282466762996</v>
      </c>
      <c r="CNM22">
        <v>8.540918786140777</v>
      </c>
      <c r="CNN22">
        <v>0.001134000112275854</v>
      </c>
      <c r="CNO22">
        <v>-2.604189770050858</v>
      </c>
      <c r="CNP22">
        <v>0.3931171125594547</v>
      </c>
      <c r="CNQ22">
        <v>5.802305019708214E-05</v>
      </c>
      <c r="CNU22">
        <v>-4.470197244315955</v>
      </c>
      <c r="CNV22">
        <v>-1.474929735000509</v>
      </c>
      <c r="CNW22">
        <v>0.0001791717446351275</v>
      </c>
      <c r="CNX22">
        <v>-6.895822592484421</v>
      </c>
      <c r="CNY22">
        <v>-3.894547478668579</v>
      </c>
      <c r="CNZ22">
        <v>1.300732194681369E-05</v>
      </c>
      <c r="COA22">
        <v>4.100702299192574</v>
      </c>
      <c r="COB22">
        <v>7.099486861754543</v>
      </c>
      <c r="COC22">
        <v>1.181830532613646E-05</v>
      </c>
      <c r="COD22">
        <v>-9.082323398567489</v>
      </c>
      <c r="COE22">
        <v>-6.09016986712208</v>
      </c>
      <c r="COF22">
        <v>0.0004925365502255292</v>
      </c>
      <c r="COM22">
        <v>1.500584137490835</v>
      </c>
      <c r="CON22">
        <v>4.503414730312039</v>
      </c>
      <c r="COO22">
        <v>6.409804575561361E-05</v>
      </c>
      <c r="COP22">
        <v>-8.011610624322175</v>
      </c>
      <c r="COQ22">
        <v>-5.012150101861091</v>
      </c>
      <c r="COR22">
        <v>2.328288119957286E-06</v>
      </c>
      <c r="COS22">
        <v>2.325790723333983</v>
      </c>
      <c r="COT22">
        <v>5.341143461905753</v>
      </c>
      <c r="COU22">
        <v>0.001885652653225023</v>
      </c>
      <c r="COY22">
        <v>-4.367982649766312</v>
      </c>
      <c r="COZ22">
        <v>-1.366437501879759</v>
      </c>
      <c r="CPA22">
        <v>1.90998559305624E-05</v>
      </c>
      <c r="CPB22">
        <v>-11.37272104720278</v>
      </c>
      <c r="CPC22">
        <v>-8.373911098844795</v>
      </c>
      <c r="CPD22">
        <v>1.132978328529063E-05</v>
      </c>
      <c r="CPE22">
        <v>-0.4648136957793383</v>
      </c>
      <c r="CPF22">
        <v>2.537679494410763</v>
      </c>
      <c r="CPG22">
        <v>4.972797859213894E-05</v>
      </c>
      <c r="CPH22">
        <v>-3.014594465174286</v>
      </c>
      <c r="CPI22">
        <v>-0.01736421089530852</v>
      </c>
      <c r="CPJ22">
        <v>6.137193087299969E-05</v>
      </c>
      <c r="CPK22">
        <v>3.403783335552419</v>
      </c>
      <c r="CPL22">
        <v>6.398087492058719</v>
      </c>
      <c r="CPM22">
        <v>0.0002595410648377568</v>
      </c>
      <c r="CPN22">
        <v>-2.225037716521382</v>
      </c>
      <c r="CPO22">
        <v>0.7803292608164289</v>
      </c>
      <c r="CPP22">
        <v>0.0002304355659565859</v>
      </c>
      <c r="CPT22">
        <v>-0.2102616716820225</v>
      </c>
      <c r="CPU22">
        <v>2.799407413091371</v>
      </c>
      <c r="CPV22">
        <v>0.0007479296028406048</v>
      </c>
      <c r="CPW22">
        <v>-3.381692380082452</v>
      </c>
      <c r="CPX22">
        <v>-0.3792220171937728</v>
      </c>
      <c r="CPY22">
        <v>4.882154241412906E-05</v>
      </c>
      <c r="CQI22">
        <v>-2.351250112115164</v>
      </c>
      <c r="CQJ22">
        <v>0.6470752625684718</v>
      </c>
      <c r="CQK22">
        <v>2.243495960166906E-05</v>
      </c>
      <c r="CQL22">
        <v>-8.054830086684621</v>
      </c>
      <c r="CQM22">
        <v>-5.056236145872396</v>
      </c>
      <c r="CQN22">
        <v>1.581601951621018E-05</v>
      </c>
      <c r="CQR22">
        <v>-1.035434398633425</v>
      </c>
      <c r="CQS22">
        <v>1.959031641518638</v>
      </c>
      <c r="CQT22">
        <v>0.0002449976927885455</v>
      </c>
      <c r="CRD22">
        <v>-9.74553162929729</v>
      </c>
      <c r="CRE22">
        <v>-6.749216024150736</v>
      </c>
      <c r="CRF22">
        <v>0.0001085981234888319</v>
      </c>
      <c r="CRG22">
        <v>4.607185415388217</v>
      </c>
      <c r="CRH22">
        <v>7.609822445042061</v>
      </c>
      <c r="CRI22">
        <v>5.563140316201348E-05</v>
      </c>
      <c r="CRJ22">
        <v>-3.42020586794624</v>
      </c>
      <c r="CRK22">
        <v>-0.436805164106845</v>
      </c>
      <c r="CRL22">
        <v>0.002204293064219738</v>
      </c>
      <c r="CRP22">
        <v>-5.985592838502401</v>
      </c>
      <c r="CRQ22">
        <v>-2.995154149740607</v>
      </c>
      <c r="CRR22">
        <v>0.000731349380750759</v>
      </c>
      <c r="CRS22">
        <v>-1.193953108544254</v>
      </c>
      <c r="CRT22">
        <v>1.805445331709716</v>
      </c>
      <c r="CRU22">
        <v>2.89499302435413E-06</v>
      </c>
      <c r="CSH22">
        <v>-4.79049071770033</v>
      </c>
      <c r="CSI22">
        <v>-1.789369554589567</v>
      </c>
      <c r="CSJ22">
        <v>1.005605376747103E-05</v>
      </c>
      <c r="CSK22">
        <v>3.427978022790091</v>
      </c>
      <c r="CSL22">
        <v>6.424845832272993</v>
      </c>
      <c r="CSM22">
        <v>7.848493948318961E-05</v>
      </c>
      <c r="CSN22">
        <v>3.298189010929744</v>
      </c>
      <c r="CSO22">
        <v>6.299925353129965</v>
      </c>
      <c r="CSP22">
        <v>2.411907389016516E-05</v>
      </c>
      <c r="CSQ22">
        <v>-9.960147661505449</v>
      </c>
      <c r="CSR22">
        <v>-6.956851984978995</v>
      </c>
      <c r="CSS22">
        <v>8.68918701361601E-05</v>
      </c>
      <c r="CST22">
        <v>5.346097554692954</v>
      </c>
      <c r="CSU22">
        <v>8.342044786194361</v>
      </c>
      <c r="CSV22">
        <v>0.0001313994600255263</v>
      </c>
      <c r="CSW22">
        <v>4.780014157198819</v>
      </c>
      <c r="CSX22">
        <v>7.783200131592472</v>
      </c>
      <c r="CSY22">
        <v>8.120346269610542E-05</v>
      </c>
      <c r="CSZ22">
        <v>6.547922390773391</v>
      </c>
      <c r="CTA22">
        <v>9.550662446987173</v>
      </c>
      <c r="CTB22">
        <v>6.006326443749421E-05</v>
      </c>
      <c r="CTC22">
        <v>-7.749974440889492</v>
      </c>
      <c r="CTD22">
        <v>-4.737911551779471</v>
      </c>
      <c r="CTE22">
        <v>0.001164106349445212</v>
      </c>
      <c r="CTI22">
        <v>-11.42571834233254</v>
      </c>
      <c r="CTJ22">
        <v>-8.473286981751604</v>
      </c>
      <c r="CTK22">
        <v>0.01810220364945113</v>
      </c>
      <c r="CTL22">
        <v>-6.637028351980166</v>
      </c>
      <c r="CTM22">
        <v>-3.640341849589116</v>
      </c>
      <c r="CTN22">
        <v>8.783413123615954E-05</v>
      </c>
      <c r="CTR22">
        <v>7.713374671886324</v>
      </c>
      <c r="CTS22">
        <v>10.71550771087522</v>
      </c>
      <c r="CTT22">
        <v>3.639884262533437E-05</v>
      </c>
      <c r="CTU22">
        <v>-1.77594152215307</v>
      </c>
      <c r="CTV22">
        <v>1.221136632201142</v>
      </c>
      <c r="CTW22">
        <v>6.829745582247257E-05</v>
      </c>
      <c r="CTX22">
        <v>-2.099600600187445</v>
      </c>
      <c r="CTY22">
        <v>0.8990239434313024</v>
      </c>
      <c r="CTZ22">
        <v>1.513504205383003E-05</v>
      </c>
      <c r="CUA22">
        <v>-4.070446838661268</v>
      </c>
      <c r="CUB22">
        <v>-1.077382193905142</v>
      </c>
      <c r="CUC22">
        <v>0.0003847932188698703</v>
      </c>
      <c r="CUD22">
        <v>-0.3438175020041828</v>
      </c>
      <c r="CUE22">
        <v>2.65596742211443</v>
      </c>
      <c r="CUF22">
        <v>3.700610780344912E-07</v>
      </c>
      <c r="CUG22">
        <v>2.460596329346636</v>
      </c>
      <c r="CUH22">
        <v>5.473937295212361</v>
      </c>
      <c r="CUI22">
        <v>0.001423850961843345</v>
      </c>
      <c r="CUJ22">
        <v>8.285586840556123</v>
      </c>
      <c r="CUK22">
        <v>11.28393989102022</v>
      </c>
      <c r="CUL22">
        <v>2.169954219054291E-05</v>
      </c>
      <c r="CUS22">
        <v>3.008389108010602</v>
      </c>
      <c r="CUT22">
        <v>6.034738567936389</v>
      </c>
      <c r="CUU22">
        <v>0.005554352307045226</v>
      </c>
      <c r="CUV22">
        <v>-0.8553941512029656</v>
      </c>
      <c r="CUW22">
        <v>2.147738910530626</v>
      </c>
      <c r="CUX22">
        <v>7.85286066119915E-05</v>
      </c>
      <c r="CUY22">
        <v>2.502473636410099</v>
      </c>
      <c r="CUZ22">
        <v>5.500109780840275</v>
      </c>
      <c r="CVA22">
        <v>4.470250523987807E-05</v>
      </c>
      <c r="CVH22">
        <v>5.719974926433792</v>
      </c>
      <c r="CVI22">
        <v>8.7125393821439</v>
      </c>
      <c r="CVJ22">
        <v>0.0004422985510955</v>
      </c>
      <c r="CVN22">
        <v>0.8724899504750603</v>
      </c>
      <c r="CVO22">
        <v>3.871158695221289</v>
      </c>
      <c r="CVP22">
        <v>1.417792440555215E-05</v>
      </c>
      <c r="CVQ22">
        <v>3.796592913115399</v>
      </c>
      <c r="CVR22">
        <v>6.798876469875881</v>
      </c>
      <c r="CVS22">
        <v>4.171705182674346E-05</v>
      </c>
      <c r="CVT22">
        <v>-0.2345498368795572</v>
      </c>
      <c r="CVU22">
        <v>2.767958139039786</v>
      </c>
      <c r="CVV22">
        <v>5.031954569602324E-05</v>
      </c>
      <c r="CVW22">
        <v>-1.097908375840227</v>
      </c>
      <c r="CVX22">
        <v>1.906345265059621</v>
      </c>
      <c r="CVY22">
        <v>0.0001447476872388874</v>
      </c>
      <c r="CVZ22">
        <v>-3.168777139857458</v>
      </c>
      <c r="CWA22">
        <v>-0.1727460538257686</v>
      </c>
      <c r="CWB22">
        <v>0.0001260182247027914</v>
      </c>
      <c r="CWC22">
        <v>1.141659504894545</v>
      </c>
      <c r="CWD22">
        <v>4.139909714103527</v>
      </c>
      <c r="CWE22">
        <v>2.44941424986699E-05</v>
      </c>
      <c r="CWI22">
        <v>-9.744598857806904</v>
      </c>
      <c r="CWJ22">
        <v>-6.742905924388904</v>
      </c>
      <c r="CWK22">
        <v>2.292818846225014E-05</v>
      </c>
      <c r="CWL22">
        <v>-1.963336274717236</v>
      </c>
      <c r="CWM22">
        <v>1.034182880419492</v>
      </c>
      <c r="CWN22">
        <v>4.923672988496878E-05</v>
      </c>
      <c r="CWR22">
        <v>-9.093092475453451</v>
      </c>
      <c r="CWS22">
        <v>-6.097168776881142</v>
      </c>
      <c r="CWT22">
        <v>0.0001329298666351798</v>
      </c>
      <c r="CWU22">
        <v>-7.49609093386341</v>
      </c>
      <c r="CWV22">
        <v>-4.492687881869994</v>
      </c>
      <c r="CWW22">
        <v>9.264610295915634E-05</v>
      </c>
      <c r="CXA22">
        <v>-1.216511484070389</v>
      </c>
      <c r="CXB22">
        <v>1.778213612825063</v>
      </c>
      <c r="CXC22">
        <v>0.0002225968220990014</v>
      </c>
      <c r="CXD22">
        <v>-2.331531841956675</v>
      </c>
      <c r="CXE22">
        <v>0.6703640847260887</v>
      </c>
      <c r="CXF22">
        <v>2.875630389130691E-05</v>
      </c>
      <c r="CXJ22">
        <v>5.327641853771026</v>
      </c>
      <c r="CXK22">
        <v>8.327355453345163</v>
      </c>
      <c r="CXL22">
        <v>6.562016314767152E-07</v>
      </c>
      <c r="CXM22">
        <v>-3.323193923588741</v>
      </c>
      <c r="CXN22">
        <v>-0.3205049808964747</v>
      </c>
      <c r="CXO22">
        <v>5.784330241832794E-05</v>
      </c>
      <c r="CXP22">
        <v>-2.072929344710898</v>
      </c>
      <c r="CXQ22">
        <v>0.9294730410896818</v>
      </c>
      <c r="CXR22">
        <v>4.617166027862505E-05</v>
      </c>
      <c r="CXS22">
        <v>-1.304139271181739</v>
      </c>
      <c r="CXT22">
        <v>1.691951769439847</v>
      </c>
      <c r="CXU22">
        <v>0.0001222397073767303</v>
      </c>
      <c r="CXV22">
        <v>-3.231413862422291</v>
      </c>
      <c r="CXW22">
        <v>-0.2291406777322292</v>
      </c>
      <c r="CXX22">
        <v>4.133894908106189E-05</v>
      </c>
      <c r="CXY22">
        <v>7.676636260685004</v>
      </c>
      <c r="CXZ22">
        <v>10.70295735537965</v>
      </c>
      <c r="CYA22">
        <v>0.005542400207394747</v>
      </c>
      <c r="CYB22">
        <v>-3.204417922884341</v>
      </c>
      <c r="CYC22">
        <v>-0.2029241035973942</v>
      </c>
      <c r="CYD22">
        <v>1.785196849643148E-05</v>
      </c>
      <c r="CYQ22">
        <v>0.8233077664975776</v>
      </c>
      <c r="CYR22">
        <v>3.825932244117778</v>
      </c>
      <c r="CYS22">
        <v>5.510306223145526E-05</v>
      </c>
      <c r="CYT22">
        <v>-9.096086722011538</v>
      </c>
      <c r="CYU22">
        <v>-6.07775598061671</v>
      </c>
      <c r="CYV22">
        <v>0.002688128640672466</v>
      </c>
      <c r="CYW22">
        <v>0.09042357661791922</v>
      </c>
      <c r="CYX22">
        <v>3.092193167496722</v>
      </c>
      <c r="CYY22">
        <v>2.505161502674584E-05</v>
      </c>
      <c r="CYZ22">
        <v>5.709453777691778</v>
      </c>
      <c r="CZA22">
        <v>8.7093284235242</v>
      </c>
      <c r="CZB22">
        <v>1.257093386344466E-07</v>
      </c>
      <c r="CZC22">
        <v>-2.904340317486838</v>
      </c>
      <c r="CZD22">
        <v>0.09073950373651654</v>
      </c>
      <c r="CZE22">
        <v>0.0001936652735532418</v>
      </c>
      <c r="CZI22">
        <v>9.171109842993722</v>
      </c>
      <c r="CZJ22">
        <v>12.16909685320637</v>
      </c>
      <c r="CZK22">
        <v>3.24170230720172E-05</v>
      </c>
      <c r="CZL22">
        <v>2.518386253948369</v>
      </c>
      <c r="CZM22">
        <v>5.517016347165325</v>
      </c>
      <c r="CZN22">
        <v>1.501315675385296E-05</v>
      </c>
      <c r="CZO22">
        <v>2.783437533828911</v>
      </c>
      <c r="CZP22">
        <v>5.782118654775471</v>
      </c>
      <c r="CZQ22">
        <v>1.3915535660817E-05</v>
      </c>
      <c r="CZU22">
        <v>-7.514004097826172</v>
      </c>
      <c r="CZV22">
        <v>-4.5065095164886</v>
      </c>
      <c r="CZW22">
        <v>0.0004493499954038832</v>
      </c>
      <c r="DAA22">
        <v>1.064823862712176</v>
      </c>
      <c r="DAB22">
        <v>4.063506584426761</v>
      </c>
      <c r="DAC22">
        <v>1.388177664978721E-05</v>
      </c>
      <c r="DAG22">
        <v>-5.55938675848528</v>
      </c>
      <c r="DAH22">
        <v>-2.542610641198154</v>
      </c>
      <c r="DAI22">
        <v>0.002251504889851239</v>
      </c>
      <c r="DAJ22">
        <v>5.784453198936286</v>
      </c>
      <c r="DAK22">
        <v>8.751971449160003</v>
      </c>
      <c r="DAL22">
        <v>0.008440512548232738</v>
      </c>
      <c r="DAP22">
        <v>-3.36119310635428</v>
      </c>
      <c r="DAQ22">
        <v>-0.3625218611614839</v>
      </c>
      <c r="DAR22">
        <v>1.412471470133866E-05</v>
      </c>
      <c r="DAY22">
        <v>-4.382076305584011</v>
      </c>
      <c r="DAZ22">
        <v>-1.38053864077676</v>
      </c>
      <c r="DBA22">
        <v>1.891530447566424E-05</v>
      </c>
      <c r="DBB22">
        <v>-6.970009035915217</v>
      </c>
      <c r="DBC22">
        <v>-3.96691001908269</v>
      </c>
      <c r="DBD22">
        <v>7.6831242626247E-05</v>
      </c>
      <c r="DBE22">
        <v>-1.064972021422451</v>
      </c>
      <c r="DBF22">
        <v>1.937618545132261</v>
      </c>
      <c r="DBG22">
        <v>5.368828059514443E-05</v>
      </c>
      <c r="DBH22">
        <v>-0.4141073173967031</v>
      </c>
      <c r="DBI22">
        <v>2.587072872566305</v>
      </c>
      <c r="DBJ22">
        <v>1.114278679029022E-05</v>
      </c>
      <c r="DBK22">
        <v>7.147602232234352</v>
      </c>
      <c r="DBL22">
        <v>10.14480827962493</v>
      </c>
      <c r="DBM22">
        <v>6.244936946937205E-05</v>
      </c>
      <c r="DBN22">
        <v>-8.121223154613601</v>
      </c>
      <c r="DBO22">
        <v>-5.119083546767015</v>
      </c>
      <c r="DBP22">
        <v>3.662337389738133E-05</v>
      </c>
      <c r="DBQ22">
        <v>-3.260604978855956</v>
      </c>
      <c r="DBR22">
        <v>-0.2576870820142881</v>
      </c>
      <c r="DBS22">
        <v>6.811297582893337E-05</v>
      </c>
      <c r="DBW22">
        <v>8.514267697746815</v>
      </c>
      <c r="DBX22">
        <v>11.51585948389149</v>
      </c>
      <c r="DBY22">
        <v>2.027026504292215E-05</v>
      </c>
      <c r="DBZ22">
        <v>-8.375791097558569</v>
      </c>
      <c r="DCA22">
        <v>-5.39531711677253</v>
      </c>
      <c r="DCB22">
        <v>0.0030501234107518</v>
      </c>
      <c r="DCC22">
        <v>-8.809918755389237</v>
      </c>
      <c r="DCD22">
        <v>-5.813469228635404</v>
      </c>
      <c r="DCE22">
        <v>0.0001008468821739985</v>
      </c>
      <c r="DCF22">
        <v>-6.571206701571647</v>
      </c>
      <c r="DCG22">
        <v>-3.567814761156415</v>
      </c>
      <c r="DCH22">
        <v>9.204207824387675E-05</v>
      </c>
      <c r="DCI22">
        <v>6.084464224568725</v>
      </c>
      <c r="DCJ22">
        <v>9.08325825736879</v>
      </c>
      <c r="DCK22">
        <v>1.16348550985512E-05</v>
      </c>
      <c r="DCL22">
        <v>0.5908530021024748</v>
      </c>
      <c r="DCM22">
        <v>3.593129439146113</v>
      </c>
      <c r="DCN22">
        <v>4.145732490917458E-05</v>
      </c>
      <c r="DCO22">
        <v>0.3737948438018309</v>
      </c>
      <c r="DCP22">
        <v>3.374948062276352</v>
      </c>
      <c r="DCQ22">
        <v>1.063930279981419E-05</v>
      </c>
      <c r="DCU22">
        <v>0.09664887168572495</v>
      </c>
      <c r="DCV22">
        <v>3.108381780519834</v>
      </c>
      <c r="DCW22">
        <v>0.001101289197676134</v>
      </c>
      <c r="DCX22">
        <v>-0.2055027992289819</v>
      </c>
      <c r="DCY22">
        <v>2.781186379049313</v>
      </c>
      <c r="DCZ22">
        <v>0.001417423799256216</v>
      </c>
      <c r="DDA22">
        <v>3.662671116408674</v>
      </c>
      <c r="DDB22">
        <v>6.673111843004179</v>
      </c>
      <c r="DDC22">
        <v>0.0008720701747366261</v>
      </c>
      <c r="DDG22">
        <v>-1.799747773674882</v>
      </c>
      <c r="DDH22">
        <v>1.190104107538505</v>
      </c>
      <c r="DDI22">
        <v>0.0008238745192576675</v>
      </c>
      <c r="DDM22">
        <v>-4.855004036612274</v>
      </c>
      <c r="DDN22">
        <v>-1.846890325410696</v>
      </c>
      <c r="DDO22">
        <v>0.0005266584757009417</v>
      </c>
      <c r="DDP22">
        <v>0.05372982915336599</v>
      </c>
      <c r="DDQ22">
        <v>3.04738434250662</v>
      </c>
      <c r="DDR22">
        <v>0.0003221216062723052</v>
      </c>
      <c r="DDS22">
        <v>-4.023473389885043</v>
      </c>
      <c r="DDT22">
        <v>-1.021722335755634</v>
      </c>
      <c r="DDU22">
        <v>2.452952451293797E-05</v>
      </c>
      <c r="DDV22">
        <v>-8.079503173385344</v>
      </c>
      <c r="DDW22">
        <v>-5.08131767797167</v>
      </c>
      <c r="DDX22">
        <v>2.633941515038581E-05</v>
      </c>
      <c r="DDY22">
        <v>-5.691624937800266</v>
      </c>
      <c r="DDZ22">
        <v>-2.68993521380744</v>
      </c>
      <c r="DEA22">
        <v>2.284133737544175E-05</v>
      </c>
      <c r="DEE22">
        <v>5.508242695965221</v>
      </c>
      <c r="DEF22">
        <v>8.509755013528162</v>
      </c>
      <c r="DEG22">
        <v>1.829683528944412E-05</v>
      </c>
      <c r="DEH22">
        <v>-7.637295133842972</v>
      </c>
      <c r="DEI22">
        <v>-4.634784840979481</v>
      </c>
      <c r="DEJ22">
        <v>5.041256208394288E-05</v>
      </c>
      <c r="DEN22">
        <v>6.221697816966857</v>
      </c>
      <c r="DEO22">
        <v>9.22929274408262</v>
      </c>
      <c r="DEP22">
        <v>0.0004614633431501159</v>
      </c>
      <c r="DEQ22">
        <v>-6.186418509710394</v>
      </c>
      <c r="DER22">
        <v>-3.190054889471002</v>
      </c>
      <c r="DES22">
        <v>0.0001057860621069044</v>
      </c>
      <c r="DET22">
        <v>2.263569081258037</v>
      </c>
      <c r="DEU22">
        <v>5.26809032964454</v>
      </c>
      <c r="DEV22">
        <v>0.0001635334957796419</v>
      </c>
      <c r="DEW22">
        <v>0.9641008960640471</v>
      </c>
      <c r="DEX22">
        <v>3.953590176610923</v>
      </c>
      <c r="DEY22">
        <v>0.0008838017873781943</v>
      </c>
      <c r="DEZ22">
        <v>-4.122263013468402</v>
      </c>
      <c r="DFA22">
        <v>-1.121255248759458</v>
      </c>
      <c r="DFB22">
        <v>8.124717668731941E-06</v>
      </c>
      <c r="DFC22">
        <v>2.836855833744673</v>
      </c>
      <c r="DFD22">
        <v>5.833576193753593</v>
      </c>
      <c r="DFE22">
        <v>8.604830776876165E-05</v>
      </c>
      <c r="DFF22">
        <v>5.256432330149273</v>
      </c>
      <c r="DFG22">
        <v>8.255064680836453</v>
      </c>
      <c r="DFH22">
        <v>1.496371714286748E-05</v>
      </c>
      <c r="DFI22">
        <v>8.216916024211395</v>
      </c>
      <c r="DFJ22">
        <v>11.21414574309519</v>
      </c>
      <c r="DFK22">
        <v>6.139565970253073E-05</v>
      </c>
      <c r="DFL22">
        <v>-4.73627707037208</v>
      </c>
      <c r="DFM22">
        <v>-1.737546862138293</v>
      </c>
      <c r="DFN22">
        <v>1.289896903634319E-05</v>
      </c>
      <c r="DFX22">
        <v>-9.479602941380682</v>
      </c>
      <c r="DFY22">
        <v>-6.486178207004279</v>
      </c>
      <c r="DFZ22">
        <v>0.0003458729441669104</v>
      </c>
      <c r="DGA22">
        <v>4.936444759008713</v>
      </c>
      <c r="DGB22">
        <v>7.938892622577017</v>
      </c>
      <c r="DGC22">
        <v>4.793628839220769E-05</v>
      </c>
      <c r="DGD22">
        <v>-3.503625428317201</v>
      </c>
      <c r="DGE22">
        <v>-0.5151072149936287</v>
      </c>
      <c r="DGF22">
        <v>0.001054651402263969</v>
      </c>
      <c r="DGG22">
        <v>-1.469798200541001</v>
      </c>
      <c r="DGH22">
        <v>1.525985459710389</v>
      </c>
      <c r="DGI22">
        <v>0.000142220167005648</v>
      </c>
      <c r="DGV22">
        <v>3.467489107539387</v>
      </c>
      <c r="DGW22">
        <v>6.467577682848287</v>
      </c>
      <c r="DGX22">
        <v>6.276468277375947E-08</v>
      </c>
      <c r="DGY22">
        <v>-0.8666572633356868</v>
      </c>
      <c r="DGZ22">
        <v>2.127507557337352</v>
      </c>
      <c r="DHA22">
        <v>0.0002723945422223115</v>
      </c>
      <c r="DHB22">
        <v>-5.432757093205438</v>
      </c>
      <c r="DHC22">
        <v>-2.434133918805326</v>
      </c>
      <c r="DHD22">
        <v>1.51651898600568E-05</v>
      </c>
      <c r="DHE22">
        <v>1.548298996446945</v>
      </c>
      <c r="DHF22">
        <v>4.551144926173725</v>
      </c>
      <c r="DHG22">
        <v>6.479452807819076E-05</v>
      </c>
      <c r="DHK22">
        <v>-8.378620632880413</v>
      </c>
      <c r="DHL22">
        <v>-5.376136018410874</v>
      </c>
      <c r="DHM22">
        <v>4.938647249794774E-05</v>
      </c>
      <c r="DHN22">
        <v>0.8149654312306978</v>
      </c>
      <c r="DHO22">
        <v>3.803861355913017</v>
      </c>
      <c r="DHP22">
        <v>0.0009864039092858563</v>
      </c>
      <c r="DHQ22">
        <v>-7.412705064149032</v>
      </c>
      <c r="DHR22">
        <v>-4.410323962883687</v>
      </c>
      <c r="DHS22">
        <v>4.53571458866276E-05</v>
      </c>
      <c r="DHW22">
        <v>-8.936399764897061</v>
      </c>
      <c r="DHX22">
        <v>-5.939437392756051</v>
      </c>
      <c r="DHY22">
        <v>7.381746407768008E-05</v>
      </c>
      <c r="DHZ22">
        <v>-3.077524225817253</v>
      </c>
      <c r="DIA22">
        <v>-0.0770110138319786</v>
      </c>
      <c r="DIB22">
        <v>2.107092334634582E-06</v>
      </c>
      <c r="DIC22">
        <v>5.415471465294567</v>
      </c>
      <c r="DID22">
        <v>8.418023022055118</v>
      </c>
      <c r="DIE22">
        <v>5.208353521854298E-05</v>
      </c>
      <c r="DIF22">
        <v>-8.024296083540431</v>
      </c>
      <c r="DIG22">
        <v>-5.026585785197026</v>
      </c>
      <c r="DIH22">
        <v>4.194186940972046E-05</v>
      </c>
      <c r="DIL22">
        <v>-10.34588906619974</v>
      </c>
      <c r="DIM22">
        <v>-7.351681844173509</v>
      </c>
      <c r="DIN22">
        <v>0.0002684502132268587</v>
      </c>
      <c r="DIR22">
        <v>3.814800690389981</v>
      </c>
      <c r="DIS22">
        <v>6.816939142653168</v>
      </c>
      <c r="DIT22">
        <v>3.658382465543251E-05</v>
      </c>
      <c r="DIU22">
        <v>8.479015298672159</v>
      </c>
      <c r="DIV22">
        <v>11.47667573595415</v>
      </c>
      <c r="DIW22">
        <v>4.378842969188787E-05</v>
      </c>
      <c r="DIX22">
        <v>1.935147423133475</v>
      </c>
      <c r="DIY22">
        <v>4.938137911171632</v>
      </c>
      <c r="DIZ22">
        <v>7.154414965086179E-05</v>
      </c>
      <c r="DJG22">
        <v>-5.054525876512097</v>
      </c>
      <c r="DJH22">
        <v>-2.057262463047044</v>
      </c>
      <c r="DJI22">
        <v>5.991124690606057E-05</v>
      </c>
      <c r="DJP22">
        <v>5.250202092378886</v>
      </c>
      <c r="DJQ22">
        <v>8.250166022007891</v>
      </c>
      <c r="DJR22">
        <v>1.040857330971018E-08</v>
      </c>
      <c r="DJS22">
        <v>-3.8221735626119</v>
      </c>
      <c r="DJT22">
        <v>-0.8276240670025146</v>
      </c>
      <c r="DJU22">
        <v>0.0002376639848969272</v>
      </c>
      <c r="DKE22">
        <v>-5.368789559420497</v>
      </c>
      <c r="DKF22">
        <v>-2.35905593568955</v>
      </c>
      <c r="DKG22">
        <v>0.0007579474474853224</v>
      </c>
      <c r="DKH22">
        <v>-2.593760382734726</v>
      </c>
      <c r="DKI22">
        <v>0.4072445122782343</v>
      </c>
      <c r="DKJ22">
        <v>8.07851189658529E-06</v>
      </c>
    </row>
    <row r="23" spans="1:3000">
      <c r="A23">
        <v>-7.512470685533724</v>
      </c>
      <c r="B23">
        <v>-4.516012504080456</v>
      </c>
      <c r="C23">
        <v>0.0001003558289437964</v>
      </c>
      <c r="J23">
        <v>5.307519036127881</v>
      </c>
      <c r="K23">
        <v>8.302050365110393</v>
      </c>
      <c r="L23">
        <v>0.0002392509015801294</v>
      </c>
      <c r="M23">
        <v>4.632042433750834</v>
      </c>
      <c r="N23">
        <v>7.628846574903122</v>
      </c>
      <c r="O23">
        <v>8.170811019598729E-05</v>
      </c>
      <c r="P23">
        <v>5.589035288476262</v>
      </c>
      <c r="Q23">
        <v>8.587683311279537</v>
      </c>
      <c r="R23">
        <v>1.462273872369534E-05</v>
      </c>
      <c r="S23">
        <v>1.324149285252978</v>
      </c>
      <c r="T23">
        <v>4.326466621022903</v>
      </c>
      <c r="U23">
        <v>4.296036056460307E-05</v>
      </c>
      <c r="V23">
        <v>-7.547637570155805</v>
      </c>
      <c r="W23">
        <v>-4.552563944835756</v>
      </c>
      <c r="X23">
        <v>0.00019415333989805</v>
      </c>
      <c r="AB23">
        <v>-2.34797252777194</v>
      </c>
      <c r="AC23">
        <v>0.65046769405871</v>
      </c>
      <c r="AD23">
        <v>1.946326350065061E-05</v>
      </c>
      <c r="AK23">
        <v>1.284945570347438</v>
      </c>
      <c r="AL23">
        <v>4.287461649117185</v>
      </c>
      <c r="AM23">
        <v>5.064521900461369E-05</v>
      </c>
      <c r="AT23">
        <v>-2.657923528454404</v>
      </c>
      <c r="AU23">
        <v>0.3385833246011136</v>
      </c>
      <c r="AV23">
        <v>9.761660460595739E-05</v>
      </c>
      <c r="BF23">
        <v>7.117310113993593</v>
      </c>
      <c r="BG23">
        <v>10.11645292361232</v>
      </c>
      <c r="BH23">
        <v>5.878202798028427E-06</v>
      </c>
      <c r="BR23">
        <v>2.344177275400519</v>
      </c>
      <c r="BS23">
        <v>5.339042961385472</v>
      </c>
      <c r="BT23">
        <v>0.0002108894432408865</v>
      </c>
      <c r="BU23">
        <v>-10.61634824048505</v>
      </c>
      <c r="BV23">
        <v>-7.622548624271947</v>
      </c>
      <c r="BW23">
        <v>0.0003075580728389754</v>
      </c>
      <c r="BX23">
        <v>3.248536047778153</v>
      </c>
      <c r="BY23">
        <v>6.251635615457524</v>
      </c>
      <c r="BZ23">
        <v>7.685855839204509E-05</v>
      </c>
      <c r="CD23">
        <v>-4.532277275811279</v>
      </c>
      <c r="CE23">
        <v>-1.530961139125036</v>
      </c>
      <c r="CF23">
        <v>1.385772621501347E-05</v>
      </c>
      <c r="CG23">
        <v>-2.280579013660844</v>
      </c>
      <c r="CH23">
        <v>0.7196279039742136</v>
      </c>
      <c r="CI23">
        <v>3.425192615827943E-07</v>
      </c>
      <c r="CJ23">
        <v>4.585485641672897</v>
      </c>
      <c r="CK23">
        <v>7.583731591221756</v>
      </c>
      <c r="CL23">
        <v>2.46135438811857E-05</v>
      </c>
      <c r="CM23">
        <v>-11.80093001457399</v>
      </c>
      <c r="CN23">
        <v>-8.814026176418277</v>
      </c>
      <c r="CO23">
        <v>0.001372075640413574</v>
      </c>
      <c r="CP23">
        <v>-9.78290231280052</v>
      </c>
      <c r="CQ23">
        <v>-6.783123001355866</v>
      </c>
      <c r="CR23">
        <v>3.896275076878481E-07</v>
      </c>
      <c r="CS23">
        <v>-5.202279704907712</v>
      </c>
      <c r="CT23">
        <v>-2.177714687927357</v>
      </c>
      <c r="CU23">
        <v>0.004827520473960976</v>
      </c>
      <c r="CY23">
        <v>-3.766541311664283</v>
      </c>
      <c r="CZ23">
        <v>-0.7714077865966512</v>
      </c>
      <c r="DA23">
        <v>0.0001894606261389224</v>
      </c>
      <c r="DB23">
        <v>1.295947245932175</v>
      </c>
      <c r="DC23">
        <v>4.232688301971775</v>
      </c>
      <c r="DD23">
        <v>0.0320135519278801</v>
      </c>
      <c r="DE23">
        <v>-3.781347971516765</v>
      </c>
      <c r="DF23">
        <v>-0.7730066235284625</v>
      </c>
      <c r="DG23">
        <v>0.0005566246900957016</v>
      </c>
      <c r="DH23">
        <v>-1.61001102462714</v>
      </c>
      <c r="DI23">
        <v>1.391118156120583</v>
      </c>
      <c r="DJ23">
        <v>1.020039328822121E-05</v>
      </c>
      <c r="DK23">
        <v>0.08929512856442279</v>
      </c>
      <c r="DL23">
        <v>3.093378587837331</v>
      </c>
      <c r="DM23">
        <v>0.0001333971170680002</v>
      </c>
      <c r="DN23">
        <v>-1.976467798192413</v>
      </c>
      <c r="DO23">
        <v>1.022825954170802</v>
      </c>
      <c r="DP23">
        <v>3.990285795724664E-06</v>
      </c>
      <c r="DW23">
        <v>-3.736010182002279</v>
      </c>
      <c r="DX23">
        <v>-0.7364506630151326</v>
      </c>
      <c r="DY23">
        <v>1.552188181474308E-06</v>
      </c>
      <c r="EC23">
        <v>-4.484684905327748</v>
      </c>
      <c r="ED23">
        <v>-1.4870506014587</v>
      </c>
      <c r="EE23">
        <v>4.477214547201639E-05</v>
      </c>
      <c r="EI23">
        <v>7.041059360558138</v>
      </c>
      <c r="EJ23">
        <v>10.03808366197379</v>
      </c>
      <c r="EK23">
        <v>7.083825651928871E-05</v>
      </c>
      <c r="ER23">
        <v>-1.220932106378586</v>
      </c>
      <c r="ES23">
        <v>1.784571599427303</v>
      </c>
      <c r="ET23">
        <v>0.0002423262207821607</v>
      </c>
      <c r="EU23">
        <v>-5.413352342780028</v>
      </c>
      <c r="EV23">
        <v>-2.414655468832148</v>
      </c>
      <c r="EW23">
        <v>1.358510006171818E-05</v>
      </c>
      <c r="FA23">
        <v>-8.674652375089783</v>
      </c>
      <c r="FB23">
        <v>-5.676974216490624</v>
      </c>
      <c r="FC23">
        <v>4.312757992526681E-05</v>
      </c>
      <c r="FG23">
        <v>-4.337051406413903</v>
      </c>
      <c r="FH23">
        <v>-1.340350433827654</v>
      </c>
      <c r="FI23">
        <v>8.706865501344425E-05</v>
      </c>
      <c r="FJ23">
        <v>-5.116648614416405</v>
      </c>
      <c r="FK23">
        <v>-2.113141944462379</v>
      </c>
      <c r="FL23">
        <v>9.837387333178944E-05</v>
      </c>
      <c r="FP23">
        <v>6.106030103526265</v>
      </c>
      <c r="FQ23">
        <v>9.101661953307405</v>
      </c>
      <c r="FR23">
        <v>0.0001526458906762716</v>
      </c>
      <c r="FS23">
        <v>0.8346375711776094</v>
      </c>
      <c r="FT23">
        <v>3.829876536873725</v>
      </c>
      <c r="FU23">
        <v>0.0001813395811421133</v>
      </c>
      <c r="GB23">
        <v>-12.31579499682594</v>
      </c>
      <c r="GC23">
        <v>-9.315713104949912</v>
      </c>
      <c r="GD23">
        <v>5.36502348784657E-08</v>
      </c>
      <c r="GK23">
        <v>-0.4595358815558682</v>
      </c>
      <c r="GL23">
        <v>2.541260626581668</v>
      </c>
      <c r="GM23">
        <v>5.075401705292226E-06</v>
      </c>
      <c r="GT23">
        <v>-9.497271597060937</v>
      </c>
      <c r="GU23">
        <v>-6.50229003881528</v>
      </c>
      <c r="GV23">
        <v>0.0002014780611338718</v>
      </c>
      <c r="GZ23">
        <v>-0.2427917630805021</v>
      </c>
      <c r="HA23">
        <v>2.752298551046545</v>
      </c>
      <c r="HB23">
        <v>0.0001928401229685711</v>
      </c>
      <c r="HC23">
        <v>-12.21052133704232</v>
      </c>
      <c r="HD23">
        <v>-9.206348480042248</v>
      </c>
      <c r="HE23">
        <v>0.0001393018843445974</v>
      </c>
      <c r="HL23">
        <v>1.326489725701726</v>
      </c>
      <c r="HM23">
        <v>4.327018138924406</v>
      </c>
      <c r="HN23">
        <v>2.233764271222083E-06</v>
      </c>
      <c r="HO23">
        <v>3.172189607156262</v>
      </c>
      <c r="HP23">
        <v>6.180467508557923</v>
      </c>
      <c r="HQ23">
        <v>0.0005481892129250225</v>
      </c>
      <c r="HU23">
        <v>-9.850495796788602</v>
      </c>
      <c r="HV23">
        <v>-6.852152286454889</v>
      </c>
      <c r="HW23">
        <v>2.195166411614135E-05</v>
      </c>
      <c r="HX23">
        <v>4.044329395016293</v>
      </c>
      <c r="HY23">
        <v>7.038269301506212</v>
      </c>
      <c r="HZ23">
        <v>0.0002937978668074251</v>
      </c>
      <c r="IA23">
        <v>-0.8399318109915432</v>
      </c>
      <c r="IB23">
        <v>2.155272184502612</v>
      </c>
      <c r="IC23">
        <v>0.0001840132737606373</v>
      </c>
      <c r="IJ23">
        <v>-11.55578835678482</v>
      </c>
      <c r="IK23">
        <v>-8.554919945962112</v>
      </c>
      <c r="IL23">
        <v>6.03309885599498E-06</v>
      </c>
      <c r="IM23">
        <v>2.858616693340964</v>
      </c>
      <c r="IN23">
        <v>5.860890689305103</v>
      </c>
      <c r="IO23">
        <v>4.136846115936035E-05</v>
      </c>
      <c r="IP23">
        <v>0.7239202511037242</v>
      </c>
      <c r="IQ23">
        <v>3.725503267563997</v>
      </c>
      <c r="IR23">
        <v>2.004752890794607E-05</v>
      </c>
      <c r="IY23">
        <v>-3.41189157151118</v>
      </c>
      <c r="IZ23">
        <v>-0.4165405179445316</v>
      </c>
      <c r="JA23">
        <v>0.0001729016235213531</v>
      </c>
      <c r="JB23">
        <v>-9.891160060898596</v>
      </c>
      <c r="JC23">
        <v>-6.896276661902569</v>
      </c>
      <c r="JD23">
        <v>0.0002094368466708545</v>
      </c>
      <c r="JH23">
        <v>1.309883252585818</v>
      </c>
      <c r="JI23">
        <v>4.31138534848246</v>
      </c>
      <c r="JJ23">
        <v>1.805033666167167E-05</v>
      </c>
      <c r="JK23">
        <v>-2.636372700791423</v>
      </c>
      <c r="JL23">
        <v>0.3649386231850129</v>
      </c>
      <c r="JM23">
        <v>1.375656456941127E-05</v>
      </c>
      <c r="JN23">
        <v>-2.687072532553247</v>
      </c>
      <c r="JO23">
        <v>0.3166675078343222</v>
      </c>
      <c r="JP23">
        <v>0.0001119032168052001</v>
      </c>
      <c r="JT23">
        <v>-10.77199127291535</v>
      </c>
      <c r="JU23">
        <v>-7.808510210317118</v>
      </c>
      <c r="JV23">
        <v>0.01066906231163337</v>
      </c>
      <c r="JZ23">
        <v>-2.228922932204872</v>
      </c>
      <c r="KA23">
        <v>0.7684200083572811</v>
      </c>
      <c r="KB23">
        <v>5.647971885002388E-05</v>
      </c>
      <c r="KC23">
        <v>-11.14396326617668</v>
      </c>
      <c r="KD23">
        <v>-8.152846700472487</v>
      </c>
      <c r="KE23">
        <v>0.000631323239103149</v>
      </c>
      <c r="KI23">
        <v>1.829538987493196</v>
      </c>
      <c r="KJ23">
        <v>4.797392197652618</v>
      </c>
      <c r="KK23">
        <v>0.008267328776434229</v>
      </c>
      <c r="KL23">
        <v>9.445552785966752</v>
      </c>
      <c r="KM23">
        <v>12.45212461708708</v>
      </c>
      <c r="KN23">
        <v>0.0003455117141933827</v>
      </c>
      <c r="KR23">
        <v>4.450093256263258</v>
      </c>
      <c r="KS23">
        <v>7.439883776839952</v>
      </c>
      <c r="KT23">
        <v>0.0008338677607591366</v>
      </c>
      <c r="KX23">
        <v>8.146584586121003</v>
      </c>
      <c r="KY23">
        <v>11.15124794481328</v>
      </c>
      <c r="KZ23">
        <v>0.0001739753143425236</v>
      </c>
      <c r="LG23">
        <v>-6.510871919950956</v>
      </c>
      <c r="LH23">
        <v>-3.513149864831321</v>
      </c>
      <c r="LI23">
        <v>4.151226302382995E-05</v>
      </c>
      <c r="LM23">
        <v>3.845788414371385</v>
      </c>
      <c r="LN23">
        <v>6.849615229626188</v>
      </c>
      <c r="LO23">
        <v>0.0001171561199551909</v>
      </c>
      <c r="LS23">
        <v>-2.492353546105231</v>
      </c>
      <c r="LT23">
        <v>0.5106327765504614</v>
      </c>
      <c r="LU23">
        <v>7.134498403120981E-05</v>
      </c>
      <c r="LV23">
        <v>-0.7913974445743073</v>
      </c>
      <c r="LW23">
        <v>2.207115561001829</v>
      </c>
      <c r="LX23">
        <v>1.768921933280035E-05</v>
      </c>
      <c r="ME23">
        <v>0.4575618679266379</v>
      </c>
      <c r="MF23">
        <v>3.460798467040524</v>
      </c>
      <c r="MG23">
        <v>8.380459059205345E-05</v>
      </c>
      <c r="MH23">
        <v>-8.652659207704405</v>
      </c>
      <c r="MI23">
        <v>-5.656552751060249</v>
      </c>
      <c r="MJ23">
        <v>0.0001212774389107246</v>
      </c>
      <c r="MT23">
        <v>-3.499315723672849</v>
      </c>
      <c r="MU23">
        <v>-0.5027503359018537</v>
      </c>
      <c r="MV23">
        <v>9.437248930903254E-05</v>
      </c>
      <c r="MZ23">
        <v>2.375345723627981</v>
      </c>
      <c r="NA23">
        <v>5.373527085980048</v>
      </c>
      <c r="NB23">
        <v>2.645954315582764E-05</v>
      </c>
      <c r="NC23">
        <v>1.066288476573185</v>
      </c>
      <c r="ND23">
        <v>4.068824964201528</v>
      </c>
      <c r="NE23">
        <v>5.147015590990211E-05</v>
      </c>
      <c r="NF23">
        <v>-3.760946020564616</v>
      </c>
      <c r="NG23">
        <v>-0.7440764842560998</v>
      </c>
      <c r="NH23">
        <v>0.002276650042114854</v>
      </c>
      <c r="NI23">
        <v>5.730804517762934</v>
      </c>
      <c r="NJ23">
        <v>8.706425576215967</v>
      </c>
      <c r="NK23">
        <v>0.004754662327603497</v>
      </c>
      <c r="NL23">
        <v>2.710043568566937</v>
      </c>
      <c r="NM23">
        <v>5.704361664143567</v>
      </c>
      <c r="NN23">
        <v>0.0002582723030104541</v>
      </c>
      <c r="NO23">
        <v>-11.40212867364492</v>
      </c>
      <c r="NP23">
        <v>-8.414279932470153</v>
      </c>
      <c r="NQ23">
        <v>0.001181224728301655</v>
      </c>
      <c r="NX23">
        <v>-2.411565401631225</v>
      </c>
      <c r="NY23">
        <v>0.590419860628725</v>
      </c>
      <c r="NZ23">
        <v>3.153012992624347E-05</v>
      </c>
      <c r="OJ23">
        <v>5.852220901525521</v>
      </c>
      <c r="OK23">
        <v>8.850118367388507</v>
      </c>
      <c r="OL23">
        <v>3.536519837845872E-05</v>
      </c>
      <c r="OY23">
        <v>3.526336229616686</v>
      </c>
      <c r="OZ23">
        <v>6.530598839549535</v>
      </c>
      <c r="PA23">
        <v>0.0001453587475170059</v>
      </c>
      <c r="PB23">
        <v>0.5810708506116616</v>
      </c>
      <c r="PC23">
        <v>3.575892204421358</v>
      </c>
      <c r="PD23">
        <v>0.0002145470109147876</v>
      </c>
      <c r="PE23">
        <v>0.3010044295327788</v>
      </c>
      <c r="PF23">
        <v>3.30096523554813</v>
      </c>
      <c r="PG23">
        <v>1.228934746099401E-08</v>
      </c>
      <c r="PH23">
        <v>-5.099317282009767</v>
      </c>
      <c r="PI23">
        <v>-2.101904803665792</v>
      </c>
      <c r="PJ23">
        <v>5.356214656321188E-05</v>
      </c>
      <c r="PK23">
        <v>-7.363147545255019</v>
      </c>
      <c r="PL23">
        <v>-4.360002636415232</v>
      </c>
      <c r="PM23">
        <v>7.912361288453077E-05</v>
      </c>
      <c r="PN23">
        <v>1.322061094982246</v>
      </c>
      <c r="PO23">
        <v>4.330909810221534</v>
      </c>
      <c r="PP23">
        <v>0.0006263980910881537</v>
      </c>
      <c r="PQ23">
        <v>1.247032060795687</v>
      </c>
      <c r="PR23">
        <v>4.249467187317842</v>
      </c>
      <c r="PS23">
        <v>4.743872943124527E-05</v>
      </c>
      <c r="PW23">
        <v>-1.671387722382862</v>
      </c>
      <c r="PX23">
        <v>1.324526969830138</v>
      </c>
      <c r="PY23">
        <v>0.0001335179177161684</v>
      </c>
      <c r="QC23">
        <v>5.941835220415243</v>
      </c>
      <c r="QD23">
        <v>8.94455525258264</v>
      </c>
      <c r="QE23">
        <v>5.918859993342541E-05</v>
      </c>
      <c r="QF23">
        <v>-5.116983422439145</v>
      </c>
      <c r="QG23">
        <v>-2.115009521003215</v>
      </c>
      <c r="QH23">
        <v>3.117029503012908E-05</v>
      </c>
      <c r="QO23">
        <v>2.485815735944477</v>
      </c>
      <c r="QP23">
        <v>5.482226122557982</v>
      </c>
      <c r="QQ23">
        <v>0.0001030825941160452</v>
      </c>
      <c r="QR23">
        <v>8.68728242363906</v>
      </c>
      <c r="QS23">
        <v>11.68894654160485</v>
      </c>
      <c r="QT23">
        <v>2.215430883251806E-05</v>
      </c>
      <c r="QU23">
        <v>-6.6886544707045</v>
      </c>
      <c r="QV23">
        <v>-3.68570218000715</v>
      </c>
      <c r="QW23">
        <v>6.972816289326597E-05</v>
      </c>
      <c r="QX23">
        <v>6.777659748423306</v>
      </c>
      <c r="QY23">
        <v>9.773966132564736</v>
      </c>
      <c r="QZ23">
        <v>0.0001091423848854698</v>
      </c>
      <c r="RD23">
        <v>-2.420402068828796</v>
      </c>
      <c r="RE23">
        <v>0.5781235478300044</v>
      </c>
      <c r="RF23">
        <v>1.739044989445629E-05</v>
      </c>
      <c r="RP23">
        <v>6.604957271421606</v>
      </c>
      <c r="RQ23">
        <v>9.624554873286595</v>
      </c>
      <c r="RR23">
        <v>0.003072527990868977</v>
      </c>
      <c r="RV23">
        <v>-6.979569436700072</v>
      </c>
      <c r="RW23">
        <v>-3.980460111974622</v>
      </c>
      <c r="RX23">
        <v>6.346419557553015E-06</v>
      </c>
      <c r="SE23">
        <v>9.223005958654841</v>
      </c>
      <c r="SF23">
        <v>12.22851631958503</v>
      </c>
      <c r="SG23">
        <v>0.0002429126206473898</v>
      </c>
      <c r="SH23">
        <v>-9.854741765388637</v>
      </c>
      <c r="SI23">
        <v>-6.872299090499579</v>
      </c>
      <c r="SJ23">
        <v>0.002466077320410701</v>
      </c>
      <c r="TF23">
        <v>6.724628941871948</v>
      </c>
      <c r="TG23">
        <v>9.725898628327108</v>
      </c>
      <c r="TH23">
        <v>1.289682955535244E-05</v>
      </c>
      <c r="TO23">
        <v>-5.898350356855862</v>
      </c>
      <c r="TP23">
        <v>-2.905001787243451</v>
      </c>
      <c r="TQ23">
        <v>0.0003539322096075716</v>
      </c>
      <c r="TR23">
        <v>2.000839817341558</v>
      </c>
      <c r="TS23">
        <v>4.998488254166805</v>
      </c>
      <c r="TT23">
        <v>4.423879491883701E-05</v>
      </c>
      <c r="TX23">
        <v>2.633097723315282</v>
      </c>
      <c r="TY23">
        <v>5.626957511591534</v>
      </c>
      <c r="TZ23">
        <v>0.0003016176000995876</v>
      </c>
      <c r="UA23">
        <v>-7.096611386145341</v>
      </c>
      <c r="UB23">
        <v>-4.103747407020634</v>
      </c>
      <c r="UC23">
        <v>0.0004073823514609998</v>
      </c>
      <c r="UD23">
        <v>2.679537426479195</v>
      </c>
      <c r="UE23">
        <v>5.678341872750613</v>
      </c>
      <c r="UF23">
        <v>1.143478974342204E-05</v>
      </c>
      <c r="UJ23">
        <v>7.409988772304884</v>
      </c>
      <c r="UK23">
        <v>10.39955288213556</v>
      </c>
      <c r="UL23">
        <v>0.0008712624290100288</v>
      </c>
      <c r="UM23">
        <v>-6.070563851194192</v>
      </c>
      <c r="UN23">
        <v>-3.068128090740736</v>
      </c>
      <c r="UO23">
        <v>4.746343189297673E-05</v>
      </c>
      <c r="US23">
        <v>7.629324730114841</v>
      </c>
      <c r="UT23">
        <v>10.64347906165627</v>
      </c>
      <c r="UU23">
        <v>0.001602760811076423</v>
      </c>
      <c r="VB23">
        <v>3.707812244004531</v>
      </c>
      <c r="VC23">
        <v>6.707887030838267</v>
      </c>
      <c r="VD23">
        <v>4.474456400160546E-08</v>
      </c>
      <c r="VH23">
        <v>-4.418415057309402</v>
      </c>
      <c r="VI23">
        <v>-1.440620589669965</v>
      </c>
      <c r="VJ23">
        <v>0.003944685339327847</v>
      </c>
      <c r="VK23">
        <v>5.357509360877413</v>
      </c>
      <c r="VL23">
        <v>8.361369217893625</v>
      </c>
      <c r="VM23">
        <v>0.0001191879694848114</v>
      </c>
      <c r="VN23">
        <v>7.710035387900367</v>
      </c>
      <c r="VO23">
        <v>10.70014797627073</v>
      </c>
      <c r="VP23">
        <v>0.000782087269871754</v>
      </c>
      <c r="WF23">
        <v>7.452199469962225</v>
      </c>
      <c r="WG23">
        <v>10.44818645599</v>
      </c>
      <c r="WH23">
        <v>0.0001288342491302259</v>
      </c>
      <c r="WI23">
        <v>-8.71099897976884</v>
      </c>
      <c r="WJ23">
        <v>-5.712895526468635</v>
      </c>
      <c r="WK23">
        <v>2.877511507602977E-05</v>
      </c>
      <c r="WR23">
        <v>-5.706301902494873</v>
      </c>
      <c r="WS23">
        <v>-2.704504122146551</v>
      </c>
      <c r="WT23">
        <v>2.585611344652159E-05</v>
      </c>
      <c r="WU23">
        <v>-6.070153312952058</v>
      </c>
      <c r="WV23">
        <v>-3.061454769564507</v>
      </c>
      <c r="WW23">
        <v>0.0006053172565208956</v>
      </c>
      <c r="WX23">
        <v>-13.04021604315925</v>
      </c>
      <c r="WY23">
        <v>-10.05789010776708</v>
      </c>
      <c r="WZ23">
        <v>0.002498980478093913</v>
      </c>
      <c r="XD23">
        <v>1.201476828955982</v>
      </c>
      <c r="XE23">
        <v>4.205955463180112</v>
      </c>
      <c r="XF23">
        <v>0.000160465316108442</v>
      </c>
      <c r="XG23">
        <v>1.169140840551695</v>
      </c>
      <c r="XH23">
        <v>4.171358266772341</v>
      </c>
      <c r="XI23">
        <v>3.933583235206019E-05</v>
      </c>
      <c r="XJ23">
        <v>5.473042284693716</v>
      </c>
      <c r="XK23">
        <v>8.480137736845871</v>
      </c>
      <c r="XL23">
        <v>0.0004027635299481066</v>
      </c>
      <c r="XM23">
        <v>6.810957798759766</v>
      </c>
      <c r="XN23">
        <v>9.807346855105941</v>
      </c>
      <c r="XO23">
        <v>0.0001043113125688164</v>
      </c>
      <c r="XS23">
        <v>-0.416714866652514</v>
      </c>
      <c r="XT23">
        <v>2.579319479838104</v>
      </c>
      <c r="XU23">
        <v>0.0001258112620517722</v>
      </c>
      <c r="XY23">
        <v>-9.248460378445214</v>
      </c>
      <c r="XZ23">
        <v>-6.245193960734986</v>
      </c>
      <c r="YA23">
        <v>8.535587726153822E-05</v>
      </c>
      <c r="YE23">
        <v>2.791927347244629</v>
      </c>
      <c r="YF23">
        <v>5.772891952983291</v>
      </c>
      <c r="YG23">
        <v>0.002898769877476617</v>
      </c>
      <c r="YH23">
        <v>-3.571274361259232</v>
      </c>
      <c r="YI23">
        <v>-0.5751110473043005</v>
      </c>
      <c r="YJ23">
        <v>0.0001177612784673859</v>
      </c>
      <c r="YK23">
        <v>-9.493825212913166</v>
      </c>
      <c r="YL23">
        <v>-6.49848901803256</v>
      </c>
      <c r="YM23">
        <v>0.0001740086255334949</v>
      </c>
      <c r="YN23">
        <v>1.020079629501087</v>
      </c>
      <c r="YO23">
        <v>4.024195975610402</v>
      </c>
      <c r="YP23">
        <v>0.0001355544423333669</v>
      </c>
      <c r="YT23">
        <v>-8.326609071987392</v>
      </c>
      <c r="YU23">
        <v>-5.335305576870969</v>
      </c>
      <c r="YV23">
        <v>0.0006050335775206574</v>
      </c>
      <c r="YW23">
        <v>-2.258279234080771</v>
      </c>
      <c r="YX23">
        <v>0.7485192706128687</v>
      </c>
      <c r="YY23">
        <v>0.0003697573285555205</v>
      </c>
      <c r="YZ23">
        <v>2.923908039512361</v>
      </c>
      <c r="ZA23">
        <v>5.92379398788293</v>
      </c>
      <c r="ZB23">
        <v>1.04062193406747E-07</v>
      </c>
      <c r="ZL23">
        <v>-10.56776179450213</v>
      </c>
      <c r="ZM23">
        <v>-7.559056528904064</v>
      </c>
      <c r="ZN23">
        <v>0.0006062531930628711</v>
      </c>
      <c r="ZO23">
        <v>6.086105163892395</v>
      </c>
      <c r="ZP23">
        <v>9.089304710525314</v>
      </c>
      <c r="ZQ23">
        <v>8.189678924978042E-05</v>
      </c>
      <c r="ZU23">
        <v>4.050363519426048</v>
      </c>
      <c r="ZV23">
        <v>7.049597126221621</v>
      </c>
      <c r="ZW23">
        <v>4.698868350333129E-06</v>
      </c>
      <c r="ZX23">
        <v>2.019874953856219</v>
      </c>
      <c r="ZY23">
        <v>5.016121740696125</v>
      </c>
      <c r="ZZ23">
        <v>0.0001126928722008306</v>
      </c>
      <c r="AAA23">
        <v>-6.400006947234016</v>
      </c>
      <c r="AAB23">
        <v>-3.402483966739148</v>
      </c>
      <c r="AAC23">
        <v>4.908500503041808E-05</v>
      </c>
      <c r="AAD23">
        <v>6.596867234507289</v>
      </c>
      <c r="AAE23">
        <v>9.604551448333284</v>
      </c>
      <c r="AAF23">
        <v>0.0004723771369889482</v>
      </c>
      <c r="AAJ23">
        <v>6.509126706670263</v>
      </c>
      <c r="AAK23">
        <v>9.512325554811378</v>
      </c>
      <c r="AAL23">
        <v>8.186103543931551E-05</v>
      </c>
      <c r="AAM23">
        <v>5.899727871190754</v>
      </c>
      <c r="AAN23">
        <v>8.906481887972195</v>
      </c>
      <c r="AAO23">
        <v>0.0003649339414718988</v>
      </c>
      <c r="AAP23">
        <v>-3.134522139091614</v>
      </c>
      <c r="AAQ23">
        <v>-0.1246693885844663</v>
      </c>
      <c r="AAR23">
        <v>0.0007766135404488344</v>
      </c>
      <c r="AAY23">
        <v>-0.5562185558947983</v>
      </c>
      <c r="AAZ23">
        <v>2.441482117315247</v>
      </c>
      <c r="ABA23">
        <v>4.229522949603537E-05</v>
      </c>
      <c r="ABK23">
        <v>-2.259896809774452</v>
      </c>
      <c r="ABL23">
        <v>0.7499073434916939</v>
      </c>
      <c r="ABM23">
        <v>0.0007689713701287074</v>
      </c>
      <c r="ABN23">
        <v>-5.869380664765902</v>
      </c>
      <c r="ABO23">
        <v>-2.873591759820039</v>
      </c>
      <c r="ABP23">
        <v>0.0001418665724397999</v>
      </c>
      <c r="ABQ23">
        <v>6.426900680116945</v>
      </c>
      <c r="ABR23">
        <v>9.428134692742249</v>
      </c>
      <c r="ABS23">
        <v>1.218229727528796E-05</v>
      </c>
      <c r="ACC23">
        <v>-7.043098274544869</v>
      </c>
      <c r="ACD23">
        <v>-4.049258880840182</v>
      </c>
      <c r="ACE23">
        <v>0.0003036245594068022</v>
      </c>
      <c r="ACL23">
        <v>0.8230005140910239</v>
      </c>
      <c r="ACM23">
        <v>3.82769036600738</v>
      </c>
      <c r="ACN23">
        <v>0.0001759576879788229</v>
      </c>
      <c r="ACU23">
        <v>-3.880631957999282</v>
      </c>
      <c r="ACV23">
        <v>-0.8868762267127391</v>
      </c>
      <c r="ACW23">
        <v>0.0003119271341268592</v>
      </c>
      <c r="ACX23">
        <v>6.966355511059437</v>
      </c>
      <c r="ACY23">
        <v>9.964767322111374</v>
      </c>
      <c r="ACZ23">
        <v>2.017875307798175E-05</v>
      </c>
      <c r="ADJ23">
        <v>-2.386054671624152</v>
      </c>
      <c r="ADK23">
        <v>0.6121167137855241</v>
      </c>
      <c r="ADL23">
        <v>2.675065055957026E-05</v>
      </c>
      <c r="ADS23">
        <v>-4.769454010419734</v>
      </c>
      <c r="ADT23">
        <v>-1.767954052784683</v>
      </c>
      <c r="ADU23">
        <v>1.799898325557584E-05</v>
      </c>
      <c r="ADV23">
        <v>-6.546798087131269</v>
      </c>
      <c r="ADW23">
        <v>-3.53088126495844</v>
      </c>
      <c r="ADX23">
        <v>0.002026761824651623</v>
      </c>
      <c r="ADY23">
        <v>2.382869221409821</v>
      </c>
      <c r="ADZ23">
        <v>5.38578006353256</v>
      </c>
      <c r="AEA23">
        <v>6.778401490809657E-05</v>
      </c>
      <c r="AEE23">
        <v>-1.243468173160253</v>
      </c>
      <c r="AEF23">
        <v>1.754582226831195</v>
      </c>
      <c r="AEG23">
        <v>3.040752154676557E-05</v>
      </c>
      <c r="AEN23">
        <v>4.37213887299392</v>
      </c>
      <c r="AEO23">
        <v>7.369418713211077</v>
      </c>
      <c r="AEP23">
        <v>5.919415395357235E-05</v>
      </c>
      <c r="AEQ23">
        <v>-9.303301493006286</v>
      </c>
      <c r="AER23">
        <v>-6.305419299859603</v>
      </c>
      <c r="AES23">
        <v>3.588084694364317E-05</v>
      </c>
      <c r="AEZ23">
        <v>9.753838785363692</v>
      </c>
      <c r="AFA23">
        <v>12.75505419212801</v>
      </c>
      <c r="AFB23">
        <v>1.181770882190407E-05</v>
      </c>
      <c r="AFF23">
        <v>-1.398590599011044</v>
      </c>
      <c r="AFG23">
        <v>1.600116067669685</v>
      </c>
      <c r="AFH23">
        <v>1.338168859789821E-05</v>
      </c>
      <c r="AFI23">
        <v>-1.645512972355298</v>
      </c>
      <c r="AFJ23">
        <v>1.345121388288899</v>
      </c>
      <c r="AFK23">
        <v>0.0007017216043435671</v>
      </c>
      <c r="AFL23">
        <v>2.356146246797342</v>
      </c>
      <c r="AFM23">
        <v>5.357449503561196</v>
      </c>
      <c r="AFN23">
        <v>1.358782554026371E-05</v>
      </c>
      <c r="AFO23">
        <v>-4.872989189032352</v>
      </c>
      <c r="AFP23">
        <v>-1.875388000606763</v>
      </c>
      <c r="AFQ23">
        <v>4.603437575624749E-05</v>
      </c>
      <c r="AGA23">
        <v>-5.332387862337185</v>
      </c>
      <c r="AGB23">
        <v>-2.330949037861706</v>
      </c>
      <c r="AGC23">
        <v>1.65617269698954E-05</v>
      </c>
      <c r="AGG23">
        <v>3.287488167909472</v>
      </c>
      <c r="AGH23">
        <v>6.292694573862853</v>
      </c>
      <c r="AGI23">
        <v>0.0002168533036112422</v>
      </c>
      <c r="AGJ23">
        <v>-3.696775410871779</v>
      </c>
      <c r="AGK23">
        <v>-0.7223096376029174</v>
      </c>
      <c r="AGL23">
        <v>0.005215973878057766</v>
      </c>
      <c r="AGP23">
        <v>-5.459671126798088</v>
      </c>
      <c r="AGQ23">
        <v>-2.458952824099749</v>
      </c>
      <c r="AGR23">
        <v>4.127670131526813E-06</v>
      </c>
      <c r="AGS23">
        <v>-5.104134589033841</v>
      </c>
      <c r="AGT23">
        <v>-2.091042959814968</v>
      </c>
      <c r="AGU23">
        <v>0.001371126044835727</v>
      </c>
      <c r="AGV23">
        <v>3.864755213749288</v>
      </c>
      <c r="AGW23">
        <v>6.864326982484518</v>
      </c>
      <c r="AGX23">
        <v>1.467056129011246E-06</v>
      </c>
      <c r="AHE23">
        <v>5.791482517217469</v>
      </c>
      <c r="AHF23">
        <v>8.782462844404114</v>
      </c>
      <c r="AHG23">
        <v>0.0006508359812798867</v>
      </c>
      <c r="AHH23">
        <v>-10.90132903958063</v>
      </c>
      <c r="AHI23">
        <v>-7.901230810990291</v>
      </c>
      <c r="AHJ23">
        <v>7.719084768692876E-08</v>
      </c>
      <c r="AHQ23">
        <v>-8.392602140043724</v>
      </c>
      <c r="AHR23">
        <v>-5.381943009011766</v>
      </c>
      <c r="AHS23">
        <v>0.0009089365948516252</v>
      </c>
      <c r="AHT23">
        <v>1.098757711585788</v>
      </c>
      <c r="AHU23">
        <v>4.09918203317268</v>
      </c>
      <c r="AHV23">
        <v>1.440390472823272E-06</v>
      </c>
      <c r="AHW23">
        <v>-9.442733730523624</v>
      </c>
      <c r="AHX23">
        <v>-6.439510879857371</v>
      </c>
      <c r="AHY23">
        <v>8.309413133574194E-05</v>
      </c>
      <c r="AIF23">
        <v>-5.850759590121311</v>
      </c>
      <c r="AIG23">
        <v>-2.853796321048347</v>
      </c>
      <c r="AIH23">
        <v>7.377387778573765E-05</v>
      </c>
      <c r="AII23">
        <v>-7.526957503661173</v>
      </c>
      <c r="AIJ23">
        <v>-4.528810753221816</v>
      </c>
      <c r="AIK23">
        <v>2.747627147221181E-05</v>
      </c>
      <c r="AIL23">
        <v>-6.223333330062896</v>
      </c>
      <c r="AIM23">
        <v>-3.231694736668961</v>
      </c>
      <c r="AIN23">
        <v>0.0005593049634554743</v>
      </c>
      <c r="AIO23">
        <v>-5.558428540791791</v>
      </c>
      <c r="AIP23">
        <v>-2.560671337766298</v>
      </c>
      <c r="AIQ23">
        <v>4.024110615086679E-05</v>
      </c>
      <c r="AIX23">
        <v>-5.929870676090752</v>
      </c>
      <c r="AIY23">
        <v>-2.928202143949664</v>
      </c>
      <c r="AIZ23">
        <v>2.227199604675194E-05</v>
      </c>
      <c r="AJD23">
        <v>-6.338426381137141</v>
      </c>
      <c r="AJE23">
        <v>-3.340088053512183</v>
      </c>
      <c r="AJF23">
        <v>2.208924065583949E-05</v>
      </c>
      <c r="AJG23">
        <v>4.011248048515567</v>
      </c>
      <c r="AJH23">
        <v>7.013738987284142</v>
      </c>
      <c r="AJI23">
        <v>4.963820759034523E-05</v>
      </c>
      <c r="AJJ23">
        <v>-3.06266009594077</v>
      </c>
      <c r="AJK23">
        <v>-0.05830161957483071</v>
      </c>
      <c r="AJL23">
        <v>0.0001519705298595907</v>
      </c>
      <c r="AJM23">
        <v>1.215551026291496</v>
      </c>
      <c r="AJN23">
        <v>4.213739381063102</v>
      </c>
      <c r="AJO23">
        <v>2.625646746849712E-05</v>
      </c>
      <c r="AJP23">
        <v>-11.32811689824816</v>
      </c>
      <c r="AJQ23">
        <v>-8.325361698260274</v>
      </c>
      <c r="AJR23">
        <v>6.072901578591166E-05</v>
      </c>
      <c r="AJV23">
        <v>2.532299699561666</v>
      </c>
      <c r="AJW23">
        <v>5.531045787782241</v>
      </c>
      <c r="AJX23">
        <v>1.257835800463767E-05</v>
      </c>
      <c r="AJY23">
        <v>-5.36682613912663</v>
      </c>
      <c r="AJZ23">
        <v>-2.362672615249664</v>
      </c>
      <c r="AKA23">
        <v>0.000138014084772176</v>
      </c>
      <c r="AKB23">
        <v>-8.615491498712593</v>
      </c>
      <c r="AKC23">
        <v>-5.621398251328034</v>
      </c>
      <c r="AKD23">
        <v>0.0002791178116801152</v>
      </c>
      <c r="AKE23">
        <v>4.252663532122273</v>
      </c>
      <c r="AKF23">
        <v>7.269210005830872</v>
      </c>
      <c r="AKG23">
        <v>0.002190286337514736</v>
      </c>
      <c r="AKH23">
        <v>-8.920002540224601</v>
      </c>
      <c r="AKI23">
        <v>-5.918643764538804</v>
      </c>
      <c r="AKJ23">
        <v>1.477017091450747E-05</v>
      </c>
      <c r="AKK23">
        <v>-0.1154512275476471</v>
      </c>
      <c r="AKL23">
        <v>2.886292499104191</v>
      </c>
      <c r="AKM23">
        <v>2.432466109063126E-05</v>
      </c>
      <c r="AKN23">
        <v>-1.328820212454927</v>
      </c>
      <c r="AKO23">
        <v>1.664513187309229</v>
      </c>
      <c r="AKP23">
        <v>0.0003555484696364162</v>
      </c>
      <c r="ALC23">
        <v>4.051733752313901</v>
      </c>
      <c r="ALD23">
        <v>7.057044934634956</v>
      </c>
      <c r="ALE23">
        <v>0.0002256692611798962</v>
      </c>
      <c r="ALF23">
        <v>3.207671600609491</v>
      </c>
      <c r="ALG23">
        <v>6.206194662977816</v>
      </c>
      <c r="ALH23">
        <v>1.745075814286735E-05</v>
      </c>
      <c r="ALI23">
        <v>0.8594657559227464</v>
      </c>
      <c r="ALJ23">
        <v>3.857817029188101</v>
      </c>
      <c r="ALK23">
        <v>2.174639876428291E-05</v>
      </c>
      <c r="ALL23">
        <v>7.215490306685542</v>
      </c>
      <c r="ALM23">
        <v>10.20927182845108</v>
      </c>
      <c r="ALN23">
        <v>0.0003093557724200286</v>
      </c>
      <c r="ALO23">
        <v>-0.5457649407484346</v>
      </c>
      <c r="ALP23">
        <v>2.455712488298774</v>
      </c>
      <c r="ALQ23">
        <v>1.746237271629095E-05</v>
      </c>
      <c r="ALU23">
        <v>-3.488290588291894</v>
      </c>
      <c r="ALV23">
        <v>-0.4893058647676476</v>
      </c>
      <c r="ALW23">
        <v>8.246290577749407E-06</v>
      </c>
      <c r="AMG23">
        <v>6.327450989887119</v>
      </c>
      <c r="AMH23">
        <v>9.329502659222323</v>
      </c>
      <c r="AMI23">
        <v>3.367477648812987E-05</v>
      </c>
      <c r="AMJ23">
        <v>2.319006847127064</v>
      </c>
      <c r="AMK23">
        <v>5.314822101803156</v>
      </c>
      <c r="AML23">
        <v>0.0001400967474077516</v>
      </c>
      <c r="AMM23">
        <v>-5.385867201661646</v>
      </c>
      <c r="AMN23">
        <v>-2.387552153551475</v>
      </c>
      <c r="AMO23">
        <v>2.271250296831195E-05</v>
      </c>
      <c r="AMS23">
        <v>-3.649539983960933</v>
      </c>
      <c r="AMT23">
        <v>-0.6480848469245879</v>
      </c>
      <c r="AMU23">
        <v>1.693939035634147E-05</v>
      </c>
      <c r="AMV23">
        <v>-0.3420965091377329</v>
      </c>
      <c r="AMW23">
        <v>2.657678840594522</v>
      </c>
      <c r="AMX23">
        <v>4.037419423839484E-07</v>
      </c>
      <c r="ANH23">
        <v>6.265278308439995</v>
      </c>
      <c r="ANI23">
        <v>9.275189785461837</v>
      </c>
      <c r="ANJ23">
        <v>0.0007858990140360557</v>
      </c>
      <c r="ANK23">
        <v>-0.749614646511407</v>
      </c>
      <c r="ANL23">
        <v>2.256227202662985</v>
      </c>
      <c r="ANM23">
        <v>0.0002730176142107466</v>
      </c>
      <c r="ANN23">
        <v>-8.403858732890859</v>
      </c>
      <c r="ANO23">
        <v>-5.401369396903046</v>
      </c>
      <c r="ANP23">
        <v>4.957434928174447E-05</v>
      </c>
      <c r="ANT23">
        <v>-5.094878179573205</v>
      </c>
      <c r="ANU23">
        <v>-2.092864022836785</v>
      </c>
      <c r="ANV23">
        <v>3.245461887092218E-05</v>
      </c>
      <c r="ANW23">
        <v>-1.006952009533612</v>
      </c>
      <c r="ANX23">
        <v>1.991262683869001</v>
      </c>
      <c r="ANY23">
        <v>2.549855717338723E-05</v>
      </c>
      <c r="ANZ23">
        <v>-7.123436163368967</v>
      </c>
      <c r="AOA23">
        <v>-4.120842373081349</v>
      </c>
      <c r="AOB23">
        <v>5.382198444911666E-05</v>
      </c>
      <c r="AOC23">
        <v>5.435585320926644</v>
      </c>
      <c r="AOD23">
        <v>8.44387970301187</v>
      </c>
      <c r="AOE23">
        <v>0.0005503741934057343</v>
      </c>
      <c r="AOF23">
        <v>-7.328859761497613</v>
      </c>
      <c r="AOG23">
        <v>-4.3275400140603</v>
      </c>
      <c r="AOH23">
        <v>1.39338663863445E-05</v>
      </c>
      <c r="AOI23">
        <v>6.577823296720119</v>
      </c>
      <c r="AOJ23">
        <v>9.578470475478477</v>
      </c>
      <c r="AOK23">
        <v>3.350722762160285E-06</v>
      </c>
      <c r="AOO23">
        <v>-1.438969496170515</v>
      </c>
      <c r="AOP23">
        <v>1.569450918301224</v>
      </c>
      <c r="AOQ23">
        <v>0.000567227039006946</v>
      </c>
      <c r="APM23">
        <v>6.341247747668083</v>
      </c>
      <c r="APN23">
        <v>9.334890389885951</v>
      </c>
      <c r="APO23">
        <v>0.0003233279837603061</v>
      </c>
      <c r="APP23">
        <v>-2.566657294304177</v>
      </c>
      <c r="APQ23">
        <v>0.4312695100651738</v>
      </c>
      <c r="APR23">
        <v>3.438512098355911E-05</v>
      </c>
      <c r="APS23">
        <v>-1.736881366262735</v>
      </c>
      <c r="APT23">
        <v>1.266678239237536</v>
      </c>
      <c r="APU23">
        <v>0.0001013663305404456</v>
      </c>
      <c r="APY23">
        <v>6.495602440224783</v>
      </c>
      <c r="APZ23">
        <v>9.49444248627066</v>
      </c>
      <c r="AQA23">
        <v>1.076394540547116E-05</v>
      </c>
      <c r="AQH23">
        <v>-6.560477758877242</v>
      </c>
      <c r="AQI23">
        <v>-3.560725770242104</v>
      </c>
      <c r="AQJ23">
        <v>4.920770968055633E-07</v>
      </c>
      <c r="AQQ23">
        <v>-7.017204234526075</v>
      </c>
      <c r="AQR23">
        <v>-4.019622335474409</v>
      </c>
      <c r="AQS23">
        <v>4.677769757065962E-05</v>
      </c>
      <c r="AQT23">
        <v>-5.720784274923292</v>
      </c>
      <c r="AQU23">
        <v>-2.719373517221475</v>
      </c>
      <c r="AQV23">
        <v>1.592189834588236E-05</v>
      </c>
      <c r="AQW23">
        <v>-5.912596487381894</v>
      </c>
      <c r="AQX23">
        <v>-2.920958217719362</v>
      </c>
      <c r="AQY23">
        <v>0.0005593482738923373</v>
      </c>
      <c r="AQZ23">
        <v>-3.517305134971535</v>
      </c>
      <c r="ARA23">
        <v>-0.5036578685404283</v>
      </c>
      <c r="ARB23">
        <v>0.001489983048332797</v>
      </c>
      <c r="ARC23">
        <v>-3.445930570996882</v>
      </c>
      <c r="ARD23">
        <v>-0.444608809223434</v>
      </c>
      <c r="ARE23">
        <v>1.397643348599201E-05</v>
      </c>
      <c r="ARF23">
        <v>4.41739982023476</v>
      </c>
      <c r="ARG23">
        <v>7.422176510407887</v>
      </c>
      <c r="ARH23">
        <v>0.0001825341520804002</v>
      </c>
      <c r="ARL23">
        <v>-7.599357487229457</v>
      </c>
      <c r="ARM23">
        <v>-4.605223058302099</v>
      </c>
      <c r="ARN23">
        <v>0.0002752393920656822</v>
      </c>
      <c r="ARO23">
        <v>0.1245227126118506</v>
      </c>
      <c r="ARP23">
        <v>3.123474243952697</v>
      </c>
      <c r="ARQ23">
        <v>8.79429223382699E-06</v>
      </c>
      <c r="ARU23">
        <v>-1.744704040010566</v>
      </c>
      <c r="ARV23">
        <v>1.241480385570085</v>
      </c>
      <c r="ARW23">
        <v>0.001526960772292391</v>
      </c>
      <c r="ARX23">
        <v>0.4747671215586367</v>
      </c>
      <c r="ARY23">
        <v>3.476087680183354</v>
      </c>
      <c r="ARZ23">
        <v>1.395100065053264E-05</v>
      </c>
      <c r="ASD23">
        <v>2.851704114839951</v>
      </c>
      <c r="ASE23">
        <v>5.853041039577473</v>
      </c>
      <c r="ASF23">
        <v>1.429894203039338E-05</v>
      </c>
      <c r="ASG23">
        <v>-11.39449134272941</v>
      </c>
      <c r="ASH23">
        <v>-8.308295449826929</v>
      </c>
      <c r="ASI23">
        <v>0.05943785562605251</v>
      </c>
      <c r="ASV23">
        <v>-3.073571644760633</v>
      </c>
      <c r="ASW23">
        <v>-0.07118826253657712</v>
      </c>
      <c r="ASX23">
        <v>4.544408660756844E-05</v>
      </c>
      <c r="ASY23">
        <v>-2.988561443687089</v>
      </c>
      <c r="ASZ23">
        <v>0.009191099514462031</v>
      </c>
      <c r="ATA23">
        <v>4.040849648717137E-05</v>
      </c>
      <c r="ATB23">
        <v>0.8663150242311934</v>
      </c>
      <c r="ATC23">
        <v>3.879656440597877</v>
      </c>
      <c r="ATD23">
        <v>0.001423947125353567</v>
      </c>
      <c r="ATE23">
        <v>7.222369549086173</v>
      </c>
      <c r="ATF23">
        <v>10.22607017220857</v>
      </c>
      <c r="ATG23">
        <v>0.0001095568919519209</v>
      </c>
      <c r="ATH23">
        <v>-8.013096097350628</v>
      </c>
      <c r="ATI23">
        <v>-5.00936504493078</v>
      </c>
      <c r="ATJ23">
        <v>0.000111366017277239</v>
      </c>
      <c r="ATN23">
        <v>-0.4555281997982772</v>
      </c>
      <c r="ATO23">
        <v>2.546807590576093</v>
      </c>
      <c r="ATP23">
        <v>4.364733338401027E-05</v>
      </c>
      <c r="AUF23">
        <v>-1.336902168255558</v>
      </c>
      <c r="AUG23">
        <v>1.673524023737221</v>
      </c>
      <c r="AUH23">
        <v>0.0008696438357624317</v>
      </c>
      <c r="AUI23">
        <v>-5.227792614287045</v>
      </c>
      <c r="AUJ23">
        <v>-2.223052002693144</v>
      </c>
      <c r="AUK23">
        <v>0.0001797871862738152</v>
      </c>
      <c r="AUO23">
        <v>3.323182578264403</v>
      </c>
      <c r="AUP23">
        <v>6.325078464461118</v>
      </c>
      <c r="AUQ23">
        <v>2.875507576716557E-05</v>
      </c>
      <c r="AUU23">
        <v>3.538599960856486</v>
      </c>
      <c r="AUV23">
        <v>6.536335164304459</v>
      </c>
      <c r="AUW23">
        <v>4.103442737656472E-05</v>
      </c>
      <c r="AVA23">
        <v>7.958788975582507</v>
      </c>
      <c r="AVB23">
        <v>10.95636984287465</v>
      </c>
      <c r="AVC23">
        <v>4.681762446574911E-05</v>
      </c>
      <c r="AVD23">
        <v>7.858530723260626</v>
      </c>
      <c r="AVE23">
        <v>10.85929276773101</v>
      </c>
      <c r="AVF23">
        <v>4.645694198717932E-06</v>
      </c>
      <c r="AVJ23">
        <v>1.779693341493011</v>
      </c>
      <c r="AVK23">
        <v>4.780911701399818</v>
      </c>
      <c r="AVL23">
        <v>1.187520690011308E-05</v>
      </c>
      <c r="AVP23">
        <v>3.954515808841779</v>
      </c>
      <c r="AVQ23">
        <v>6.956911550633463</v>
      </c>
      <c r="AVR23">
        <v>4.591662985937021E-05</v>
      </c>
      <c r="AVS23">
        <v>-6.082228839973905</v>
      </c>
      <c r="AVT23">
        <v>-3.06211830775093</v>
      </c>
      <c r="AVU23">
        <v>0.003235468050330486</v>
      </c>
      <c r="AVV23">
        <v>-7.710876548930325</v>
      </c>
      <c r="AVW23">
        <v>-4.713137162911721</v>
      </c>
      <c r="AVX23">
        <v>4.088300458306814E-05</v>
      </c>
      <c r="AVY23">
        <v>2.030598265813783</v>
      </c>
      <c r="AVZ23">
        <v>5.030312486453131</v>
      </c>
      <c r="AWA23">
        <v>6.533587437947627E-07</v>
      </c>
      <c r="AWB23">
        <v>3.13482932895842</v>
      </c>
      <c r="AWC23">
        <v>6.136682197927411</v>
      </c>
      <c r="AWD23">
        <v>2.74649873299967E-05</v>
      </c>
      <c r="AWN23">
        <v>-6.233023488279402</v>
      </c>
      <c r="AWO23">
        <v>-3.220860370749899</v>
      </c>
      <c r="AWP23">
        <v>0.001183531424291971</v>
      </c>
      <c r="AXC23">
        <v>1.416008805948617</v>
      </c>
      <c r="AXD23">
        <v>4.411007631245205</v>
      </c>
      <c r="AXE23">
        <v>0.0002000939873123665</v>
      </c>
      <c r="AXF23">
        <v>-5.737867706005451</v>
      </c>
      <c r="AXG23">
        <v>-2.736043437888827</v>
      </c>
      <c r="AXH23">
        <v>2.662363329063584E-05</v>
      </c>
      <c r="AXI23">
        <v>-2.004071148004202</v>
      </c>
      <c r="AXJ23">
        <v>0.9891821125799189</v>
      </c>
      <c r="AXK23">
        <v>0.0003641479419661425</v>
      </c>
      <c r="AXL23">
        <v>5.0041327569966</v>
      </c>
      <c r="AXM23">
        <v>8.011749969269625</v>
      </c>
      <c r="AXN23">
        <v>0.0004641753824985447</v>
      </c>
      <c r="AXU23">
        <v>-1.373284780267741</v>
      </c>
      <c r="AXV23">
        <v>1.624662114328298</v>
      </c>
      <c r="AXW23">
        <v>3.372193439819737E-05</v>
      </c>
      <c r="AYA23">
        <v>5.07161535670666</v>
      </c>
      <c r="AYB23">
        <v>8.086970392350857</v>
      </c>
      <c r="AYC23">
        <v>0.001886216957076358</v>
      </c>
      <c r="AYJ23">
        <v>-6.919840079512133</v>
      </c>
      <c r="AYK23">
        <v>-3.918503018531529</v>
      </c>
      <c r="AYL23">
        <v>1.430185652683077E-05</v>
      </c>
      <c r="AYM23">
        <v>-6.731312016607483</v>
      </c>
      <c r="AYN23">
        <v>-3.729995011093087</v>
      </c>
      <c r="AYO23">
        <v>1.38760281996018E-05</v>
      </c>
      <c r="AYP23">
        <v>-7.876678721992359</v>
      </c>
      <c r="AYQ23">
        <v>-4.879075679942593</v>
      </c>
      <c r="AYR23">
        <v>4.59632593215148E-05</v>
      </c>
      <c r="AYS23">
        <v>-1.735032617752882</v>
      </c>
      <c r="AYT23">
        <v>1.257081955215325</v>
      </c>
      <c r="AYU23">
        <v>0.0004974396757897927</v>
      </c>
      <c r="AYV23">
        <v>-9.429220663840598</v>
      </c>
      <c r="AYW23">
        <v>-6.433410238722761</v>
      </c>
      <c r="AYX23">
        <v>0.0001404203015460376</v>
      </c>
      <c r="AYY23">
        <v>3.482616693751372</v>
      </c>
      <c r="AYZ23">
        <v>6.4842622170618</v>
      </c>
      <c r="AZA23">
        <v>2.16619757213012E-05</v>
      </c>
      <c r="AZB23">
        <v>-4.84870843956243</v>
      </c>
      <c r="AZC23">
        <v>-1.854322582301635</v>
      </c>
      <c r="AZD23">
        <v>0.0002521487895692976</v>
      </c>
      <c r="AZE23">
        <v>3.592340639163875</v>
      </c>
      <c r="AZF23">
        <v>6.594959440607745</v>
      </c>
      <c r="AZG23">
        <v>5.486496801932246E-05</v>
      </c>
      <c r="AZN23">
        <v>0.6680115922027383</v>
      </c>
      <c r="AZO23">
        <v>3.66832671088211</v>
      </c>
      <c r="AZP23">
        <v>7.943982567096196E-07</v>
      </c>
      <c r="AZQ23">
        <v>3.501024398504615</v>
      </c>
      <c r="AZR23">
        <v>6.499585437036179</v>
      </c>
      <c r="AZS23">
        <v>1.656488086113324E-05</v>
      </c>
      <c r="AZT23">
        <v>-0.9022576915820555</v>
      </c>
      <c r="AZU23">
        <v>2.100579676433723</v>
      </c>
      <c r="AZV23">
        <v>6.440525805573266E-05</v>
      </c>
      <c r="BAC23">
        <v>5.557439601993868</v>
      </c>
      <c r="BAD23">
        <v>8.580752471442434</v>
      </c>
      <c r="BAE23">
        <v>0.004347919055407151</v>
      </c>
      <c r="BAF23">
        <v>7.513497771314433</v>
      </c>
      <c r="BAG23">
        <v>10.51190935511008</v>
      </c>
      <c r="BAH23">
        <v>2.018452830593375E-05</v>
      </c>
      <c r="BAI23">
        <v>-6.325307030385175</v>
      </c>
      <c r="BAJ23">
        <v>-3.326523252751572</v>
      </c>
      <c r="BAK23">
        <v>1.183357475620668E-05</v>
      </c>
      <c r="BAO23">
        <v>-0.3561655949465812</v>
      </c>
      <c r="BAP23">
        <v>2.646210574801972</v>
      </c>
      <c r="BAQ23">
        <v>4.516946139152147E-05</v>
      </c>
      <c r="BAU23">
        <v>2.315945239121669</v>
      </c>
      <c r="BAV23">
        <v>5.314709818808363</v>
      </c>
      <c r="BAW23">
        <v>1.221010680422906E-05</v>
      </c>
      <c r="BBA23">
        <v>-1.608240986625014</v>
      </c>
      <c r="BBB23">
        <v>1.388411480154168</v>
      </c>
      <c r="BBC23">
        <v>8.96478293158137E-05</v>
      </c>
      <c r="BBM23">
        <v>-0.3903251620048503</v>
      </c>
      <c r="BBN23">
        <v>2.612715652127923</v>
      </c>
      <c r="BBO23">
        <v>7.397240472058235E-05</v>
      </c>
      <c r="BBP23">
        <v>-1.013003603955423</v>
      </c>
      <c r="BBQ23">
        <v>1.99208298494268</v>
      </c>
      <c r="BBR23">
        <v>0.0002069870929464452</v>
      </c>
      <c r="BBS23">
        <v>-9.942368253804522</v>
      </c>
      <c r="BBT23">
        <v>-6.939238498040256</v>
      </c>
      <c r="BBU23">
        <v>7.836296915168317E-05</v>
      </c>
      <c r="BBY23">
        <v>-5.206975067075216</v>
      </c>
      <c r="BBZ23">
        <v>-2.205552708460377</v>
      </c>
      <c r="BCA23">
        <v>1.618483223364296E-05</v>
      </c>
      <c r="BCB23">
        <v>-3.405042970600386</v>
      </c>
      <c r="BCC23">
        <v>-0.4061614341559397</v>
      </c>
      <c r="BCD23">
        <v>1.000768580081013E-05</v>
      </c>
      <c r="BCE23">
        <v>-0.2551870588514712</v>
      </c>
      <c r="BCF23">
        <v>2.746474593025605</v>
      </c>
      <c r="BCG23">
        <v>2.20886956847277E-05</v>
      </c>
      <c r="BCZ23">
        <v>4.351482196107374</v>
      </c>
      <c r="BDA23">
        <v>7.353871906739764</v>
      </c>
      <c r="BDB23">
        <v>4.568573525247171E-05</v>
      </c>
      <c r="BDL23">
        <v>-0.01364736484657625</v>
      </c>
      <c r="BDM23">
        <v>2.991232912371013</v>
      </c>
      <c r="BDN23">
        <v>0.0001905368457641711</v>
      </c>
      <c r="BDO23">
        <v>0.2352041102844521</v>
      </c>
      <c r="BDP23">
        <v>3.233331364910395</v>
      </c>
      <c r="BDQ23">
        <v>2.805740188842229E-05</v>
      </c>
      <c r="BDU23">
        <v>-1.928840592417358</v>
      </c>
      <c r="BDV23">
        <v>1.069717609184079</v>
      </c>
      <c r="BDW23">
        <v>1.663026097679216E-05</v>
      </c>
      <c r="BDX23">
        <v>-1.706128339583749</v>
      </c>
      <c r="BDY23">
        <v>1.289659971035702</v>
      </c>
      <c r="BDZ23">
        <v>0.0001419066195058524</v>
      </c>
      <c r="BED23">
        <v>-7.544219525496952</v>
      </c>
      <c r="BEE23">
        <v>-4.540608808348128</v>
      </c>
      <c r="BEF23">
        <v>0.0001042982266304934</v>
      </c>
      <c r="BEJ23">
        <v>6.084690754285295</v>
      </c>
      <c r="BEK23">
        <v>9.080227404661708</v>
      </c>
      <c r="BEL23">
        <v>0.000159371918899015</v>
      </c>
      <c r="BEM23">
        <v>-1.460422034355829</v>
      </c>
      <c r="BEN23">
        <v>1.541450160715428</v>
      </c>
      <c r="BEO23">
        <v>2.804091507869936E-05</v>
      </c>
      <c r="BEP23">
        <v>7.126779959492538</v>
      </c>
      <c r="BEQ23">
        <v>10.13403807979776</v>
      </c>
      <c r="BER23">
        <v>0.0004214424829204001</v>
      </c>
      <c r="BEV23">
        <v>-5.140813021087646</v>
      </c>
      <c r="BEW23">
        <v>-2.138482207144419</v>
      </c>
      <c r="BEX23">
        <v>4.346154910353885E-05</v>
      </c>
      <c r="BEY23">
        <v>-0.9932846872191178</v>
      </c>
      <c r="BEZ23">
        <v>1.997959593379814</v>
      </c>
      <c r="BFA23">
        <v>0.000613300977841894</v>
      </c>
      <c r="BFH23">
        <v>7.405629205699338</v>
      </c>
      <c r="BFI23">
        <v>10.40446416584122</v>
      </c>
      <c r="BFJ23">
        <v>1.085854296811166E-05</v>
      </c>
      <c r="BFN23">
        <v>-11.59106620696775</v>
      </c>
      <c r="BFO23">
        <v>-8.580652289659687</v>
      </c>
      <c r="BFP23">
        <v>0.0008675973895938486</v>
      </c>
      <c r="BFT23">
        <v>1.943543528424069</v>
      </c>
      <c r="BFU23">
        <v>4.941780339235275</v>
      </c>
      <c r="BFV23">
        <v>2.487068892382566E-05</v>
      </c>
      <c r="BFW23">
        <v>1.0215696329049</v>
      </c>
      <c r="BFX23">
        <v>4.023367862779506</v>
      </c>
      <c r="BFY23">
        <v>2.58690454554036E-05</v>
      </c>
      <c r="BGR23">
        <v>-9.940519539065969</v>
      </c>
      <c r="BGS23">
        <v>-6.939736177244719</v>
      </c>
      <c r="BGT23">
        <v>4.909245943932001E-06</v>
      </c>
      <c r="BGX23">
        <v>5.765525522526429</v>
      </c>
      <c r="BGY23">
        <v>8.751811802762226</v>
      </c>
      <c r="BGZ23">
        <v>0.001504528878168734</v>
      </c>
      <c r="BHD23">
        <v>-4.350259658525778</v>
      </c>
      <c r="BHE23">
        <v>-1.361729753067154</v>
      </c>
      <c r="BHF23">
        <v>0.001052504550304775</v>
      </c>
      <c r="BHP23">
        <v>-10.3877250218591</v>
      </c>
      <c r="BHQ23">
        <v>-7.384499920412433</v>
      </c>
      <c r="BHR23">
        <v>8.321023473037669E-05</v>
      </c>
      <c r="BHS23">
        <v>-3.353098625588663</v>
      </c>
      <c r="BHT23">
        <v>-0.3573400737303352</v>
      </c>
      <c r="BHU23">
        <v>0.0001439190587079835</v>
      </c>
      <c r="BHY23">
        <v>-10.87977722403105</v>
      </c>
      <c r="BHZ23">
        <v>-7.880294662272007</v>
      </c>
      <c r="BIA23">
        <v>2.141938665649914E-06</v>
      </c>
      <c r="BIQ23">
        <v>-8.990413041835685</v>
      </c>
      <c r="BIR23">
        <v>-5.992340535699129</v>
      </c>
      <c r="BIS23">
        <v>2.97218607489052E-05</v>
      </c>
      <c r="BIT23">
        <v>-4.460477373602991</v>
      </c>
      <c r="BIU23">
        <v>-1.461842205407777</v>
      </c>
      <c r="BIV23">
        <v>1.490212684283537E-05</v>
      </c>
      <c r="BIZ23">
        <v>1.845803353908662</v>
      </c>
      <c r="BJA23">
        <v>4.845262969287764</v>
      </c>
      <c r="BJB23">
        <v>2.33612430802656E-06</v>
      </c>
      <c r="BJC23">
        <v>-4.195719753773576</v>
      </c>
      <c r="BJD23">
        <v>-1.193551008158744</v>
      </c>
      <c r="BJE23">
        <v>3.762766033480272E-05</v>
      </c>
      <c r="BJL23">
        <v>9.991115494013899</v>
      </c>
      <c r="BJM23">
        <v>12.97765433860654</v>
      </c>
      <c r="BJN23">
        <v>0.001449621639209026</v>
      </c>
      <c r="BJR23">
        <v>1.073708831616934</v>
      </c>
      <c r="BJS23">
        <v>4.07117932524498</v>
      </c>
      <c r="BJT23">
        <v>5.118721988605313E-05</v>
      </c>
      <c r="BJU23">
        <v>-6.876105066375925</v>
      </c>
      <c r="BJV23">
        <v>-3.873155982871505</v>
      </c>
      <c r="BJW23">
        <v>6.957674812835407E-05</v>
      </c>
      <c r="BJX23">
        <v>-10.98695869406574</v>
      </c>
      <c r="BJY23">
        <v>-7.985023074638558</v>
      </c>
      <c r="BJZ23">
        <v>2.997298053507535E-05</v>
      </c>
      <c r="BKA23">
        <v>2.40617127669908</v>
      </c>
      <c r="BKB23">
        <v>5.404285096032726</v>
      </c>
      <c r="BKC23">
        <v>2.846142004903899E-05</v>
      </c>
      <c r="BKD23">
        <v>-10.78212221638562</v>
      </c>
      <c r="BKE23">
        <v>-7.798886519537667</v>
      </c>
      <c r="BKF23">
        <v>0.002248334881388857</v>
      </c>
      <c r="BKJ23">
        <v>-4.375355770993808</v>
      </c>
      <c r="BKK23">
        <v>-1.378868911127823</v>
      </c>
      <c r="BKL23">
        <v>9.873722880981186E-05</v>
      </c>
      <c r="BKM23">
        <v>5.705055458587002</v>
      </c>
      <c r="BKN23">
        <v>8.708084929635241</v>
      </c>
      <c r="BKO23">
        <v>7.342155865695864E-05</v>
      </c>
      <c r="BKP23">
        <v>1.60622324130853</v>
      </c>
      <c r="BKQ23">
        <v>4.612054243771619</v>
      </c>
      <c r="BKR23">
        <v>0.0002720047177964814</v>
      </c>
      <c r="BLE23">
        <v>5.253501767664844</v>
      </c>
      <c r="BLF23">
        <v>8.250670207732828</v>
      </c>
      <c r="BLG23">
        <v>6.414185318878276E-05</v>
      </c>
      <c r="BLH23">
        <v>-4.886097520703411</v>
      </c>
      <c r="BLI23">
        <v>-1.889747741460607</v>
      </c>
      <c r="BLJ23">
        <v>0.0001065928926101688</v>
      </c>
      <c r="BLK23">
        <v>2.767037836776009</v>
      </c>
      <c r="BLL23">
        <v>5.770909234420295</v>
      </c>
      <c r="BLM23">
        <v>0.0001199017577614731</v>
      </c>
      <c r="BLN23">
        <v>-4.342355478772268</v>
      </c>
      <c r="BLO23">
        <v>-1.34087463691567</v>
      </c>
      <c r="BLP23">
        <v>1.754314083403464E-05</v>
      </c>
      <c r="BLQ23">
        <v>-5.994485508514311</v>
      </c>
      <c r="BLR23">
        <v>-2.992873458416883</v>
      </c>
      <c r="BLS23">
        <v>2.078964413293348E-05</v>
      </c>
      <c r="BLZ23">
        <v>-2.115872485577208</v>
      </c>
      <c r="BMA23">
        <v>0.8882404922268172</v>
      </c>
      <c r="BMB23">
        <v>0.0001353326913312169</v>
      </c>
      <c r="BMC23">
        <v>-6.227344332033781</v>
      </c>
      <c r="BMD23">
        <v>-3.229950859600049</v>
      </c>
      <c r="BME23">
        <v>5.435188762972458E-05</v>
      </c>
      <c r="BMO23">
        <v>3.259999295164512</v>
      </c>
      <c r="BMP23">
        <v>6.258501386184286</v>
      </c>
      <c r="BMQ23">
        <v>1.794985050431902E-05</v>
      </c>
      <c r="BMR23">
        <v>4.388872366304204</v>
      </c>
      <c r="BMS23">
        <v>7.386177030014523</v>
      </c>
      <c r="BMT23">
        <v>5.811870171575609E-05</v>
      </c>
      <c r="BMU23">
        <v>5.760996215324739</v>
      </c>
      <c r="BMV23">
        <v>8.776131551604601</v>
      </c>
      <c r="BMW23">
        <v>0.001832627234436181</v>
      </c>
      <c r="BMX23">
        <v>2.634055141343273</v>
      </c>
      <c r="BMY23">
        <v>5.632373877074555</v>
      </c>
      <c r="BMZ23">
        <v>2.261319633015662E-05</v>
      </c>
      <c r="BND23">
        <v>10.01437893743997</v>
      </c>
      <c r="BNE23">
        <v>13.02277558945548</v>
      </c>
      <c r="BNF23">
        <v>0.0005640301205557529</v>
      </c>
      <c r="BNG23">
        <v>3.419701868709744</v>
      </c>
      <c r="BNH23">
        <v>6.418311699974183</v>
      </c>
      <c r="BNI23">
        <v>1.546055290665691E-05</v>
      </c>
      <c r="BNV23">
        <v>1.606004983849678</v>
      </c>
      <c r="BNW23">
        <v>4.609602260193755</v>
      </c>
      <c r="BNX23">
        <v>0.0001035231767652495</v>
      </c>
      <c r="BOB23">
        <v>-9.678163540260959</v>
      </c>
      <c r="BOC23">
        <v>-6.67402546380607</v>
      </c>
      <c r="BOD23">
        <v>0.0001369894139720431</v>
      </c>
      <c r="BOE23">
        <v>-4.014202304868285</v>
      </c>
      <c r="BOF23">
        <v>-1.013194569899475</v>
      </c>
      <c r="BOG23">
        <v>8.124238138896588E-06</v>
      </c>
      <c r="BOK23">
        <v>1.612345928699376</v>
      </c>
      <c r="BOL23">
        <v>4.610435554341218</v>
      </c>
      <c r="BOM23">
        <v>2.919624150644362E-05</v>
      </c>
      <c r="BON23">
        <v>-4.735955792500354</v>
      </c>
      <c r="BOO23">
        <v>-1.730952672261397</v>
      </c>
      <c r="BOP23">
        <v>0.0002002496970036442</v>
      </c>
      <c r="BOT23">
        <v>-3.133018689354564</v>
      </c>
      <c r="BOU23">
        <v>-0.1501776569747895</v>
      </c>
      <c r="BOV23">
        <v>0.002355441358335701</v>
      </c>
      <c r="BOW23">
        <v>-1.094613131514473</v>
      </c>
      <c r="BOX23">
        <v>1.9072504635836</v>
      </c>
      <c r="BOY23">
        <v>2.778389351650003E-05</v>
      </c>
      <c r="BOZ23">
        <v>0.8082818090534771</v>
      </c>
      <c r="BPA23">
        <v>3.806662650147615</v>
      </c>
      <c r="BPB23">
        <v>2.097340449945942E-05</v>
      </c>
      <c r="BPC23">
        <v>7.283915248027541</v>
      </c>
      <c r="BPD23">
        <v>10.27602155398127</v>
      </c>
      <c r="BPE23">
        <v>0.0004984832455686595</v>
      </c>
      <c r="BPL23">
        <v>3.860254599092283</v>
      </c>
      <c r="BPM23">
        <v>6.85578069813407</v>
      </c>
      <c r="BPN23">
        <v>0.0001601263182712163</v>
      </c>
      <c r="BPO23">
        <v>-7.737172575643949</v>
      </c>
      <c r="BPP23">
        <v>-4.734766658127544</v>
      </c>
      <c r="BPQ23">
        <v>4.630751276594064E-05</v>
      </c>
      <c r="BPU23">
        <v>-4.117747838212406</v>
      </c>
      <c r="BPV23">
        <v>-1.11647740618838</v>
      </c>
      <c r="BPW23">
        <v>1.291198022137073E-05</v>
      </c>
      <c r="BQA23">
        <v>-4.497888888191364</v>
      </c>
      <c r="BQB23">
        <v>-1.496155314225148</v>
      </c>
      <c r="BQC23">
        <v>2.4042229570713E-05</v>
      </c>
      <c r="BQD23">
        <v>-6.941416575271258</v>
      </c>
      <c r="BQE23">
        <v>-3.937725330985175</v>
      </c>
      <c r="BQF23">
        <v>0.0001090022750362855</v>
      </c>
      <c r="BQG23">
        <v>0.4205351267530479</v>
      </c>
      <c r="BQH23">
        <v>3.421832029796949</v>
      </c>
      <c r="BQI23">
        <v>1.34556600422457E-05</v>
      </c>
      <c r="BQM23">
        <v>0.8768959698189122</v>
      </c>
      <c r="BQN23">
        <v>3.871587111450021</v>
      </c>
      <c r="BQO23">
        <v>0.0002254718174475851</v>
      </c>
      <c r="BQV23">
        <v>-7.834739620937424</v>
      </c>
      <c r="BQW23">
        <v>-4.832630199093434</v>
      </c>
      <c r="BQX23">
        <v>3.559728412721326E-05</v>
      </c>
      <c r="BQY23">
        <v>-14.74332459516386</v>
      </c>
      <c r="BQZ23">
        <v>-11.74011338337434</v>
      </c>
      <c r="BRA23">
        <v>8.249504925756E-05</v>
      </c>
      <c r="BRB23">
        <v>-2.109287067809476</v>
      </c>
      <c r="BRC23">
        <v>0.8920098660558974</v>
      </c>
      <c r="BRD23">
        <v>1.345629960922915E-05</v>
      </c>
      <c r="BRE23">
        <v>-8.486688958510644</v>
      </c>
      <c r="BRF23">
        <v>-5.494297394929675</v>
      </c>
      <c r="BRG23">
        <v>0.0004631064379394948</v>
      </c>
      <c r="BRH23">
        <v>4.460004752644206</v>
      </c>
      <c r="BRI23">
        <v>7.444716196597843</v>
      </c>
      <c r="BRJ23">
        <v>0.001869919567862188</v>
      </c>
      <c r="BRN23">
        <v>4.957061039980792</v>
      </c>
      <c r="BRO23">
        <v>7.953724641118287</v>
      </c>
      <c r="BRP23">
        <v>8.905245895783442E-05</v>
      </c>
      <c r="BRQ23">
        <v>2.636038450595592</v>
      </c>
      <c r="BRR23">
        <v>5.623788387504071</v>
      </c>
      <c r="BRS23">
        <v>0.001200512365970002</v>
      </c>
      <c r="BRW23">
        <v>3.345666310167995</v>
      </c>
      <c r="BRX23">
        <v>6.346925987169838</v>
      </c>
      <c r="BRY23">
        <v>1.269428919178041E-05</v>
      </c>
      <c r="BSC23">
        <v>-4.989761672767524</v>
      </c>
      <c r="BSD23">
        <v>-1.995531647460666</v>
      </c>
      <c r="BSE23">
        <v>0.0002663408636760031</v>
      </c>
      <c r="BSO23">
        <v>7.203696711825512</v>
      </c>
      <c r="BSP23">
        <v>10.20704782026623</v>
      </c>
      <c r="BSQ23">
        <v>8.983942225175773E-05</v>
      </c>
      <c r="BSR23">
        <v>-7.589193486887079</v>
      </c>
      <c r="BSS23">
        <v>-4.587503285136919</v>
      </c>
      <c r="BST23">
        <v>2.285425564994219E-05</v>
      </c>
      <c r="BTD23">
        <v>0.5901940563526163</v>
      </c>
      <c r="BTE23">
        <v>3.587492056984617</v>
      </c>
      <c r="BTF23">
        <v>5.840640467735889E-05</v>
      </c>
      <c r="BTG23">
        <v>-7.527452304764379</v>
      </c>
      <c r="BTH23">
        <v>-4.531523436209039</v>
      </c>
      <c r="BTI23">
        <v>0.0001325928899175507</v>
      </c>
      <c r="BTJ23">
        <v>-3.547644975646076</v>
      </c>
      <c r="BTK23">
        <v>-0.549511777732104</v>
      </c>
      <c r="BTL23">
        <v>2.787960022717358E-05</v>
      </c>
      <c r="BTP23">
        <v>-2.317167252481354</v>
      </c>
      <c r="BTQ23">
        <v>0.6839539447929694</v>
      </c>
      <c r="BTR23">
        <v>1.005666662361101E-05</v>
      </c>
      <c r="BTS23">
        <v>-6.327120944728133</v>
      </c>
      <c r="BTT23">
        <v>-3.329102228510795</v>
      </c>
      <c r="BTU23">
        <v>3.140388341950295E-05</v>
      </c>
      <c r="BTY23">
        <v>-5.579182416844326</v>
      </c>
      <c r="BTZ23">
        <v>-2.585578575523635</v>
      </c>
      <c r="BUA23">
        <v>0.0003272867668072766</v>
      </c>
      <c r="BUB23">
        <v>6.363407291888874</v>
      </c>
      <c r="BUC23">
        <v>9.365214142639326</v>
      </c>
      <c r="BUD23">
        <v>2.611767707528623E-05</v>
      </c>
      <c r="BUE23">
        <v>-12.54493760106825</v>
      </c>
      <c r="BUF23">
        <v>-9.546040077226964</v>
      </c>
      <c r="BUG23">
        <v>9.723629444320081E-06</v>
      </c>
      <c r="BUK23">
        <v>-0.04085745766919752</v>
      </c>
      <c r="BUL23">
        <v>2.961175020696238</v>
      </c>
      <c r="BUM23">
        <v>3.304774644772197E-05</v>
      </c>
      <c r="BUN23">
        <v>8.244795197329511</v>
      </c>
      <c r="BUO23">
        <v>11.23648470466473</v>
      </c>
      <c r="BUP23">
        <v>0.0005525143066504118</v>
      </c>
      <c r="BUW23">
        <v>-3.594310408378389</v>
      </c>
      <c r="BUX23">
        <v>-0.595559859874943</v>
      </c>
      <c r="BUY23">
        <v>1.248903233793666E-05</v>
      </c>
      <c r="BUZ23">
        <v>-0.1793062272044226</v>
      </c>
      <c r="BVA23">
        <v>2.820226812723794</v>
      </c>
      <c r="BVB23">
        <v>1.744413669118636E-06</v>
      </c>
      <c r="BVC23">
        <v>4.885976885171456</v>
      </c>
      <c r="BVD23">
        <v>7.881428832084274</v>
      </c>
      <c r="BVE23">
        <v>0.0001654782950706366</v>
      </c>
      <c r="BVF23">
        <v>-9.27676097981738</v>
      </c>
      <c r="BVG23">
        <v>-6.301841635198854</v>
      </c>
      <c r="BVH23">
        <v>0.005032314194913896</v>
      </c>
      <c r="BVI23">
        <v>5.956172635803402</v>
      </c>
      <c r="BVJ23">
        <v>8.954689035478747</v>
      </c>
      <c r="BVK23">
        <v>1.760855938651553E-05</v>
      </c>
      <c r="BVO23">
        <v>-3.518652173764316</v>
      </c>
      <c r="BVP23">
        <v>-0.5197894016328282</v>
      </c>
      <c r="BVQ23">
        <v>1.034629779937091E-05</v>
      </c>
      <c r="BVR23">
        <v>-1.982327844898902</v>
      </c>
      <c r="BVS23">
        <v>1.015103069598051</v>
      </c>
      <c r="BVT23">
        <v>5.280160257575368E-05</v>
      </c>
      <c r="BVU23">
        <v>-1.38668951921531</v>
      </c>
      <c r="BVV23">
        <v>1.608184433799515</v>
      </c>
      <c r="BVW23">
        <v>0.0002102108615537047</v>
      </c>
      <c r="BWA23">
        <v>4.581610770780466</v>
      </c>
      <c r="BWB23">
        <v>7.580405881643961</v>
      </c>
      <c r="BWC23">
        <v>1.161406265013066E-05</v>
      </c>
      <c r="BWD23">
        <v>-9.644272285329922</v>
      </c>
      <c r="BWE23">
        <v>-6.642293111690771</v>
      </c>
      <c r="BWF23">
        <v>3.13370263512961E-05</v>
      </c>
      <c r="BWJ23">
        <v>-0.8501654337450958</v>
      </c>
      <c r="BWK23">
        <v>2.144633910703943</v>
      </c>
      <c r="BWL23">
        <v>0.0002163745452779269</v>
      </c>
      <c r="BWP23">
        <v>5.317775301652979</v>
      </c>
      <c r="BWQ23">
        <v>8.316308762497012</v>
      </c>
      <c r="BWR23">
        <v>1.720589676786883E-05</v>
      </c>
      <c r="BWS23">
        <v>4.572352857117473</v>
      </c>
      <c r="BWT23">
        <v>7.574467767722979</v>
      </c>
      <c r="BWU23">
        <v>3.578277495426357E-05</v>
      </c>
      <c r="BWY23">
        <v>-2.103985596606478</v>
      </c>
      <c r="BWZ23">
        <v>0.9006510097417372</v>
      </c>
      <c r="BXA23">
        <v>0.0001719849474264487</v>
      </c>
      <c r="BXB23">
        <v>-1.590360794123762</v>
      </c>
      <c r="BXC23">
        <v>1.402953568447097</v>
      </c>
      <c r="BXD23">
        <v>0.0003575819826715045</v>
      </c>
      <c r="BXE23">
        <v>-6.332745071049054</v>
      </c>
      <c r="BXF23">
        <v>-3.331954816749725</v>
      </c>
      <c r="BXG23">
        <v>4.996014860858088E-06</v>
      </c>
      <c r="BXN23">
        <v>0.3659383380048285</v>
      </c>
      <c r="BXO23">
        <v>3.3619138837396</v>
      </c>
      <c r="BXP23">
        <v>0.0001295698570633173</v>
      </c>
      <c r="BXT23">
        <v>-8.987332531903709</v>
      </c>
      <c r="BXU23">
        <v>-5.983466149577158</v>
      </c>
      <c r="BXV23">
        <v>0.0001195912983605417</v>
      </c>
      <c r="BXZ23">
        <v>-9.729014519347409</v>
      </c>
      <c r="BYA23">
        <v>-6.735607063167462</v>
      </c>
      <c r="BYB23">
        <v>0.0003476930721545905</v>
      </c>
      <c r="BYI23">
        <v>-1.846559281425547</v>
      </c>
      <c r="BYJ23">
        <v>1.155156405249015</v>
      </c>
      <c r="BYK23">
        <v>2.354864612214503E-05</v>
      </c>
      <c r="BYL23">
        <v>-7.6447129197021</v>
      </c>
      <c r="BYM23">
        <v>-4.647813660690169</v>
      </c>
      <c r="BYN23">
        <v>7.691675740072926E-05</v>
      </c>
      <c r="BYO23">
        <v>-2.678506970080319</v>
      </c>
      <c r="BYP23">
        <v>0.3212659635062088</v>
      </c>
      <c r="BYQ23">
        <v>4.12473249015609E-07</v>
      </c>
      <c r="BYR23">
        <v>-8.493393207942253</v>
      </c>
      <c r="BYS23">
        <v>-5.489728700990051</v>
      </c>
      <c r="BYT23">
        <v>0.0001074288896218746</v>
      </c>
      <c r="BYU23">
        <v>-2.448245357711071</v>
      </c>
      <c r="BYV23">
        <v>0.5533085774646895</v>
      </c>
      <c r="BYW23">
        <v>1.931771624374367E-05</v>
      </c>
      <c r="BZG23">
        <v>5.810984629165535</v>
      </c>
      <c r="BZH23">
        <v>8.834070683111401</v>
      </c>
      <c r="BZI23">
        <v>0.004263727094331375</v>
      </c>
      <c r="BZP23">
        <v>-8.583423634701827</v>
      </c>
      <c r="BZQ23">
        <v>-5.585977440878281</v>
      </c>
      <c r="BZR23">
        <v>5.217540789516854E-05</v>
      </c>
      <c r="BZS23">
        <v>-1.804889753217183</v>
      </c>
      <c r="BZT23">
        <v>1.189930887612331</v>
      </c>
      <c r="BZU23">
        <v>0.0002146060913352031</v>
      </c>
      <c r="BZY23">
        <v>-2.200071260525247</v>
      </c>
      <c r="BZZ23">
        <v>0.7977049432858353</v>
      </c>
      <c r="CAA23">
        <v>3.95621559187458E-05</v>
      </c>
      <c r="CAB23">
        <v>2.694793275940414</v>
      </c>
      <c r="CAC23">
        <v>5.686264266454411</v>
      </c>
      <c r="CAD23">
        <v>0.0005819520224986776</v>
      </c>
      <c r="CAK23">
        <v>-5.224589952997441</v>
      </c>
      <c r="CAL23">
        <v>-2.225822144032546</v>
      </c>
      <c r="CAM23">
        <v>1.214635797595318E-05</v>
      </c>
      <c r="CAN23">
        <v>-0.4219670171235019</v>
      </c>
      <c r="CAO23">
        <v>2.577178903611208</v>
      </c>
      <c r="CAP23">
        <v>5.835611131183685E-06</v>
      </c>
      <c r="CAW23">
        <v>3.601439727709227</v>
      </c>
      <c r="CAX23">
        <v>6.603281729925539</v>
      </c>
      <c r="CAY23">
        <v>2.714377731918426E-05</v>
      </c>
      <c r="CBI23">
        <v>4.221901053517168</v>
      </c>
      <c r="CBJ23">
        <v>7.2194327097152</v>
      </c>
      <c r="CBK23">
        <v>4.87417689977339E-05</v>
      </c>
      <c r="CBO23">
        <v>-3.515033216774145</v>
      </c>
      <c r="CBP23">
        <v>-0.5166481258023613</v>
      </c>
      <c r="CBQ23">
        <v>2.086344935532657E-05</v>
      </c>
      <c r="CBR23">
        <v>0.3591405994643201</v>
      </c>
      <c r="CBS23">
        <v>3.361788991243454</v>
      </c>
      <c r="CBT23">
        <v>5.611183212628615E-05</v>
      </c>
      <c r="CBU23">
        <v>-9.182817241966568</v>
      </c>
      <c r="CBV23">
        <v>-6.184421952971607</v>
      </c>
      <c r="CBW23">
        <v>2.060077927755207E-05</v>
      </c>
      <c r="CBX23">
        <v>-4.821069228943418</v>
      </c>
      <c r="CBY23">
        <v>-1.823510890468242</v>
      </c>
      <c r="CBZ23">
        <v>4.769368801441008E-05</v>
      </c>
      <c r="CCA23">
        <v>-3.79512634177989</v>
      </c>
      <c r="CCB23">
        <v>-0.7935579458880025</v>
      </c>
      <c r="CCC23">
        <v>1.967892538951691E-05</v>
      </c>
      <c r="CCD23">
        <v>-3.201532861158438</v>
      </c>
      <c r="CCE23">
        <v>-0.1813266288425203</v>
      </c>
      <c r="CCF23">
        <v>0.003266334595238793</v>
      </c>
      <c r="CCG23">
        <v>-9.588146789671375</v>
      </c>
      <c r="CCH23">
        <v>-6.57936823181335</v>
      </c>
      <c r="CCI23">
        <v>0.0006165046245335483</v>
      </c>
      <c r="CCP23">
        <v>-3.643942903084669</v>
      </c>
      <c r="CCQ23">
        <v>-0.6427168358203392</v>
      </c>
      <c r="CCR23">
        <v>1.202592749328557E-05</v>
      </c>
      <c r="CCS23">
        <v>-0.3084270000131817</v>
      </c>
      <c r="CCT23">
        <v>2.694728984584581</v>
      </c>
      <c r="CCU23">
        <v>7.968191025053299E-05</v>
      </c>
      <c r="CCY23">
        <v>-2.19649735763239</v>
      </c>
      <c r="CCZ23">
        <v>0.8058621119958088</v>
      </c>
      <c r="CDA23">
        <v>4.453677541115644E-05</v>
      </c>
      <c r="CDB23">
        <v>5.213297310125594</v>
      </c>
      <c r="CDC23">
        <v>8.212155660390474</v>
      </c>
      <c r="CDD23">
        <v>1.042691294160441E-05</v>
      </c>
      <c r="CDE23">
        <v>-9.930887733397366</v>
      </c>
      <c r="CDF23">
        <v>-6.929417907204399</v>
      </c>
      <c r="CDG23">
        <v>1.728311230026758E-05</v>
      </c>
      <c r="CDH23">
        <v>-6.676212112402457</v>
      </c>
      <c r="CDI23">
        <v>-3.678116779698823</v>
      </c>
      <c r="CDJ23">
        <v>2.902206007877822E-05</v>
      </c>
      <c r="CDK23">
        <v>-2.408707524966421</v>
      </c>
      <c r="CDL23">
        <v>0.5875195950210731</v>
      </c>
      <c r="CDM23">
        <v>0.0001138769887101166</v>
      </c>
      <c r="CDN23">
        <v>-7.308938020514216</v>
      </c>
      <c r="CDO23">
        <v>-4.312914750855083</v>
      </c>
      <c r="CDP23">
        <v>0.0001265150736318117</v>
      </c>
      <c r="CDQ23">
        <v>-2.206584404677832</v>
      </c>
      <c r="CDR23">
        <v>0.7962799548262993</v>
      </c>
      <c r="CDS23">
        <v>6.563644295124969E-05</v>
      </c>
      <c r="CDZ23">
        <v>4.231064218218419</v>
      </c>
      <c r="CEA23">
        <v>7.241296852231185</v>
      </c>
      <c r="CEB23">
        <v>0.0008376543907137387</v>
      </c>
      <c r="CEI23">
        <v>-9.185127781473016</v>
      </c>
      <c r="CEJ23">
        <v>-6.182767560023419</v>
      </c>
      <c r="CEK23">
        <v>4.456516232909455E-05</v>
      </c>
      <c r="CER23">
        <v>-3.949537688017594</v>
      </c>
      <c r="CES23">
        <v>-0.9664592905564093</v>
      </c>
      <c r="CET23">
        <v>0.00229072505985311</v>
      </c>
      <c r="CFD23">
        <v>-8.757104687331868</v>
      </c>
      <c r="CFE23">
        <v>-5.762410115169101</v>
      </c>
      <c r="CFF23">
        <v>0.0002251805162887023</v>
      </c>
      <c r="CFJ23">
        <v>1.682443026903971</v>
      </c>
      <c r="CFK23">
        <v>4.680731868567151</v>
      </c>
      <c r="CFL23">
        <v>2.342450282933369E-05</v>
      </c>
      <c r="CFM23">
        <v>-3.914267152039842</v>
      </c>
      <c r="CFN23">
        <v>-0.9191596563404323</v>
      </c>
      <c r="CFO23">
        <v>0.0001914927866503736</v>
      </c>
      <c r="CFS23">
        <v>-7.699920187715398</v>
      </c>
      <c r="CFT23">
        <v>-4.698299376761424</v>
      </c>
      <c r="CFU23">
        <v>2.101622518818075E-05</v>
      </c>
      <c r="CFV23">
        <v>-1.083171538849347</v>
      </c>
      <c r="CFW23">
        <v>1.923253189285934</v>
      </c>
      <c r="CFX23">
        <v>0.0003302170528982101</v>
      </c>
      <c r="CGE23">
        <v>2.609301842565654</v>
      </c>
      <c r="CGF23">
        <v>5.608897724950047</v>
      </c>
      <c r="CGG23">
        <v>1.306488377948887E-06</v>
      </c>
      <c r="CGK23">
        <v>9.554567093771027</v>
      </c>
      <c r="CGL23">
        <v>12.57827785424277</v>
      </c>
      <c r="CGM23">
        <v>0.004497601297187901</v>
      </c>
      <c r="CGW23">
        <v>0.2668786865548762</v>
      </c>
      <c r="CGX23">
        <v>3.263995098314757</v>
      </c>
      <c r="CGY23">
        <v>6.652064910842204E-05</v>
      </c>
      <c r="CGZ23">
        <v>7.849469458923867</v>
      </c>
      <c r="CHA23">
        <v>10.85811257148081</v>
      </c>
      <c r="CHB23">
        <v>0.0005976271573765693</v>
      </c>
      <c r="CHC23">
        <v>-4.746650475925317</v>
      </c>
      <c r="CHD23">
        <v>-1.747925477219809</v>
      </c>
      <c r="CHE23">
        <v>1.300502640765441E-05</v>
      </c>
      <c r="CHI23">
        <v>2.066544846170947</v>
      </c>
      <c r="CHJ23">
        <v>5.064310208905111</v>
      </c>
      <c r="CHK23">
        <v>3.994882967889415E-05</v>
      </c>
      <c r="CHL23">
        <v>-4.948695072149189</v>
      </c>
      <c r="CHM23">
        <v>-1.9503467032635</v>
      </c>
      <c r="CHN23">
        <v>2.182308270207842E-05</v>
      </c>
      <c r="CHX23">
        <v>-3.197765593902245</v>
      </c>
      <c r="CHY23">
        <v>-0.2030591774860244</v>
      </c>
      <c r="CHZ23">
        <v>0.0002241762172676798</v>
      </c>
      <c r="CIJ23">
        <v>6.503816683887647</v>
      </c>
      <c r="CIK23">
        <v>9.505194623162339</v>
      </c>
      <c r="CIL23">
        <v>1.518973315789962E-05</v>
      </c>
      <c r="CIM23">
        <v>-0.4207056445628944</v>
      </c>
      <c r="CIN23">
        <v>2.577446761195625</v>
      </c>
      <c r="CIO23">
        <v>2.730883584920569E-05</v>
      </c>
      <c r="CIP23">
        <v>-8.501540688359006</v>
      </c>
      <c r="CIQ23">
        <v>-5.503401815260998</v>
      </c>
      <c r="CIR23">
        <v>2.771034676257067E-05</v>
      </c>
      <c r="CIV23">
        <v>0.9601819895439714</v>
      </c>
      <c r="CIW23">
        <v>3.962450033728027</v>
      </c>
      <c r="CIX23">
        <v>4.115219536662246E-05</v>
      </c>
      <c r="CIY23">
        <v>-3.125009504771957</v>
      </c>
      <c r="CIZ23">
        <v>-0.1270734837373347</v>
      </c>
      <c r="CJA23">
        <v>3.408007335617609E-05</v>
      </c>
      <c r="CJB23">
        <v>-2.770514240706055</v>
      </c>
      <c r="CJC23">
        <v>0.2372988434809471</v>
      </c>
      <c r="CJD23">
        <v>0.0004883542761054867</v>
      </c>
      <c r="CJH23">
        <v>-10.78502053624384</v>
      </c>
      <c r="CJI23">
        <v>-7.783426472153247</v>
      </c>
      <c r="CJJ23">
        <v>2.032832259939384E-05</v>
      </c>
      <c r="CJK23">
        <v>-8.353159358849409</v>
      </c>
      <c r="CJL23">
        <v>-5.34810624963839</v>
      </c>
      <c r="CJM23">
        <v>0.0002042713015878879</v>
      </c>
      <c r="CJN23">
        <v>3.19608967841187</v>
      </c>
      <c r="CJO23">
        <v>6.197862325617848</v>
      </c>
      <c r="CJP23">
        <v>2.513822493488109E-05</v>
      </c>
      <c r="CJW23">
        <v>-2.215403305730946</v>
      </c>
      <c r="CJX23">
        <v>0.7811013789953499</v>
      </c>
      <c r="CJY23">
        <v>9.7737830900711E-05</v>
      </c>
      <c r="CKC23">
        <v>-3.818524704412272</v>
      </c>
      <c r="CKD23">
        <v>-0.8163572938892167</v>
      </c>
      <c r="CKE23">
        <v>3.758134700361649E-05</v>
      </c>
      <c r="CKI23">
        <v>-6.682761627620607</v>
      </c>
      <c r="CKJ23">
        <v>-3.671062578418141</v>
      </c>
      <c r="CKK23">
        <v>0.001094942017933722</v>
      </c>
      <c r="CKL23">
        <v>-7.139578940949311</v>
      </c>
      <c r="CKM23">
        <v>-4.145165573154005</v>
      </c>
      <c r="CKN23">
        <v>0.0002496836751241949</v>
      </c>
      <c r="CKX23">
        <v>3.853459847881602</v>
      </c>
      <c r="CKY23">
        <v>6.860032578839869</v>
      </c>
      <c r="CKZ23">
        <v>0.0003456063379980965</v>
      </c>
      <c r="CLD23">
        <v>-5.607531046385842</v>
      </c>
      <c r="CLE23">
        <v>-2.609172493685</v>
      </c>
      <c r="CLF23">
        <v>2.155479388732646E-05</v>
      </c>
      <c r="CLG23">
        <v>-0.473133593322093</v>
      </c>
      <c r="CLH23">
        <v>2.532937629205947</v>
      </c>
      <c r="CLI23">
        <v>0.0002948779438798367</v>
      </c>
      <c r="CLJ23">
        <v>3.330636060051863</v>
      </c>
      <c r="CLK23">
        <v>6.332804973188199</v>
      </c>
      <c r="CLL23">
        <v>3.763347354375317E-05</v>
      </c>
      <c r="CLM23">
        <v>-11.41781726568073</v>
      </c>
      <c r="CLN23">
        <v>-8.416697374978439</v>
      </c>
      <c r="CLO23">
        <v>1.003324148060103E-05</v>
      </c>
      <c r="CLS23">
        <v>-6.184465485333396</v>
      </c>
      <c r="CLT23">
        <v>-3.182422990027584</v>
      </c>
      <c r="CLU23">
        <v>3.337429659412035E-05</v>
      </c>
      <c r="CLY23">
        <v>-2.088791242954922</v>
      </c>
      <c r="CLZ23">
        <v>0.9087294096489776</v>
      </c>
      <c r="CMA23">
        <v>4.917730808438307E-05</v>
      </c>
      <c r="CMB23">
        <v>0.9234682911742462</v>
      </c>
      <c r="CMC23">
        <v>3.925767448816694</v>
      </c>
      <c r="CMD23">
        <v>4.228900691859316E-05</v>
      </c>
      <c r="CME23">
        <v>0.6794288603614245</v>
      </c>
      <c r="CMF23">
        <v>3.690855479641912</v>
      </c>
      <c r="CMG23">
        <v>0.001044541025449668</v>
      </c>
      <c r="CMN23">
        <v>1.749163285414889</v>
      </c>
      <c r="CMO23">
        <v>4.750302018002978</v>
      </c>
      <c r="CMP23">
        <v>1.03736952574221E-05</v>
      </c>
      <c r="CMQ23">
        <v>1.502315100141612</v>
      </c>
      <c r="CMR23">
        <v>4.504957442966767</v>
      </c>
      <c r="CMS23">
        <v>5.585580484519272E-05</v>
      </c>
      <c r="CMW23">
        <v>5.779857838833125</v>
      </c>
      <c r="CMX23">
        <v>8.777730651515403</v>
      </c>
      <c r="CMY23">
        <v>3.619940707741821E-05</v>
      </c>
      <c r="CMZ23">
        <v>-5.587391953813353</v>
      </c>
      <c r="CNA23">
        <v>-2.585306262724454</v>
      </c>
      <c r="CNB23">
        <v>3.480085854650527E-05</v>
      </c>
      <c r="CNF23">
        <v>-5.473059336090128</v>
      </c>
      <c r="CNG23">
        <v>-2.470991393983879</v>
      </c>
      <c r="CNH23">
        <v>3.421107643838955E-05</v>
      </c>
      <c r="CNI23">
        <v>11.25149872282246</v>
      </c>
      <c r="CNJ23">
        <v>14.23352359490744</v>
      </c>
      <c r="CNK23">
        <v>0.002584841788489815</v>
      </c>
      <c r="CNL23">
        <v>5.55282466762996</v>
      </c>
      <c r="CNM23">
        <v>8.540918786140777</v>
      </c>
      <c r="CNN23">
        <v>0.001134000112275854</v>
      </c>
      <c r="CNO23">
        <v>-2.720507305108439</v>
      </c>
      <c r="CNP23">
        <v>0.2820982639882744</v>
      </c>
      <c r="CNQ23">
        <v>5.431192254199651E-05</v>
      </c>
      <c r="CNU23">
        <v>-4.484172169988892</v>
      </c>
      <c r="CNV23">
        <v>-1.481414588731312</v>
      </c>
      <c r="CNW23">
        <v>6.083403513726026E-05</v>
      </c>
      <c r="CNX23">
        <v>-6.895287400496591</v>
      </c>
      <c r="CNY23">
        <v>-3.895678759113083</v>
      </c>
      <c r="CNZ23">
        <v>1.225292533620809E-06</v>
      </c>
      <c r="COA23">
        <v>4.100702299192574</v>
      </c>
      <c r="COB23">
        <v>7.099486861754543</v>
      </c>
      <c r="COC23">
        <v>1.181830532613646E-05</v>
      </c>
      <c r="COD23">
        <v>-9.082323398567489</v>
      </c>
      <c r="COE23">
        <v>-6.09016986712208</v>
      </c>
      <c r="COF23">
        <v>0.0004925365502255292</v>
      </c>
      <c r="COM23">
        <v>1.754838575477926</v>
      </c>
      <c r="CON23">
        <v>4.755966980810846</v>
      </c>
      <c r="COO23">
        <v>1.018638876289279E-05</v>
      </c>
      <c r="COS23">
        <v>2.325790723333983</v>
      </c>
      <c r="COT23">
        <v>5.341143461905753</v>
      </c>
      <c r="COU23">
        <v>0.001885652653225023</v>
      </c>
      <c r="COY23">
        <v>-4.367982649766312</v>
      </c>
      <c r="COZ23">
        <v>-1.366437501879759</v>
      </c>
      <c r="CPA23">
        <v>1.90998559305624E-05</v>
      </c>
      <c r="CPB23">
        <v>-11.37272104720278</v>
      </c>
      <c r="CPC23">
        <v>-8.373911098844795</v>
      </c>
      <c r="CPD23">
        <v>1.132978328529063E-05</v>
      </c>
      <c r="CPE23">
        <v>-0.4648136957793383</v>
      </c>
      <c r="CPF23">
        <v>2.537679494410763</v>
      </c>
      <c r="CPG23">
        <v>4.972797859213894E-05</v>
      </c>
      <c r="CPH23">
        <v>-3.014921243315694</v>
      </c>
      <c r="CPI23">
        <v>-0.01741001886371102</v>
      </c>
      <c r="CPJ23">
        <v>4.955202982727479E-05</v>
      </c>
      <c r="CPK23">
        <v>3.403783335552419</v>
      </c>
      <c r="CPL23">
        <v>6.398087492058719</v>
      </c>
      <c r="CPM23">
        <v>0.0002595410648377568</v>
      </c>
      <c r="CPN23">
        <v>-2.225037716521382</v>
      </c>
      <c r="CPO23">
        <v>0.7803292608164289</v>
      </c>
      <c r="CPP23">
        <v>0.0002304355659565859</v>
      </c>
      <c r="CPT23">
        <v>-0.2102616716820225</v>
      </c>
      <c r="CPU23">
        <v>2.799407413091371</v>
      </c>
      <c r="CPV23">
        <v>0.0007479296028406048</v>
      </c>
      <c r="CPW23">
        <v>-3.373408735461045</v>
      </c>
      <c r="CPX23">
        <v>-0.3722518272671239</v>
      </c>
      <c r="CPY23">
        <v>1.070749255329861E-05</v>
      </c>
      <c r="CQI23">
        <v>-2.351250112115164</v>
      </c>
      <c r="CQJ23">
        <v>0.6470752625684718</v>
      </c>
      <c r="CQK23">
        <v>2.243495960166906E-05</v>
      </c>
      <c r="CQL23">
        <v>-8.054830086684621</v>
      </c>
      <c r="CQM23">
        <v>-5.056236145872396</v>
      </c>
      <c r="CQN23">
        <v>1.581601951621018E-05</v>
      </c>
      <c r="CQR23">
        <v>-1.033784512703401</v>
      </c>
      <c r="CQS23">
        <v>1.966045914473846</v>
      </c>
      <c r="CQT23">
        <v>2.30039537731017E-07</v>
      </c>
      <c r="CRD23">
        <v>-9.74553162929729</v>
      </c>
      <c r="CRE23">
        <v>-6.749216024150736</v>
      </c>
      <c r="CRF23">
        <v>0.0001085981234888319</v>
      </c>
      <c r="CRG23">
        <v>4.606893774687486</v>
      </c>
      <c r="CRH23">
        <v>7.607864390973103</v>
      </c>
      <c r="CRI23">
        <v>7.536767791237961E-06</v>
      </c>
      <c r="CRJ23">
        <v>-3.42020586794624</v>
      </c>
      <c r="CRK23">
        <v>-0.436805164106845</v>
      </c>
      <c r="CRL23">
        <v>0.002204293064219738</v>
      </c>
      <c r="CRP23">
        <v>-5.983344064463811</v>
      </c>
      <c r="CRQ23">
        <v>-2.984463377567783</v>
      </c>
      <c r="CRR23">
        <v>1.00228945977906E-05</v>
      </c>
      <c r="CSH23">
        <v>-4.79049071770033</v>
      </c>
      <c r="CSI23">
        <v>-1.789369554589567</v>
      </c>
      <c r="CSJ23">
        <v>1.005605376747103E-05</v>
      </c>
      <c r="CSK23">
        <v>3.425846698814563</v>
      </c>
      <c r="CSL23">
        <v>6.425502701770054</v>
      </c>
      <c r="CSM23">
        <v>9.4667173304829E-07</v>
      </c>
      <c r="CSN23">
        <v>3.298189010929744</v>
      </c>
      <c r="CSO23">
        <v>6.299925353129965</v>
      </c>
      <c r="CSP23">
        <v>2.411907389016516E-05</v>
      </c>
      <c r="CSQ23">
        <v>-9.960147661505449</v>
      </c>
      <c r="CSR23">
        <v>-6.956851984978995</v>
      </c>
      <c r="CSS23">
        <v>8.68918701361601E-05</v>
      </c>
      <c r="CST23">
        <v>5.346097554692954</v>
      </c>
      <c r="CSU23">
        <v>8.342044786194361</v>
      </c>
      <c r="CSV23">
        <v>0.0001313994600255263</v>
      </c>
      <c r="CSW23">
        <v>4.780014157198819</v>
      </c>
      <c r="CSX23">
        <v>7.783200131592472</v>
      </c>
      <c r="CSY23">
        <v>8.120346269610542E-05</v>
      </c>
      <c r="CSZ23">
        <v>6.547922390773391</v>
      </c>
      <c r="CTA23">
        <v>9.550662446987173</v>
      </c>
      <c r="CTB23">
        <v>6.006326443749421E-05</v>
      </c>
      <c r="CTC23">
        <v>-7.749974440889492</v>
      </c>
      <c r="CTD23">
        <v>-4.737911551779471</v>
      </c>
      <c r="CTE23">
        <v>0.001164106349445212</v>
      </c>
      <c r="CTI23">
        <v>-11.53476801792187</v>
      </c>
      <c r="CTJ23">
        <v>-8.559636425107207</v>
      </c>
      <c r="CTK23">
        <v>0.004947501407484576</v>
      </c>
      <c r="CTL23">
        <v>-6.637028351980166</v>
      </c>
      <c r="CTM23">
        <v>-3.640341849589116</v>
      </c>
      <c r="CTN23">
        <v>8.783413123615954E-05</v>
      </c>
      <c r="CTR23">
        <v>7.713374671886324</v>
      </c>
      <c r="CTS23">
        <v>10.71550771087522</v>
      </c>
      <c r="CTT23">
        <v>3.639884262533437E-05</v>
      </c>
      <c r="CTU23">
        <v>-1.77594152215307</v>
      </c>
      <c r="CTV23">
        <v>1.221136632201142</v>
      </c>
      <c r="CTW23">
        <v>6.829745582247257E-05</v>
      </c>
      <c r="CTX23">
        <v>-2.098792553363201</v>
      </c>
      <c r="CTY23">
        <v>0.9013650982955047</v>
      </c>
      <c r="CTZ23">
        <v>1.988323639427629E-07</v>
      </c>
      <c r="CUA23">
        <v>-4.070446838661268</v>
      </c>
      <c r="CUB23">
        <v>-1.077382193905142</v>
      </c>
      <c r="CUC23">
        <v>0.0003847932188698703</v>
      </c>
      <c r="CUG23">
        <v>2.510576444477784</v>
      </c>
      <c r="CUH23">
        <v>5.521286137983783</v>
      </c>
      <c r="CUI23">
        <v>0.000917580279939371</v>
      </c>
      <c r="CUJ23">
        <v>8.285586840556123</v>
      </c>
      <c r="CUK23">
        <v>11.28393989102022</v>
      </c>
      <c r="CUL23">
        <v>2.169954219054291E-05</v>
      </c>
      <c r="CUS23">
        <v>3.008389108010602</v>
      </c>
      <c r="CUT23">
        <v>6.034738567936389</v>
      </c>
      <c r="CUU23">
        <v>0.005554352307045226</v>
      </c>
      <c r="CUV23">
        <v>-1.072211849631531</v>
      </c>
      <c r="CUW23">
        <v>1.924781843521986</v>
      </c>
      <c r="CUX23">
        <v>7.230304684166088E-05</v>
      </c>
      <c r="CUY23">
        <v>2.502473636410099</v>
      </c>
      <c r="CUZ23">
        <v>5.500109780840275</v>
      </c>
      <c r="CVA23">
        <v>4.470250523987807E-05</v>
      </c>
      <c r="CVH23">
        <v>5.717869826872026</v>
      </c>
      <c r="CVI23">
        <v>8.711101250331273</v>
      </c>
      <c r="CVJ23">
        <v>0.0003665090271042574</v>
      </c>
      <c r="CVN23">
        <v>0.8724899504750603</v>
      </c>
      <c r="CVO23">
        <v>3.871158695221289</v>
      </c>
      <c r="CVP23">
        <v>1.417792440555215E-05</v>
      </c>
      <c r="CVQ23">
        <v>3.793604714777759</v>
      </c>
      <c r="CVR23">
        <v>6.792653707286127</v>
      </c>
      <c r="CVS23">
        <v>7.235321993126828E-06</v>
      </c>
      <c r="CVT23">
        <v>-0.2345498368795572</v>
      </c>
      <c r="CVU23">
        <v>2.767958139039786</v>
      </c>
      <c r="CVV23">
        <v>5.031954569602324E-05</v>
      </c>
      <c r="CVW23">
        <v>-1.097908375840227</v>
      </c>
      <c r="CVX23">
        <v>1.906345265059621</v>
      </c>
      <c r="CVY23">
        <v>0.0001447476872388874</v>
      </c>
      <c r="CVZ23">
        <v>-3.168777139857458</v>
      </c>
      <c r="CWA23">
        <v>-0.1727460538257686</v>
      </c>
      <c r="CWB23">
        <v>0.0001260182247027914</v>
      </c>
      <c r="CWC23">
        <v>1.190747182984442</v>
      </c>
      <c r="CWD23">
        <v>4.191388099310771</v>
      </c>
      <c r="CWE23">
        <v>3.286189898842877E-06</v>
      </c>
      <c r="CWI23">
        <v>-9.744598857806904</v>
      </c>
      <c r="CWJ23">
        <v>-6.742905924388904</v>
      </c>
      <c r="CWK23">
        <v>2.292818846225014E-05</v>
      </c>
      <c r="CWL23">
        <v>-1.963336274717236</v>
      </c>
      <c r="CWM23">
        <v>1.034182880419492</v>
      </c>
      <c r="CWN23">
        <v>4.923672988496878E-05</v>
      </c>
      <c r="CWR23">
        <v>-9.093092475453451</v>
      </c>
      <c r="CWS23">
        <v>-6.097168776881142</v>
      </c>
      <c r="CWT23">
        <v>0.0001329298666351798</v>
      </c>
      <c r="CWU23">
        <v>-7.49609093386341</v>
      </c>
      <c r="CWV23">
        <v>-4.492687881869994</v>
      </c>
      <c r="CWW23">
        <v>9.264610295915634E-05</v>
      </c>
      <c r="CXA23">
        <v>-1.216511484070389</v>
      </c>
      <c r="CXB23">
        <v>1.778213612825063</v>
      </c>
      <c r="CXC23">
        <v>0.0002225968220990014</v>
      </c>
      <c r="CXD23">
        <v>-2.331531841956675</v>
      </c>
      <c r="CXE23">
        <v>0.6703640847260887</v>
      </c>
      <c r="CXF23">
        <v>2.875630389130691E-05</v>
      </c>
      <c r="CXM23">
        <v>-3.316707078077542</v>
      </c>
      <c r="CXN23">
        <v>-0.3177193170765499</v>
      </c>
      <c r="CXO23">
        <v>8.197022328900618E-06</v>
      </c>
      <c r="CXP23">
        <v>-2.072929344710898</v>
      </c>
      <c r="CXQ23">
        <v>0.9294730410896818</v>
      </c>
      <c r="CXR23">
        <v>4.617166027862505E-05</v>
      </c>
      <c r="CXS23">
        <v>-1.304139271181739</v>
      </c>
      <c r="CXT23">
        <v>1.691951769439847</v>
      </c>
      <c r="CXU23">
        <v>0.0001222397073767303</v>
      </c>
      <c r="CXV23">
        <v>-3.231413862422291</v>
      </c>
      <c r="CXW23">
        <v>-0.2291406777322292</v>
      </c>
      <c r="CXX23">
        <v>4.133894908106189E-05</v>
      </c>
      <c r="CXY23">
        <v>7.676956544918997</v>
      </c>
      <c r="CXZ23">
        <v>10.68025297471911</v>
      </c>
      <c r="CYA23">
        <v>8.693159541679617E-05</v>
      </c>
      <c r="CYB23">
        <v>-3.204417922884341</v>
      </c>
      <c r="CYC23">
        <v>-0.2029241035973942</v>
      </c>
      <c r="CYD23">
        <v>1.785196849643148E-05</v>
      </c>
      <c r="CYQ23">
        <v>0.8233077664975776</v>
      </c>
      <c r="CYR23">
        <v>3.825932244117778</v>
      </c>
      <c r="CYS23">
        <v>5.510306223145526E-05</v>
      </c>
      <c r="CYT23">
        <v>-9.104438029410478</v>
      </c>
      <c r="CYU23">
        <v>-6.120856621172349</v>
      </c>
      <c r="CYV23">
        <v>0.002156561243543912</v>
      </c>
      <c r="CYW23">
        <v>0.09042357661791922</v>
      </c>
      <c r="CYX23">
        <v>3.092193167496722</v>
      </c>
      <c r="CYY23">
        <v>2.505161502674584E-05</v>
      </c>
      <c r="CZC23">
        <v>-2.9094087083038</v>
      </c>
      <c r="CZD23">
        <v>0.09033123553687127</v>
      </c>
      <c r="CZE23">
        <v>5.410336480382283E-07</v>
      </c>
      <c r="CZI23">
        <v>9.171109842993722</v>
      </c>
      <c r="CZJ23">
        <v>12.16909685320637</v>
      </c>
      <c r="CZK23">
        <v>3.24170230720172E-05</v>
      </c>
      <c r="CZL23">
        <v>2.518386253948369</v>
      </c>
      <c r="CZM23">
        <v>5.517016347165325</v>
      </c>
      <c r="CZN23">
        <v>1.501315675385296E-05</v>
      </c>
      <c r="CZO23">
        <v>2.783437533828911</v>
      </c>
      <c r="CZP23">
        <v>5.782118654775471</v>
      </c>
      <c r="CZQ23">
        <v>1.3915535660817E-05</v>
      </c>
      <c r="CZU23">
        <v>-7.514004097826172</v>
      </c>
      <c r="CZV23">
        <v>-4.5065095164886</v>
      </c>
      <c r="CZW23">
        <v>0.0004493499954038832</v>
      </c>
      <c r="DAA23">
        <v>1.064823862712176</v>
      </c>
      <c r="DAB23">
        <v>4.063506584426761</v>
      </c>
      <c r="DAC23">
        <v>1.388177664978721E-05</v>
      </c>
      <c r="DAG23">
        <v>-5.55938675848528</v>
      </c>
      <c r="DAH23">
        <v>-2.542610641198154</v>
      </c>
      <c r="DAI23">
        <v>0.002251504889851239</v>
      </c>
      <c r="DAJ23">
        <v>5.90224953556184</v>
      </c>
      <c r="DAK23">
        <v>8.90502047784585</v>
      </c>
      <c r="DAL23">
        <v>6.142496913055005E-05</v>
      </c>
      <c r="DAP23">
        <v>-3.36119310635428</v>
      </c>
      <c r="DAQ23">
        <v>-0.3625218611614839</v>
      </c>
      <c r="DAR23">
        <v>1.412471470133866E-05</v>
      </c>
      <c r="DAY23">
        <v>-4.382076305584011</v>
      </c>
      <c r="DAZ23">
        <v>-1.38053864077676</v>
      </c>
      <c r="DBA23">
        <v>1.891530447566424E-05</v>
      </c>
      <c r="DBB23">
        <v>-6.994218683381672</v>
      </c>
      <c r="DBC23">
        <v>-3.995353355487122</v>
      </c>
      <c r="DBD23">
        <v>1.029984629508941E-05</v>
      </c>
      <c r="DBE23">
        <v>-1.064972021422451</v>
      </c>
      <c r="DBF23">
        <v>1.937618545132261</v>
      </c>
      <c r="DBG23">
        <v>5.368828059514443E-05</v>
      </c>
      <c r="DBH23">
        <v>-0.4517942518648055</v>
      </c>
      <c r="DBI23">
        <v>2.547560637292131</v>
      </c>
      <c r="DBJ23">
        <v>3.329343998701486E-06</v>
      </c>
      <c r="DBK23">
        <v>7.149615613767969</v>
      </c>
      <c r="DBL23">
        <v>10.15168886309584</v>
      </c>
      <c r="DBM23">
        <v>3.438690220403755E-05</v>
      </c>
      <c r="DBN23">
        <v>-8.121223154613601</v>
      </c>
      <c r="DBO23">
        <v>-5.119083546767015</v>
      </c>
      <c r="DBP23">
        <v>3.662337389738133E-05</v>
      </c>
      <c r="DBQ23">
        <v>-3.260604978855956</v>
      </c>
      <c r="DBR23">
        <v>-0.2576870820142881</v>
      </c>
      <c r="DBS23">
        <v>6.811297582893337E-05</v>
      </c>
      <c r="DBW23">
        <v>8.514267697746815</v>
      </c>
      <c r="DBX23">
        <v>11.51585948389149</v>
      </c>
      <c r="DBY23">
        <v>2.027026504292215E-05</v>
      </c>
      <c r="DBZ23">
        <v>-8.359411635156034</v>
      </c>
      <c r="DCA23">
        <v>-5.37155589212264</v>
      </c>
      <c r="DCB23">
        <v>0.001179863818167566</v>
      </c>
      <c r="DCC23">
        <v>-8.809918755389237</v>
      </c>
      <c r="DCD23">
        <v>-5.813469228635404</v>
      </c>
      <c r="DCE23">
        <v>0.0001008468821739985</v>
      </c>
      <c r="DCF23">
        <v>-6.571206701571647</v>
      </c>
      <c r="DCG23">
        <v>-3.567814761156415</v>
      </c>
      <c r="DCH23">
        <v>9.204207824387675E-05</v>
      </c>
      <c r="DCI23">
        <v>6.084464224568725</v>
      </c>
      <c r="DCJ23">
        <v>9.08325825736879</v>
      </c>
      <c r="DCK23">
        <v>1.16348550985512E-05</v>
      </c>
      <c r="DCL23">
        <v>0.5908530021024748</v>
      </c>
      <c r="DCM23">
        <v>3.593129439146113</v>
      </c>
      <c r="DCN23">
        <v>4.145732490917458E-05</v>
      </c>
      <c r="DCO23">
        <v>0.3737948438018309</v>
      </c>
      <c r="DCP23">
        <v>3.374948062276352</v>
      </c>
      <c r="DCQ23">
        <v>1.063930279981419E-05</v>
      </c>
      <c r="DCU23">
        <v>0.05418361229385185</v>
      </c>
      <c r="DCV23">
        <v>3.05958306566225</v>
      </c>
      <c r="DCW23">
        <v>0.0002332327734200437</v>
      </c>
      <c r="DCX23">
        <v>-0.203246489301454</v>
      </c>
      <c r="DCY23">
        <v>2.784603948501761</v>
      </c>
      <c r="DCZ23">
        <v>0.001180894892588309</v>
      </c>
      <c r="DDA23">
        <v>3.662671116408674</v>
      </c>
      <c r="DDB23">
        <v>6.673111843004179</v>
      </c>
      <c r="DDC23">
        <v>0.0008720701747366261</v>
      </c>
      <c r="DDG23">
        <v>-1.799747773674882</v>
      </c>
      <c r="DDH23">
        <v>1.190104107538505</v>
      </c>
      <c r="DDI23">
        <v>0.0008238745192576675</v>
      </c>
      <c r="DDM23">
        <v>-5.531166886114589</v>
      </c>
      <c r="DDN23">
        <v>-2.533672762327634</v>
      </c>
      <c r="DDO23">
        <v>5.023532476085535E-05</v>
      </c>
      <c r="DDP23">
        <v>0.05372982915336599</v>
      </c>
      <c r="DDQ23">
        <v>3.04738434250662</v>
      </c>
      <c r="DDR23">
        <v>0.0003221216062723052</v>
      </c>
      <c r="DDS23">
        <v>-4.023473389885043</v>
      </c>
      <c r="DDT23">
        <v>-1.021722335755634</v>
      </c>
      <c r="DDU23">
        <v>2.452952451293797E-05</v>
      </c>
      <c r="DDV23">
        <v>-8.079041207703334</v>
      </c>
      <c r="DDW23">
        <v>-5.079759793531619</v>
      </c>
      <c r="DDX23">
        <v>4.130924740901307E-06</v>
      </c>
      <c r="DDY23">
        <v>-5.691624937800266</v>
      </c>
      <c r="DDZ23">
        <v>-2.68993521380744</v>
      </c>
      <c r="DEA23">
        <v>2.284133737544175E-05</v>
      </c>
      <c r="DEE23">
        <v>5.508242695965221</v>
      </c>
      <c r="DEF23">
        <v>8.509755013528162</v>
      </c>
      <c r="DEG23">
        <v>1.829683528944412E-05</v>
      </c>
      <c r="DEH23">
        <v>-7.637295133842972</v>
      </c>
      <c r="DEI23">
        <v>-4.634784840979481</v>
      </c>
      <c r="DEJ23">
        <v>5.041256208394288E-05</v>
      </c>
      <c r="DEN23">
        <v>6.221697816966857</v>
      </c>
      <c r="DEO23">
        <v>9.22929274408262</v>
      </c>
      <c r="DEP23">
        <v>0.0004614633431501159</v>
      </c>
      <c r="DEQ23">
        <v>-6.186418509710394</v>
      </c>
      <c r="DER23">
        <v>-3.190054889471002</v>
      </c>
      <c r="DES23">
        <v>0.0001057860621069044</v>
      </c>
      <c r="DET23">
        <v>2.263569081258037</v>
      </c>
      <c r="DEU23">
        <v>5.26809032964454</v>
      </c>
      <c r="DEV23">
        <v>0.0001635334957796419</v>
      </c>
      <c r="DEW23">
        <v>0.9641008960640471</v>
      </c>
      <c r="DEX23">
        <v>3.953590176610923</v>
      </c>
      <c r="DEY23">
        <v>0.0008838017873781943</v>
      </c>
      <c r="DFC23">
        <v>2.836855833744673</v>
      </c>
      <c r="DFD23">
        <v>5.833576193753593</v>
      </c>
      <c r="DFE23">
        <v>8.604830776876165E-05</v>
      </c>
      <c r="DFF23">
        <v>5.262362429820942</v>
      </c>
      <c r="DFG23">
        <v>8.263246021895005</v>
      </c>
      <c r="DFH23">
        <v>6.245879626783008E-06</v>
      </c>
      <c r="DFI23">
        <v>8.216916024211395</v>
      </c>
      <c r="DFJ23">
        <v>11.21414574309519</v>
      </c>
      <c r="DFK23">
        <v>6.139565970253073E-05</v>
      </c>
      <c r="DFL23">
        <v>-4.73627707037208</v>
      </c>
      <c r="DFM23">
        <v>-1.737546862138293</v>
      </c>
      <c r="DFN23">
        <v>1.289896903634319E-05</v>
      </c>
      <c r="DFX23">
        <v>-9.479602941380682</v>
      </c>
      <c r="DFY23">
        <v>-6.486178207004279</v>
      </c>
      <c r="DFZ23">
        <v>0.0003458729441669104</v>
      </c>
      <c r="DGA23">
        <v>5.121233160067373</v>
      </c>
      <c r="DGB23">
        <v>8.123404932575545</v>
      </c>
      <c r="DGC23">
        <v>3.77327666180066E-05</v>
      </c>
      <c r="DGD23">
        <v>-3.503625428317201</v>
      </c>
      <c r="DGE23">
        <v>-0.5151072149936287</v>
      </c>
      <c r="DGF23">
        <v>0.001054651402263969</v>
      </c>
      <c r="DGG23">
        <v>-1.469798200541001</v>
      </c>
      <c r="DGH23">
        <v>1.525985459710389</v>
      </c>
      <c r="DGI23">
        <v>0.000142220167005648</v>
      </c>
      <c r="DGY23">
        <v>-0.8688711567354422</v>
      </c>
      <c r="DGZ23">
        <v>2.134500016173685</v>
      </c>
      <c r="DHA23">
        <v>9.091845426587993E-05</v>
      </c>
      <c r="DHB23">
        <v>-5.432757093205438</v>
      </c>
      <c r="DHC23">
        <v>-2.434133918805326</v>
      </c>
      <c r="DHD23">
        <v>1.51651898600568E-05</v>
      </c>
      <c r="DHE23">
        <v>1.545629578425856</v>
      </c>
      <c r="DHF23">
        <v>4.548132263423917</v>
      </c>
      <c r="DHG23">
        <v>5.010745759618115E-05</v>
      </c>
      <c r="DHK23">
        <v>-8.378620632880413</v>
      </c>
      <c r="DHL23">
        <v>-5.376136018410874</v>
      </c>
      <c r="DHM23">
        <v>4.938647249794774E-05</v>
      </c>
      <c r="DHN23">
        <v>0.8149654312306978</v>
      </c>
      <c r="DHO23">
        <v>3.803861355913017</v>
      </c>
      <c r="DHP23">
        <v>0.0009864039092858563</v>
      </c>
      <c r="DHQ23">
        <v>-7.412705064149032</v>
      </c>
      <c r="DHR23">
        <v>-4.410323962883687</v>
      </c>
      <c r="DHS23">
        <v>4.53571458866276E-05</v>
      </c>
      <c r="DHW23">
        <v>-8.942531161230157</v>
      </c>
      <c r="DHX23">
        <v>-5.940483912226225</v>
      </c>
      <c r="DHY23">
        <v>3.352982787281344E-05</v>
      </c>
      <c r="DIC23">
        <v>5.415471465294567</v>
      </c>
      <c r="DID23">
        <v>8.418023022055118</v>
      </c>
      <c r="DIE23">
        <v>5.208353521854298E-05</v>
      </c>
      <c r="DIF23">
        <v>-8.024296083540431</v>
      </c>
      <c r="DIG23">
        <v>-5.026585785197026</v>
      </c>
      <c r="DIH23">
        <v>4.194186940972046E-05</v>
      </c>
      <c r="DIL23">
        <v>-10.36314994698673</v>
      </c>
      <c r="DIM23">
        <v>-7.364339405487841</v>
      </c>
      <c r="DIN23">
        <v>1.131849220687039E-05</v>
      </c>
      <c r="DIR23">
        <v>3.814800690389981</v>
      </c>
      <c r="DIS23">
        <v>6.816939142653168</v>
      </c>
      <c r="DIT23">
        <v>3.658382465543251E-05</v>
      </c>
      <c r="DIU23">
        <v>8.479015298672159</v>
      </c>
      <c r="DIV23">
        <v>11.47667573595415</v>
      </c>
      <c r="DIW23">
        <v>4.378842969188787E-05</v>
      </c>
      <c r="DIX23">
        <v>1.935147423133475</v>
      </c>
      <c r="DIY23">
        <v>4.938137911171632</v>
      </c>
      <c r="DIZ23">
        <v>7.154414965086179E-05</v>
      </c>
      <c r="DJG23">
        <v>-5.054525876512097</v>
      </c>
      <c r="DJH23">
        <v>-2.057262463047044</v>
      </c>
      <c r="DJI23">
        <v>5.991124690606057E-05</v>
      </c>
      <c r="DJS23">
        <v>-3.8221735626119</v>
      </c>
      <c r="DJT23">
        <v>-0.8276240670025146</v>
      </c>
      <c r="DJU23">
        <v>0.0002376639848969272</v>
      </c>
      <c r="DKE23">
        <v>-5.443946618524576</v>
      </c>
      <c r="DKF23">
        <v>-2.435580122168655</v>
      </c>
      <c r="DKG23">
        <v>0.0005599860901890428</v>
      </c>
    </row>
    <row r="24" spans="1:3000">
      <c r="A24">
        <v>-7.512470685533724</v>
      </c>
      <c r="B24">
        <v>-4.516012504080456</v>
      </c>
      <c r="C24">
        <v>0.0001003558289437964</v>
      </c>
      <c r="J24">
        <v>5.307519036127881</v>
      </c>
      <c r="K24">
        <v>8.302050365110393</v>
      </c>
      <c r="L24">
        <v>0.0002392509015801294</v>
      </c>
      <c r="M24">
        <v>4.632042433750834</v>
      </c>
      <c r="N24">
        <v>7.628846574903122</v>
      </c>
      <c r="O24">
        <v>8.170811019598729E-05</v>
      </c>
      <c r="P24">
        <v>5.589035288476262</v>
      </c>
      <c r="Q24">
        <v>8.587683311279537</v>
      </c>
      <c r="R24">
        <v>1.462273872369534E-05</v>
      </c>
      <c r="S24">
        <v>1.283537597832831</v>
      </c>
      <c r="T24">
        <v>4.284041504969528</v>
      </c>
      <c r="U24">
        <v>2.031379219309874E-06</v>
      </c>
      <c r="V24">
        <v>-7.547637570155805</v>
      </c>
      <c r="W24">
        <v>-4.552563944835756</v>
      </c>
      <c r="X24">
        <v>0.00019415333989805</v>
      </c>
      <c r="AB24">
        <v>-2.350389648507552</v>
      </c>
      <c r="AC24">
        <v>0.6507149666272868</v>
      </c>
      <c r="AD24">
        <v>9.761396768920191E-06</v>
      </c>
      <c r="AK24">
        <v>1.34495738662025</v>
      </c>
      <c r="AL24">
        <v>4.345433677532487</v>
      </c>
      <c r="AM24">
        <v>1.814824264635571E-06</v>
      </c>
      <c r="AT24">
        <v>-2.657923528454404</v>
      </c>
      <c r="AU24">
        <v>0.3385833246011136</v>
      </c>
      <c r="AV24">
        <v>9.761660460595739E-05</v>
      </c>
      <c r="BR24">
        <v>2.3443206350512</v>
      </c>
      <c r="BS24">
        <v>5.34546825753953</v>
      </c>
      <c r="BT24">
        <v>1.053629900577005E-05</v>
      </c>
      <c r="BU24">
        <v>-10.61634824048505</v>
      </c>
      <c r="BV24">
        <v>-7.622548624271947</v>
      </c>
      <c r="BW24">
        <v>0.0003075580728389754</v>
      </c>
      <c r="BX24">
        <v>3.249908444830984</v>
      </c>
      <c r="BY24">
        <v>6.251420958598902</v>
      </c>
      <c r="BZ24">
        <v>1.830158318514145E-05</v>
      </c>
      <c r="CD24">
        <v>-4.532277275811279</v>
      </c>
      <c r="CE24">
        <v>-1.530961139125036</v>
      </c>
      <c r="CF24">
        <v>1.385772621501347E-05</v>
      </c>
      <c r="CJ24">
        <v>4.585485641672897</v>
      </c>
      <c r="CK24">
        <v>7.583731591221756</v>
      </c>
      <c r="CL24">
        <v>2.46135438811857E-05</v>
      </c>
      <c r="CM24">
        <v>-11.778571657258</v>
      </c>
      <c r="CN24">
        <v>-8.780318339431997</v>
      </c>
      <c r="CO24">
        <v>2.440718893564889E-05</v>
      </c>
      <c r="CS24">
        <v>-5.202279704907712</v>
      </c>
      <c r="CT24">
        <v>-2.177714687927357</v>
      </c>
      <c r="CU24">
        <v>0.004827520473960976</v>
      </c>
      <c r="CY24">
        <v>-3.766541311664283</v>
      </c>
      <c r="CZ24">
        <v>-0.7714077865966512</v>
      </c>
      <c r="DA24">
        <v>0.0001894606261389224</v>
      </c>
      <c r="DB24">
        <v>1.295947245932175</v>
      </c>
      <c r="DC24">
        <v>4.232688301971775</v>
      </c>
      <c r="DD24">
        <v>0.0320135519278801</v>
      </c>
      <c r="DE24">
        <v>-3.781347971516765</v>
      </c>
      <c r="DF24">
        <v>-0.7730066235284625</v>
      </c>
      <c r="DG24">
        <v>0.0005566246900957016</v>
      </c>
      <c r="DH24">
        <v>-1.61001102462714</v>
      </c>
      <c r="DI24">
        <v>1.391118156120583</v>
      </c>
      <c r="DJ24">
        <v>1.020039328822121E-05</v>
      </c>
      <c r="DK24">
        <v>0.08929512856442279</v>
      </c>
      <c r="DL24">
        <v>3.093378587837331</v>
      </c>
      <c r="DM24">
        <v>0.0001333971170680002</v>
      </c>
      <c r="EC24">
        <v>-4.484684905327748</v>
      </c>
      <c r="ED24">
        <v>-1.4870506014587</v>
      </c>
      <c r="EE24">
        <v>4.477214547201639E-05</v>
      </c>
      <c r="EI24">
        <v>7.041059360558138</v>
      </c>
      <c r="EJ24">
        <v>10.03808366197379</v>
      </c>
      <c r="EK24">
        <v>7.083825651928871E-05</v>
      </c>
      <c r="ER24">
        <v>-1.220932106378586</v>
      </c>
      <c r="ES24">
        <v>1.784571599427303</v>
      </c>
      <c r="ET24">
        <v>0.0002423262207821607</v>
      </c>
      <c r="EU24">
        <v>-5.413352342780028</v>
      </c>
      <c r="EV24">
        <v>-2.414655468832148</v>
      </c>
      <c r="EW24">
        <v>1.358510006171818E-05</v>
      </c>
      <c r="FA24">
        <v>-8.674652375089783</v>
      </c>
      <c r="FB24">
        <v>-5.676974216490624</v>
      </c>
      <c r="FC24">
        <v>4.312757992526681E-05</v>
      </c>
      <c r="FG24">
        <v>-4.337051406413903</v>
      </c>
      <c r="FH24">
        <v>-1.340350433827654</v>
      </c>
      <c r="FI24">
        <v>8.706865501344425E-05</v>
      </c>
      <c r="FJ24">
        <v>-5.160521419304883</v>
      </c>
      <c r="FK24">
        <v>-2.161885669247002</v>
      </c>
      <c r="FL24">
        <v>1.488942323656702E-05</v>
      </c>
      <c r="FP24">
        <v>6.106030103526265</v>
      </c>
      <c r="FQ24">
        <v>9.101661953307405</v>
      </c>
      <c r="FR24">
        <v>0.0001526458906762716</v>
      </c>
      <c r="FS24">
        <v>0.8297195768888563</v>
      </c>
      <c r="FT24">
        <v>3.826581274034075</v>
      </c>
      <c r="FU24">
        <v>7.879155846661845E-05</v>
      </c>
      <c r="GT24">
        <v>-9.497271597060937</v>
      </c>
      <c r="GU24">
        <v>-6.50229003881528</v>
      </c>
      <c r="GV24">
        <v>0.0002014780611338718</v>
      </c>
      <c r="GZ24">
        <v>-0.2427917630805021</v>
      </c>
      <c r="HA24">
        <v>2.752298551046545</v>
      </c>
      <c r="HB24">
        <v>0.0001928401229685711</v>
      </c>
      <c r="HC24">
        <v>-12.2427319805602</v>
      </c>
      <c r="HD24">
        <v>-9.239836867071586</v>
      </c>
      <c r="HE24">
        <v>6.70534568956655E-05</v>
      </c>
      <c r="HO24">
        <v>3.183315137896165</v>
      </c>
      <c r="HP24">
        <v>6.181533180372081</v>
      </c>
      <c r="HQ24">
        <v>2.540298094111186E-05</v>
      </c>
      <c r="HU24">
        <v>-9.850495796788602</v>
      </c>
      <c r="HV24">
        <v>-6.852152286454889</v>
      </c>
      <c r="HW24">
        <v>2.195166411614135E-05</v>
      </c>
      <c r="HX24">
        <v>4.044329395016293</v>
      </c>
      <c r="HY24">
        <v>7.038269301506212</v>
      </c>
      <c r="HZ24">
        <v>0.0002937978668074251</v>
      </c>
      <c r="IA24">
        <v>-0.8399318109915432</v>
      </c>
      <c r="IB24">
        <v>2.155272184502612</v>
      </c>
      <c r="IC24">
        <v>0.0001840132737606373</v>
      </c>
      <c r="IM24">
        <v>2.635191479149984</v>
      </c>
      <c r="IN24">
        <v>5.633770121115143</v>
      </c>
      <c r="IO24">
        <v>1.616206930565661E-05</v>
      </c>
      <c r="IP24">
        <v>0.7239202511037242</v>
      </c>
      <c r="IQ24">
        <v>3.725503267563997</v>
      </c>
      <c r="IR24">
        <v>2.004752890794607E-05</v>
      </c>
      <c r="IY24">
        <v>-3.41189157151118</v>
      </c>
      <c r="IZ24">
        <v>-0.4165405179445316</v>
      </c>
      <c r="JA24">
        <v>0.0001729016235213531</v>
      </c>
      <c r="JB24">
        <v>-9.898686393249781</v>
      </c>
      <c r="JC24">
        <v>-6.898299263280019</v>
      </c>
      <c r="JD24">
        <v>1.198956907903286E-06</v>
      </c>
      <c r="JH24">
        <v>1.309883252585818</v>
      </c>
      <c r="JI24">
        <v>4.31138534848246</v>
      </c>
      <c r="JJ24">
        <v>1.805033666167167E-05</v>
      </c>
      <c r="JK24">
        <v>-2.635730405179125</v>
      </c>
      <c r="JL24">
        <v>0.3636647332664407</v>
      </c>
      <c r="JM24">
        <v>2.926860000267755E-06</v>
      </c>
      <c r="JN24">
        <v>-2.687072532553247</v>
      </c>
      <c r="JO24">
        <v>0.3166675078343222</v>
      </c>
      <c r="JP24">
        <v>0.0001119032168052001</v>
      </c>
      <c r="JT24">
        <v>-10.81682582540227</v>
      </c>
      <c r="JU24">
        <v>-7.809820958638137</v>
      </c>
      <c r="JV24">
        <v>0.000392545267066306</v>
      </c>
      <c r="JZ24">
        <v>-2.228922932204872</v>
      </c>
      <c r="KA24">
        <v>0.7684200083572811</v>
      </c>
      <c r="KB24">
        <v>5.647971885002388E-05</v>
      </c>
      <c r="KC24">
        <v>-11.15085477895235</v>
      </c>
      <c r="KD24">
        <v>-8.153479768053545</v>
      </c>
      <c r="KE24">
        <v>5.512454225105247E-05</v>
      </c>
      <c r="KI24">
        <v>1.829538987493196</v>
      </c>
      <c r="KJ24">
        <v>4.797392197652618</v>
      </c>
      <c r="KK24">
        <v>0.008267328776434229</v>
      </c>
      <c r="KL24">
        <v>9.426952777075163</v>
      </c>
      <c r="KM24">
        <v>12.43158050536454</v>
      </c>
      <c r="KN24">
        <v>0.0001713269529626289</v>
      </c>
      <c r="KR24">
        <v>4.447192433515387</v>
      </c>
      <c r="KS24">
        <v>7.442443660695852</v>
      </c>
      <c r="KT24">
        <v>0.0001804067463324864</v>
      </c>
      <c r="KX24">
        <v>8.15291646679983</v>
      </c>
      <c r="KY24">
        <v>11.15052717159223</v>
      </c>
      <c r="KZ24">
        <v>4.566985271240221E-05</v>
      </c>
      <c r="LG24">
        <v>-6.510890609834506</v>
      </c>
      <c r="LH24">
        <v>-3.509345426599174</v>
      </c>
      <c r="LI24">
        <v>1.910072984601769E-05</v>
      </c>
      <c r="LM24">
        <v>3.845788414371385</v>
      </c>
      <c r="LN24">
        <v>6.849615229626188</v>
      </c>
      <c r="LO24">
        <v>0.0001171561199551909</v>
      </c>
      <c r="LS24">
        <v>-2.492353546105231</v>
      </c>
      <c r="LT24">
        <v>0.5106327765504614</v>
      </c>
      <c r="LU24">
        <v>7.134498403120981E-05</v>
      </c>
      <c r="LV24">
        <v>-0.7915060206452831</v>
      </c>
      <c r="LW24">
        <v>2.207736603250269</v>
      </c>
      <c r="LX24">
        <v>4.588948508712424E-06</v>
      </c>
      <c r="ME24">
        <v>0.4575618679266379</v>
      </c>
      <c r="MF24">
        <v>3.460798467040524</v>
      </c>
      <c r="MG24">
        <v>8.380459059205345E-05</v>
      </c>
      <c r="MH24">
        <v>-8.652659207704405</v>
      </c>
      <c r="MI24">
        <v>-5.656552751060249</v>
      </c>
      <c r="MJ24">
        <v>0.0001212774389107246</v>
      </c>
      <c r="MT24">
        <v>-3.499315723672849</v>
      </c>
      <c r="MU24">
        <v>-0.5027503359018537</v>
      </c>
      <c r="MV24">
        <v>9.437248930903254E-05</v>
      </c>
      <c r="MZ24">
        <v>2.375345723627981</v>
      </c>
      <c r="NA24">
        <v>5.373527085980048</v>
      </c>
      <c r="NB24">
        <v>2.645954315582764E-05</v>
      </c>
      <c r="NC24">
        <v>1.066288476573185</v>
      </c>
      <c r="ND24">
        <v>4.068824964201528</v>
      </c>
      <c r="NE24">
        <v>5.147015590990211E-05</v>
      </c>
      <c r="NF24">
        <v>-3.943788365454444</v>
      </c>
      <c r="NG24">
        <v>-0.9477330490748076</v>
      </c>
      <c r="NH24">
        <v>0.0001244842309181469</v>
      </c>
      <c r="NI24">
        <v>5.730804517762934</v>
      </c>
      <c r="NJ24">
        <v>8.706425576215967</v>
      </c>
      <c r="NK24">
        <v>0.004754662327603497</v>
      </c>
      <c r="NL24">
        <v>2.710043568566937</v>
      </c>
      <c r="NM24">
        <v>5.704361664143567</v>
      </c>
      <c r="NN24">
        <v>0.0002582723030104541</v>
      </c>
      <c r="NO24">
        <v>-11.67123579887656</v>
      </c>
      <c r="NP24">
        <v>-8.672897018993888</v>
      </c>
      <c r="NQ24">
        <v>2.2077218225753E-05</v>
      </c>
      <c r="NX24">
        <v>-2.409483746466495</v>
      </c>
      <c r="NY24">
        <v>0.5897024475859046</v>
      </c>
      <c r="NZ24">
        <v>5.29824096279523E-06</v>
      </c>
      <c r="OJ24">
        <v>5.852220901525521</v>
      </c>
      <c r="OK24">
        <v>8.850118367388507</v>
      </c>
      <c r="OL24">
        <v>3.536519837845872E-05</v>
      </c>
      <c r="OY24">
        <v>3.526336229616686</v>
      </c>
      <c r="OZ24">
        <v>6.530598839549535</v>
      </c>
      <c r="PA24">
        <v>0.0001453587475170059</v>
      </c>
      <c r="PB24">
        <v>0.8524539992975153</v>
      </c>
      <c r="PC24">
        <v>3.851368285577282</v>
      </c>
      <c r="PD24">
        <v>9.430194258416007E-06</v>
      </c>
      <c r="PH24">
        <v>-5.099317282009767</v>
      </c>
      <c r="PI24">
        <v>-2.101904803665792</v>
      </c>
      <c r="PJ24">
        <v>5.356214656321188E-05</v>
      </c>
      <c r="PK24">
        <v>-7.363147545255019</v>
      </c>
      <c r="PL24">
        <v>-4.360002636415232</v>
      </c>
      <c r="PM24">
        <v>7.912361288453077E-05</v>
      </c>
      <c r="PN24">
        <v>1.322061094982246</v>
      </c>
      <c r="PO24">
        <v>4.330909810221534</v>
      </c>
      <c r="PP24">
        <v>0.0006263980910881537</v>
      </c>
      <c r="PQ24">
        <v>1.247032060795687</v>
      </c>
      <c r="PR24">
        <v>4.249467187317842</v>
      </c>
      <c r="PS24">
        <v>4.743872943124527E-05</v>
      </c>
      <c r="PW24">
        <v>-1.671387722382862</v>
      </c>
      <c r="PX24">
        <v>1.324526969830138</v>
      </c>
      <c r="PY24">
        <v>0.0001335179177161684</v>
      </c>
      <c r="QC24">
        <v>5.941835220415243</v>
      </c>
      <c r="QD24">
        <v>8.94455525258264</v>
      </c>
      <c r="QE24">
        <v>5.918859993342541E-05</v>
      </c>
      <c r="QF24">
        <v>-5.099425462976616</v>
      </c>
      <c r="QG24">
        <v>-2.100054154789898</v>
      </c>
      <c r="QH24">
        <v>3.162027168698683E-06</v>
      </c>
      <c r="QO24">
        <v>2.501951921795983</v>
      </c>
      <c r="QP24">
        <v>5.498929642335367</v>
      </c>
      <c r="QQ24">
        <v>7.307338510449371E-05</v>
      </c>
      <c r="QR24">
        <v>8.68728242363906</v>
      </c>
      <c r="QS24">
        <v>11.68894654160485</v>
      </c>
      <c r="QT24">
        <v>2.215430883251806E-05</v>
      </c>
      <c r="QU24">
        <v>-6.6886544707045</v>
      </c>
      <c r="QV24">
        <v>-3.68570218000715</v>
      </c>
      <c r="QW24">
        <v>6.972816289326597E-05</v>
      </c>
      <c r="QX24">
        <v>6.781857713541777</v>
      </c>
      <c r="QY24">
        <v>9.7809307014811</v>
      </c>
      <c r="QZ24">
        <v>6.874810885122003E-06</v>
      </c>
      <c r="RD24">
        <v>-2.420402068828796</v>
      </c>
      <c r="RE24">
        <v>0.5781235478300044</v>
      </c>
      <c r="RF24">
        <v>1.739044989445629E-05</v>
      </c>
      <c r="RP24">
        <v>6.604957271421606</v>
      </c>
      <c r="RQ24">
        <v>9.624554873286595</v>
      </c>
      <c r="RR24">
        <v>0.003072527990868977</v>
      </c>
      <c r="SE24">
        <v>9.223005958654841</v>
      </c>
      <c r="SF24">
        <v>12.22851631958503</v>
      </c>
      <c r="SG24">
        <v>0.0002429126206473898</v>
      </c>
      <c r="SH24">
        <v>-9.854741765388637</v>
      </c>
      <c r="SI24">
        <v>-6.872299090499579</v>
      </c>
      <c r="SJ24">
        <v>0.002466077320410701</v>
      </c>
      <c r="TF24">
        <v>6.724628941871948</v>
      </c>
      <c r="TG24">
        <v>9.725898628327108</v>
      </c>
      <c r="TH24">
        <v>1.289682955535244E-05</v>
      </c>
      <c r="TO24">
        <v>-5.907987940784168</v>
      </c>
      <c r="TP24">
        <v>-2.90551000107736</v>
      </c>
      <c r="TQ24">
        <v>4.912148152461397E-05</v>
      </c>
      <c r="TR24">
        <v>2.000839817341558</v>
      </c>
      <c r="TS24">
        <v>4.998488254166805</v>
      </c>
      <c r="TT24">
        <v>4.423879491883701E-05</v>
      </c>
      <c r="TX24">
        <v>2.63146254680982</v>
      </c>
      <c r="TY24">
        <v>5.635472010536154</v>
      </c>
      <c r="TZ24">
        <v>0.0001286063949823431</v>
      </c>
      <c r="UA24">
        <v>-7.096611386145341</v>
      </c>
      <c r="UB24">
        <v>-4.103747407020634</v>
      </c>
      <c r="UC24">
        <v>0.0004073823514609998</v>
      </c>
      <c r="UD24">
        <v>2.679537426479195</v>
      </c>
      <c r="UE24">
        <v>5.678341872750613</v>
      </c>
      <c r="UF24">
        <v>1.143478974342204E-05</v>
      </c>
      <c r="UJ24">
        <v>7.39704137714103</v>
      </c>
      <c r="UK24">
        <v>10.39181960894239</v>
      </c>
      <c r="UL24">
        <v>0.0002181349049626574</v>
      </c>
      <c r="UM24">
        <v>-6.070563851194192</v>
      </c>
      <c r="UN24">
        <v>-3.068128090740736</v>
      </c>
      <c r="UO24">
        <v>4.746343189297673E-05</v>
      </c>
      <c r="US24">
        <v>7.629324730114841</v>
      </c>
      <c r="UT24">
        <v>10.64347906165627</v>
      </c>
      <c r="UU24">
        <v>0.001602760811076423</v>
      </c>
      <c r="VH24">
        <v>-4.383092586585542</v>
      </c>
      <c r="VI24">
        <v>-1.375148069814919</v>
      </c>
      <c r="VJ24">
        <v>0.0005049227737497824</v>
      </c>
      <c r="VK24">
        <v>5.357509360877413</v>
      </c>
      <c r="VL24">
        <v>8.361369217893625</v>
      </c>
      <c r="VM24">
        <v>0.0001191879694848114</v>
      </c>
      <c r="VN24">
        <v>7.710035387900367</v>
      </c>
      <c r="VO24">
        <v>10.70014797627073</v>
      </c>
      <c r="VP24">
        <v>0.000782087269871754</v>
      </c>
      <c r="WF24">
        <v>7.452240797100436</v>
      </c>
      <c r="WG24">
        <v>10.44823593835016</v>
      </c>
      <c r="WH24">
        <v>0.0001283111488773767</v>
      </c>
      <c r="WI24">
        <v>-8.71099897976884</v>
      </c>
      <c r="WJ24">
        <v>-5.712895526468635</v>
      </c>
      <c r="WK24">
        <v>2.877511507602977E-05</v>
      </c>
      <c r="WR24">
        <v>-5.706301902494873</v>
      </c>
      <c r="WS24">
        <v>-2.704504122146551</v>
      </c>
      <c r="WT24">
        <v>2.585611344652159E-05</v>
      </c>
      <c r="WU24">
        <v>-6.070153312952058</v>
      </c>
      <c r="WV24">
        <v>-3.061454769564507</v>
      </c>
      <c r="WW24">
        <v>0.0006053172565208956</v>
      </c>
      <c r="WX24">
        <v>-13.04021604315925</v>
      </c>
      <c r="WY24">
        <v>-10.05789010776708</v>
      </c>
      <c r="WZ24">
        <v>0.002498980478093913</v>
      </c>
      <c r="XD24">
        <v>1.201476828955982</v>
      </c>
      <c r="XE24">
        <v>4.205955463180112</v>
      </c>
      <c r="XF24">
        <v>0.000160465316108442</v>
      </c>
      <c r="XG24">
        <v>1.169140840551695</v>
      </c>
      <c r="XH24">
        <v>4.171358266772341</v>
      </c>
      <c r="XI24">
        <v>3.933583235206019E-05</v>
      </c>
      <c r="XJ24">
        <v>5.473042284693716</v>
      </c>
      <c r="XK24">
        <v>8.480137736845871</v>
      </c>
      <c r="XL24">
        <v>0.0004027635299481066</v>
      </c>
      <c r="XM24">
        <v>6.810957798759766</v>
      </c>
      <c r="XN24">
        <v>9.807346855105941</v>
      </c>
      <c r="XO24">
        <v>0.0001043113125688164</v>
      </c>
      <c r="XS24">
        <v>-0.4599793529716678</v>
      </c>
      <c r="XT24">
        <v>2.543305604115286</v>
      </c>
      <c r="XU24">
        <v>8.632754450500992E-05</v>
      </c>
      <c r="XY24">
        <v>-9.248460378445214</v>
      </c>
      <c r="XZ24">
        <v>-6.245193960734986</v>
      </c>
      <c r="YA24">
        <v>8.535587726153822E-05</v>
      </c>
      <c r="YE24">
        <v>2.822289951369856</v>
      </c>
      <c r="YF24">
        <v>5.809961778173656</v>
      </c>
      <c r="YG24">
        <v>0.001215870834844153</v>
      </c>
      <c r="YH24">
        <v>-3.571274361259232</v>
      </c>
      <c r="YI24">
        <v>-0.5751110473043005</v>
      </c>
      <c r="YJ24">
        <v>0.0001177612784673859</v>
      </c>
      <c r="YK24">
        <v>-9.493825212913166</v>
      </c>
      <c r="YL24">
        <v>-6.49848901803256</v>
      </c>
      <c r="YM24">
        <v>0.0001740086255334949</v>
      </c>
      <c r="YN24">
        <v>1.020079629501087</v>
      </c>
      <c r="YO24">
        <v>4.024195975610402</v>
      </c>
      <c r="YP24">
        <v>0.0001355544423333669</v>
      </c>
      <c r="YT24">
        <v>-8.326808619803202</v>
      </c>
      <c r="YU24">
        <v>-5.335322591773364</v>
      </c>
      <c r="YV24">
        <v>0.0005799017496696206</v>
      </c>
      <c r="YW24">
        <v>-2.300257681593035</v>
      </c>
      <c r="YX24">
        <v>0.7040318605229217</v>
      </c>
      <c r="YY24">
        <v>0.0001472013725165205</v>
      </c>
      <c r="ZL24">
        <v>-10.56014955393048</v>
      </c>
      <c r="ZM24">
        <v>-7.554467713480414</v>
      </c>
      <c r="ZN24">
        <v>0.0002582664871998104</v>
      </c>
      <c r="ZO24">
        <v>6.086105163892395</v>
      </c>
      <c r="ZP24">
        <v>9.089304710525314</v>
      </c>
      <c r="ZQ24">
        <v>8.189678924978042E-05</v>
      </c>
      <c r="ZX24">
        <v>2.019874953856219</v>
      </c>
      <c r="ZY24">
        <v>5.016121740696125</v>
      </c>
      <c r="ZZ24">
        <v>0.0001126928722008306</v>
      </c>
      <c r="AAA24">
        <v>-6.400006947234016</v>
      </c>
      <c r="AAB24">
        <v>-3.402483966739148</v>
      </c>
      <c r="AAC24">
        <v>4.908500503041808E-05</v>
      </c>
      <c r="AAD24">
        <v>6.568015621153548</v>
      </c>
      <c r="AAE24">
        <v>9.57128247472683</v>
      </c>
      <c r="AAF24">
        <v>8.537865815413703E-05</v>
      </c>
      <c r="AAJ24">
        <v>6.509126706670263</v>
      </c>
      <c r="AAK24">
        <v>9.512325554811378</v>
      </c>
      <c r="AAL24">
        <v>8.186103543931551E-05</v>
      </c>
      <c r="AAM24">
        <v>5.900554163948932</v>
      </c>
      <c r="AAN24">
        <v>8.89635151516349</v>
      </c>
      <c r="AAO24">
        <v>0.0001412980545102519</v>
      </c>
      <c r="AAP24">
        <v>-3.165133886940364</v>
      </c>
      <c r="AAQ24">
        <v>-0.1654091688938776</v>
      </c>
      <c r="AAR24">
        <v>6.062412314404763E-07</v>
      </c>
      <c r="AAY24">
        <v>-0.5562185558947983</v>
      </c>
      <c r="AAZ24">
        <v>2.441482117315247</v>
      </c>
      <c r="ABA24">
        <v>4.229522949603537E-05</v>
      </c>
      <c r="ABK24">
        <v>-2.259896809774452</v>
      </c>
      <c r="ABL24">
        <v>0.7499073434916939</v>
      </c>
      <c r="ABM24">
        <v>0.0007689713701287074</v>
      </c>
      <c r="ABN24">
        <v>-5.869380664765902</v>
      </c>
      <c r="ABO24">
        <v>-2.873591759820039</v>
      </c>
      <c r="ABP24">
        <v>0.0001418665724397999</v>
      </c>
      <c r="ABQ24">
        <v>6.426900680116945</v>
      </c>
      <c r="ABR24">
        <v>9.428134692742249</v>
      </c>
      <c r="ABS24">
        <v>1.218229727528796E-05</v>
      </c>
      <c r="ACC24">
        <v>-7.043098274544869</v>
      </c>
      <c r="ACD24">
        <v>-4.049258880840182</v>
      </c>
      <c r="ACE24">
        <v>0.0003036245594068022</v>
      </c>
      <c r="ACL24">
        <v>0.8230005140910239</v>
      </c>
      <c r="ACM24">
        <v>3.82769036600738</v>
      </c>
      <c r="ACN24">
        <v>0.0001759576879788229</v>
      </c>
      <c r="ACU24">
        <v>-3.880631481773274</v>
      </c>
      <c r="ACV24">
        <v>-0.8868741154877545</v>
      </c>
      <c r="ACW24">
        <v>0.0003117638055453738</v>
      </c>
      <c r="ACX24">
        <v>6.966355511059437</v>
      </c>
      <c r="ACY24">
        <v>9.964767322111374</v>
      </c>
      <c r="ACZ24">
        <v>2.017875307798175E-05</v>
      </c>
      <c r="ADJ24">
        <v>-2.386054671624152</v>
      </c>
      <c r="ADK24">
        <v>0.6121167137855241</v>
      </c>
      <c r="ADL24">
        <v>2.675065055957026E-05</v>
      </c>
      <c r="ADS24">
        <v>-4.769454010419734</v>
      </c>
      <c r="ADT24">
        <v>-1.767954052784683</v>
      </c>
      <c r="ADU24">
        <v>1.799898325557584E-05</v>
      </c>
      <c r="ADV24">
        <v>-6.546798087131269</v>
      </c>
      <c r="ADW24">
        <v>-3.53088126495844</v>
      </c>
      <c r="ADX24">
        <v>0.002026761824651623</v>
      </c>
      <c r="ADY24">
        <v>2.382869221409821</v>
      </c>
      <c r="ADZ24">
        <v>5.38578006353256</v>
      </c>
      <c r="AEA24">
        <v>6.778401490809657E-05</v>
      </c>
      <c r="AEE24">
        <v>-1.243468173160253</v>
      </c>
      <c r="AEF24">
        <v>1.754582226831195</v>
      </c>
      <c r="AEG24">
        <v>3.040752154676557E-05</v>
      </c>
      <c r="AEN24">
        <v>4.37213887299392</v>
      </c>
      <c r="AEO24">
        <v>7.369418713211077</v>
      </c>
      <c r="AEP24">
        <v>5.919415395357235E-05</v>
      </c>
      <c r="AEQ24">
        <v>-9.25128022433768</v>
      </c>
      <c r="AER24">
        <v>-6.251226267579096</v>
      </c>
      <c r="AES24">
        <v>2.329065437570728E-08</v>
      </c>
      <c r="AEZ24">
        <v>9.753838785363692</v>
      </c>
      <c r="AFA24">
        <v>12.75505419212801</v>
      </c>
      <c r="AFB24">
        <v>1.181770882190407E-05</v>
      </c>
      <c r="AFF24">
        <v>-1.398590599011044</v>
      </c>
      <c r="AFG24">
        <v>1.600116067669685</v>
      </c>
      <c r="AFH24">
        <v>1.338168859789821E-05</v>
      </c>
      <c r="AFI24">
        <v>-1.645512972355298</v>
      </c>
      <c r="AFJ24">
        <v>1.345121388288899</v>
      </c>
      <c r="AFK24">
        <v>0.0007017216043435671</v>
      </c>
      <c r="AFL24">
        <v>2.356146246797342</v>
      </c>
      <c r="AFM24">
        <v>5.357449503561196</v>
      </c>
      <c r="AFN24">
        <v>1.358782554026371E-05</v>
      </c>
      <c r="AFO24">
        <v>-4.874183545451852</v>
      </c>
      <c r="AFP24">
        <v>-1.872340846952553</v>
      </c>
      <c r="AFQ24">
        <v>2.716430207455587E-05</v>
      </c>
      <c r="AGA24">
        <v>-5.332387862337185</v>
      </c>
      <c r="AGB24">
        <v>-2.330949037861706</v>
      </c>
      <c r="AGC24">
        <v>1.65617269698954E-05</v>
      </c>
      <c r="AGG24">
        <v>3.287488167909472</v>
      </c>
      <c r="AGH24">
        <v>6.292694573862853</v>
      </c>
      <c r="AGI24">
        <v>0.0002168533036112422</v>
      </c>
      <c r="AGJ24">
        <v>-3.696775410871779</v>
      </c>
      <c r="AGK24">
        <v>-0.7223096376029174</v>
      </c>
      <c r="AGL24">
        <v>0.005215973878057766</v>
      </c>
      <c r="AGS24">
        <v>-5.104134589033841</v>
      </c>
      <c r="AGT24">
        <v>-2.091042959814968</v>
      </c>
      <c r="AGU24">
        <v>0.001371126044835727</v>
      </c>
      <c r="AHE24">
        <v>5.791482517217469</v>
      </c>
      <c r="AHF24">
        <v>8.782462844404114</v>
      </c>
      <c r="AHG24">
        <v>0.0006508359812798867</v>
      </c>
      <c r="AHQ24">
        <v>-8.392602140043724</v>
      </c>
      <c r="AHR24">
        <v>-5.381943009011766</v>
      </c>
      <c r="AHS24">
        <v>0.0009089365948516252</v>
      </c>
      <c r="AHW24">
        <v>-9.442733730523624</v>
      </c>
      <c r="AHX24">
        <v>-6.439510879857371</v>
      </c>
      <c r="AHY24">
        <v>8.309413133574194E-05</v>
      </c>
      <c r="AIF24">
        <v>-5.850759590121311</v>
      </c>
      <c r="AIG24">
        <v>-2.853796321048347</v>
      </c>
      <c r="AIH24">
        <v>7.377387778573765E-05</v>
      </c>
      <c r="AII24">
        <v>-7.526957503661173</v>
      </c>
      <c r="AIJ24">
        <v>-4.528810753221816</v>
      </c>
      <c r="AIK24">
        <v>2.747627147221181E-05</v>
      </c>
      <c r="AIL24">
        <v>-6.223333330062896</v>
      </c>
      <c r="AIM24">
        <v>-3.231694736668961</v>
      </c>
      <c r="AIN24">
        <v>0.0005593049634554743</v>
      </c>
      <c r="AIO24">
        <v>-5.558428540791791</v>
      </c>
      <c r="AIP24">
        <v>-2.560671337766298</v>
      </c>
      <c r="AIQ24">
        <v>4.024110615086679E-05</v>
      </c>
      <c r="AIX24">
        <v>-5.935614604931636</v>
      </c>
      <c r="AIY24">
        <v>-2.934144240285513</v>
      </c>
      <c r="AIZ24">
        <v>1.729577754054578E-05</v>
      </c>
      <c r="AJD24">
        <v>-6.338426381137141</v>
      </c>
      <c r="AJE24">
        <v>-3.340088053512183</v>
      </c>
      <c r="AJF24">
        <v>2.208924065583949E-05</v>
      </c>
      <c r="AJG24">
        <v>4.000077019515673</v>
      </c>
      <c r="AJH24">
        <v>7.001794841198801</v>
      </c>
      <c r="AJI24">
        <v>2.360729068019638E-05</v>
      </c>
      <c r="AJJ24">
        <v>-3.06266009594077</v>
      </c>
      <c r="AJK24">
        <v>-0.05830161957483071</v>
      </c>
      <c r="AJL24">
        <v>0.0001519705298595907</v>
      </c>
      <c r="AJM24">
        <v>1.215551026291496</v>
      </c>
      <c r="AJN24">
        <v>4.213739381063102</v>
      </c>
      <c r="AJO24">
        <v>2.625646746849712E-05</v>
      </c>
      <c r="AJP24">
        <v>-11.32811689824816</v>
      </c>
      <c r="AJQ24">
        <v>-8.325361698260274</v>
      </c>
      <c r="AJR24">
        <v>6.072901578591166E-05</v>
      </c>
      <c r="AJV24">
        <v>2.532299699561666</v>
      </c>
      <c r="AJW24">
        <v>5.531045787782241</v>
      </c>
      <c r="AJX24">
        <v>1.257835800463767E-05</v>
      </c>
      <c r="AJY24">
        <v>-5.36771119070981</v>
      </c>
      <c r="AJZ24">
        <v>-2.364596880273398</v>
      </c>
      <c r="AKA24">
        <v>7.759143595474512E-05</v>
      </c>
      <c r="AKB24">
        <v>-8.600078394856643</v>
      </c>
      <c r="AKC24">
        <v>-5.601480722630113</v>
      </c>
      <c r="AKD24">
        <v>1.573218547394872E-05</v>
      </c>
      <c r="AKE24">
        <v>4.251477771103754</v>
      </c>
      <c r="AKF24">
        <v>7.260372174008165</v>
      </c>
      <c r="AKG24">
        <v>0.0006328832242079448</v>
      </c>
      <c r="AKH24">
        <v>-8.920002540224601</v>
      </c>
      <c r="AKI24">
        <v>-5.918643764538804</v>
      </c>
      <c r="AKJ24">
        <v>1.477017091450747E-05</v>
      </c>
      <c r="AKK24">
        <v>-0.1154512275476471</v>
      </c>
      <c r="AKL24">
        <v>2.886292499104191</v>
      </c>
      <c r="AKM24">
        <v>2.432466109063126E-05</v>
      </c>
      <c r="AKN24">
        <v>-1.296662292240506</v>
      </c>
      <c r="AKO24">
        <v>1.700995459120556</v>
      </c>
      <c r="AKP24">
        <v>4.38890294928867E-05</v>
      </c>
      <c r="ALC24">
        <v>4.051733752313901</v>
      </c>
      <c r="ALD24">
        <v>7.057044934634956</v>
      </c>
      <c r="ALE24">
        <v>0.0002256692611798962</v>
      </c>
      <c r="ALF24">
        <v>3.207671600609491</v>
      </c>
      <c r="ALG24">
        <v>6.206194662977816</v>
      </c>
      <c r="ALH24">
        <v>1.745075814286735E-05</v>
      </c>
      <c r="ALI24">
        <v>0.8594657559227464</v>
      </c>
      <c r="ALJ24">
        <v>3.857817029188101</v>
      </c>
      <c r="ALK24">
        <v>2.174639876428291E-05</v>
      </c>
      <c r="ALL24">
        <v>7.215490306685542</v>
      </c>
      <c r="ALM24">
        <v>10.20927182845108</v>
      </c>
      <c r="ALN24">
        <v>0.0003093557724200286</v>
      </c>
      <c r="ALO24">
        <v>-0.5458328847772989</v>
      </c>
      <c r="ALP24">
        <v>2.453821296321886</v>
      </c>
      <c r="ALQ24">
        <v>9.567256972870252E-07</v>
      </c>
      <c r="AMG24">
        <v>6.328460733517554</v>
      </c>
      <c r="AMH24">
        <v>9.327973608996992</v>
      </c>
      <c r="AMI24">
        <v>1.898322388265433E-06</v>
      </c>
      <c r="AMJ24">
        <v>2.319006847127064</v>
      </c>
      <c r="AMK24">
        <v>5.314822101803156</v>
      </c>
      <c r="AML24">
        <v>0.0001400967474077516</v>
      </c>
      <c r="AMM24">
        <v>-5.385867201661646</v>
      </c>
      <c r="AMN24">
        <v>-2.387552153551475</v>
      </c>
      <c r="AMO24">
        <v>2.271250296831195E-05</v>
      </c>
      <c r="AMS24">
        <v>-3.649539983960933</v>
      </c>
      <c r="AMT24">
        <v>-0.6480848469245879</v>
      </c>
      <c r="AMU24">
        <v>1.693939035634147E-05</v>
      </c>
      <c r="ANH24">
        <v>6.265278308439995</v>
      </c>
      <c r="ANI24">
        <v>9.275189785461837</v>
      </c>
      <c r="ANJ24">
        <v>0.0007858990140360557</v>
      </c>
      <c r="ANK24">
        <v>-0.749614646511407</v>
      </c>
      <c r="ANL24">
        <v>2.256227202662985</v>
      </c>
      <c r="ANM24">
        <v>0.0002730176142107466</v>
      </c>
      <c r="ANN24">
        <v>-8.399772516074654</v>
      </c>
      <c r="ANO24">
        <v>-5.400119246659576</v>
      </c>
      <c r="ANP24">
        <v>9.61776788166916E-07</v>
      </c>
      <c r="ANT24">
        <v>-5.094878179573205</v>
      </c>
      <c r="ANU24">
        <v>-2.092864022836785</v>
      </c>
      <c r="ANV24">
        <v>3.245461887092218E-05</v>
      </c>
      <c r="ANW24">
        <v>-0.9119406258659651</v>
      </c>
      <c r="ANX24">
        <v>2.088889980163696</v>
      </c>
      <c r="ANY24">
        <v>5.519251012070828E-06</v>
      </c>
      <c r="ANZ24">
        <v>-7.123436163368967</v>
      </c>
      <c r="AOA24">
        <v>-4.120842373081349</v>
      </c>
      <c r="AOB24">
        <v>5.382198444911666E-05</v>
      </c>
      <c r="AOC24">
        <v>5.435585320926644</v>
      </c>
      <c r="AOD24">
        <v>8.44387970301187</v>
      </c>
      <c r="AOE24">
        <v>0.0005503741934057343</v>
      </c>
      <c r="AOF24">
        <v>-7.328859761497613</v>
      </c>
      <c r="AOG24">
        <v>-4.3275400140603</v>
      </c>
      <c r="AOH24">
        <v>1.39338663863445E-05</v>
      </c>
      <c r="AOO24">
        <v>-1.438969496170515</v>
      </c>
      <c r="AOP24">
        <v>1.569450918301224</v>
      </c>
      <c r="AOQ24">
        <v>0.000567227039006946</v>
      </c>
      <c r="APM24">
        <v>6.341247747668083</v>
      </c>
      <c r="APN24">
        <v>9.334890389885951</v>
      </c>
      <c r="APO24">
        <v>0.0003233279837603061</v>
      </c>
      <c r="APP24">
        <v>-2.566657294304177</v>
      </c>
      <c r="APQ24">
        <v>0.4312695100651738</v>
      </c>
      <c r="APR24">
        <v>3.438512098355911E-05</v>
      </c>
      <c r="APS24">
        <v>-1.730506742379061</v>
      </c>
      <c r="APT24">
        <v>1.269980082622205</v>
      </c>
      <c r="APU24">
        <v>1.895988654864242E-06</v>
      </c>
      <c r="APY24">
        <v>6.495602440224783</v>
      </c>
      <c r="APZ24">
        <v>9.49444248627066</v>
      </c>
      <c r="AQA24">
        <v>1.076394540547116E-05</v>
      </c>
      <c r="AQQ24">
        <v>-7.013605099825568</v>
      </c>
      <c r="AQR24">
        <v>-4.015212517730186</v>
      </c>
      <c r="AQS24">
        <v>2.067033856067911E-05</v>
      </c>
      <c r="AQT24">
        <v>-5.720784274923292</v>
      </c>
      <c r="AQU24">
        <v>-2.719373517221475</v>
      </c>
      <c r="AQV24">
        <v>1.592189834588236E-05</v>
      </c>
      <c r="AQW24">
        <v>-5.912596487381894</v>
      </c>
      <c r="AQX24">
        <v>-2.920958217719362</v>
      </c>
      <c r="AQY24">
        <v>0.0005593482738923373</v>
      </c>
      <c r="AQZ24">
        <v>-3.517305134971535</v>
      </c>
      <c r="ARA24">
        <v>-0.5036578685404283</v>
      </c>
      <c r="ARB24">
        <v>0.001489983048332797</v>
      </c>
      <c r="ARC24">
        <v>-3.445930570996882</v>
      </c>
      <c r="ARD24">
        <v>-0.444608809223434</v>
      </c>
      <c r="ARE24">
        <v>1.397643348599201E-05</v>
      </c>
      <c r="ARF24">
        <v>4.41739982023476</v>
      </c>
      <c r="ARG24">
        <v>7.422176510407887</v>
      </c>
      <c r="ARH24">
        <v>0.0001825341520804002</v>
      </c>
      <c r="ARL24">
        <v>-7.625701863764759</v>
      </c>
      <c r="ARM24">
        <v>-4.62866363726476</v>
      </c>
      <c r="ARN24">
        <v>7.01768181224621E-05</v>
      </c>
      <c r="ARU24">
        <v>-1.8406618560625</v>
      </c>
      <c r="ARV24">
        <v>1.170776049231354</v>
      </c>
      <c r="ARW24">
        <v>0.001046605420089472</v>
      </c>
      <c r="ARX24">
        <v>0.4732074055759912</v>
      </c>
      <c r="ARY24">
        <v>3.473848380984089</v>
      </c>
      <c r="ARZ24">
        <v>3.286795790291626E-06</v>
      </c>
      <c r="ASD24">
        <v>2.851704114839951</v>
      </c>
      <c r="ASE24">
        <v>5.853041039577473</v>
      </c>
      <c r="ASF24">
        <v>1.429894203039338E-05</v>
      </c>
      <c r="ASG24">
        <v>-11.49767775827329</v>
      </c>
      <c r="ASH24">
        <v>-8.49123078477405</v>
      </c>
      <c r="ASI24">
        <v>0.000332507738399481</v>
      </c>
      <c r="ASV24">
        <v>-3.073571644760633</v>
      </c>
      <c r="ASW24">
        <v>-0.07118826253657712</v>
      </c>
      <c r="ASX24">
        <v>4.544408660756844E-05</v>
      </c>
      <c r="ASY24">
        <v>-3.002061047533607</v>
      </c>
      <c r="ASZ24">
        <v>-0.001976224468846006</v>
      </c>
      <c r="ATA24">
        <v>5.75596185235714E-08</v>
      </c>
      <c r="ATB24">
        <v>0.8663150242311934</v>
      </c>
      <c r="ATC24">
        <v>3.879656440597877</v>
      </c>
      <c r="ATD24">
        <v>0.001423947125353567</v>
      </c>
      <c r="ATE24">
        <v>7.222369549086173</v>
      </c>
      <c r="ATF24">
        <v>10.22607017220857</v>
      </c>
      <c r="ATG24">
        <v>0.0001095568919519209</v>
      </c>
      <c r="ATH24">
        <v>-8.063131965543578</v>
      </c>
      <c r="ATI24">
        <v>-5.062435846459555</v>
      </c>
      <c r="ATJ24">
        <v>3.876654233129466E-06</v>
      </c>
      <c r="ATN24">
        <v>-0.4555281997982772</v>
      </c>
      <c r="ATO24">
        <v>2.546807590576093</v>
      </c>
      <c r="ATP24">
        <v>4.364733338401027E-05</v>
      </c>
      <c r="AUF24">
        <v>-1.336902168255558</v>
      </c>
      <c r="AUG24">
        <v>1.673524023737221</v>
      </c>
      <c r="AUH24">
        <v>0.0008696438357624317</v>
      </c>
      <c r="AUI24">
        <v>-5.227792614287045</v>
      </c>
      <c r="AUJ24">
        <v>-2.223052002693144</v>
      </c>
      <c r="AUK24">
        <v>0.0001797871862738152</v>
      </c>
      <c r="AUO24">
        <v>3.323182578264403</v>
      </c>
      <c r="AUP24">
        <v>6.325078464461118</v>
      </c>
      <c r="AUQ24">
        <v>2.875507576716557E-05</v>
      </c>
      <c r="AUU24">
        <v>3.538599960856486</v>
      </c>
      <c r="AUV24">
        <v>6.536335164304459</v>
      </c>
      <c r="AUW24">
        <v>4.103442737656472E-05</v>
      </c>
      <c r="AVA24">
        <v>7.958788975582507</v>
      </c>
      <c r="AVB24">
        <v>10.95636984287465</v>
      </c>
      <c r="AVC24">
        <v>4.681762446574911E-05</v>
      </c>
      <c r="AVJ24">
        <v>1.779693341493011</v>
      </c>
      <c r="AVK24">
        <v>4.780911701399818</v>
      </c>
      <c r="AVL24">
        <v>1.187520690011308E-05</v>
      </c>
      <c r="AVP24">
        <v>3.954515808841779</v>
      </c>
      <c r="AVQ24">
        <v>6.956911550633463</v>
      </c>
      <c r="AVR24">
        <v>4.591662985937021E-05</v>
      </c>
      <c r="AVS24">
        <v>-6.082144125486334</v>
      </c>
      <c r="AVT24">
        <v>-3.062300612927909</v>
      </c>
      <c r="AVU24">
        <v>0.003150119925250783</v>
      </c>
      <c r="AVV24">
        <v>-7.710876548930325</v>
      </c>
      <c r="AVW24">
        <v>-4.713137162911721</v>
      </c>
      <c r="AVX24">
        <v>4.088300458306814E-05</v>
      </c>
      <c r="AWB24">
        <v>3.134949892470489</v>
      </c>
      <c r="AWC24">
        <v>6.136746460795796</v>
      </c>
      <c r="AWD24">
        <v>2.582126197996965E-05</v>
      </c>
      <c r="AWN24">
        <v>-6.233023488279402</v>
      </c>
      <c r="AWO24">
        <v>-3.220860370749899</v>
      </c>
      <c r="AWP24">
        <v>0.001183531424291971</v>
      </c>
      <c r="AXC24">
        <v>1.416008805948617</v>
      </c>
      <c r="AXD24">
        <v>4.411007631245205</v>
      </c>
      <c r="AXE24">
        <v>0.0002000939873123665</v>
      </c>
      <c r="AXF24">
        <v>-5.737867706005451</v>
      </c>
      <c r="AXG24">
        <v>-2.736043437888827</v>
      </c>
      <c r="AXH24">
        <v>2.662363329063584E-05</v>
      </c>
      <c r="AXI24">
        <v>-2.03259958062166</v>
      </c>
      <c r="AXJ24">
        <v>0.9736386948972393</v>
      </c>
      <c r="AXK24">
        <v>0.0003113286515975562</v>
      </c>
      <c r="AXL24">
        <v>5.0041327569966</v>
      </c>
      <c r="AXM24">
        <v>8.011749969269625</v>
      </c>
      <c r="AXN24">
        <v>0.0004641753824985447</v>
      </c>
      <c r="AXU24">
        <v>-1.373284780267741</v>
      </c>
      <c r="AXV24">
        <v>1.624662114328298</v>
      </c>
      <c r="AXW24">
        <v>3.372193439819737E-05</v>
      </c>
      <c r="AYA24">
        <v>5.07161535670666</v>
      </c>
      <c r="AYB24">
        <v>8.086970392350857</v>
      </c>
      <c r="AYC24">
        <v>0.001886216957076358</v>
      </c>
      <c r="AYJ24">
        <v>-6.919840079512133</v>
      </c>
      <c r="AYK24">
        <v>-3.918503018531529</v>
      </c>
      <c r="AYL24">
        <v>1.430185652683077E-05</v>
      </c>
      <c r="AYM24">
        <v>-6.72481808142919</v>
      </c>
      <c r="AYN24">
        <v>-3.725011252690199</v>
      </c>
      <c r="AYO24">
        <v>2.985210886365215E-07</v>
      </c>
      <c r="AYP24">
        <v>-7.876678721992359</v>
      </c>
      <c r="AYQ24">
        <v>-4.879075679942593</v>
      </c>
      <c r="AYR24">
        <v>4.59632593215148E-05</v>
      </c>
      <c r="AYS24">
        <v>-1.735032617752882</v>
      </c>
      <c r="AYT24">
        <v>1.257081955215325</v>
      </c>
      <c r="AYU24">
        <v>0.0004974396757897927</v>
      </c>
      <c r="AYV24">
        <v>-9.429220663840598</v>
      </c>
      <c r="AYW24">
        <v>-6.433410238722761</v>
      </c>
      <c r="AYX24">
        <v>0.0001404203015460376</v>
      </c>
      <c r="AYY24">
        <v>3.482616693751372</v>
      </c>
      <c r="AYZ24">
        <v>6.4842622170618</v>
      </c>
      <c r="AZA24">
        <v>2.16619757213012E-05</v>
      </c>
      <c r="AZB24">
        <v>-4.79053944983992</v>
      </c>
      <c r="AZC24">
        <v>-1.78767674853624</v>
      </c>
      <c r="AZD24">
        <v>6.556047003272652E-05</v>
      </c>
      <c r="AZE24">
        <v>3.592340639163875</v>
      </c>
      <c r="AZF24">
        <v>6.594959440607745</v>
      </c>
      <c r="AZG24">
        <v>5.486496801932246E-05</v>
      </c>
      <c r="AZQ24">
        <v>3.501024398504615</v>
      </c>
      <c r="AZR24">
        <v>6.499585437036179</v>
      </c>
      <c r="AZS24">
        <v>1.656488086113324E-05</v>
      </c>
      <c r="AZT24">
        <v>-0.9022576915820555</v>
      </c>
      <c r="AZU24">
        <v>2.100579676433723</v>
      </c>
      <c r="AZV24">
        <v>6.440525805573266E-05</v>
      </c>
      <c r="BAC24">
        <v>5.557439601993868</v>
      </c>
      <c r="BAD24">
        <v>8.580752471442434</v>
      </c>
      <c r="BAE24">
        <v>0.004347919055407151</v>
      </c>
      <c r="BAF24">
        <v>7.513497771314433</v>
      </c>
      <c r="BAG24">
        <v>10.51190935511008</v>
      </c>
      <c r="BAH24">
        <v>2.018452830593375E-05</v>
      </c>
      <c r="BAI24">
        <v>-6.325307030385175</v>
      </c>
      <c r="BAJ24">
        <v>-3.326523252751572</v>
      </c>
      <c r="BAK24">
        <v>1.183357475620668E-05</v>
      </c>
      <c r="BAO24">
        <v>-0.3561655949465812</v>
      </c>
      <c r="BAP24">
        <v>2.646210574801972</v>
      </c>
      <c r="BAQ24">
        <v>4.516946139152147E-05</v>
      </c>
      <c r="BAU24">
        <v>2.315945239121669</v>
      </c>
      <c r="BAV24">
        <v>5.314709818808363</v>
      </c>
      <c r="BAW24">
        <v>1.221010680422906E-05</v>
      </c>
      <c r="BBA24">
        <v>-1.608240986625014</v>
      </c>
      <c r="BBB24">
        <v>1.388411480154168</v>
      </c>
      <c r="BBC24">
        <v>8.96478293158137E-05</v>
      </c>
      <c r="BBM24">
        <v>-0.3903251620048503</v>
      </c>
      <c r="BBN24">
        <v>2.612715652127923</v>
      </c>
      <c r="BBO24">
        <v>7.397240472058235E-05</v>
      </c>
      <c r="BBP24">
        <v>-1.013003603955423</v>
      </c>
      <c r="BBQ24">
        <v>1.99208298494268</v>
      </c>
      <c r="BBR24">
        <v>0.0002069870929464452</v>
      </c>
      <c r="BBS24">
        <v>-9.93312634466583</v>
      </c>
      <c r="BBT24">
        <v>-6.933572827420679</v>
      </c>
      <c r="BBU24">
        <v>1.594774803024686E-06</v>
      </c>
      <c r="BBY24">
        <v>-5.206975067075216</v>
      </c>
      <c r="BBZ24">
        <v>-2.205552708460377</v>
      </c>
      <c r="BCA24">
        <v>1.618483223364296E-05</v>
      </c>
      <c r="BCB24">
        <v>-3.405042970600386</v>
      </c>
      <c r="BCC24">
        <v>-0.4061614341559397</v>
      </c>
      <c r="BCD24">
        <v>1.000768580081013E-05</v>
      </c>
      <c r="BCE24">
        <v>-0.2552820626897784</v>
      </c>
      <c r="BCF24">
        <v>2.746375913133875</v>
      </c>
      <c r="BCG24">
        <v>2.199107065454898E-05</v>
      </c>
      <c r="BCZ24">
        <v>4.351482196107374</v>
      </c>
      <c r="BDA24">
        <v>7.353871906739764</v>
      </c>
      <c r="BDB24">
        <v>4.568573525247171E-05</v>
      </c>
      <c r="BDL24">
        <v>-0.01364736484657625</v>
      </c>
      <c r="BDM24">
        <v>2.991232912371013</v>
      </c>
      <c r="BDN24">
        <v>0.0001905368457641711</v>
      </c>
      <c r="BDO24">
        <v>0.2328202430572515</v>
      </c>
      <c r="BDP24">
        <v>3.231153380646082</v>
      </c>
      <c r="BDQ24">
        <v>2.222744238216522E-05</v>
      </c>
      <c r="BDU24">
        <v>-1.928531623375761</v>
      </c>
      <c r="BDV24">
        <v>1.072823168868061</v>
      </c>
      <c r="BDW24">
        <v>1.468369619133698E-05</v>
      </c>
      <c r="BDX24">
        <v>-1.706128339583749</v>
      </c>
      <c r="BDY24">
        <v>1.289659971035702</v>
      </c>
      <c r="BDZ24">
        <v>0.0001419066195058524</v>
      </c>
      <c r="BED24">
        <v>-7.544219525496952</v>
      </c>
      <c r="BEE24">
        <v>-4.540608808348128</v>
      </c>
      <c r="BEF24">
        <v>0.0001042982266304934</v>
      </c>
      <c r="BEJ24">
        <v>6.084690754285295</v>
      </c>
      <c r="BEK24">
        <v>9.080227404661708</v>
      </c>
      <c r="BEL24">
        <v>0.000159371918899015</v>
      </c>
      <c r="BEM24">
        <v>-1.460422034355829</v>
      </c>
      <c r="BEN24">
        <v>1.541450160715428</v>
      </c>
      <c r="BEO24">
        <v>2.804091507869936E-05</v>
      </c>
      <c r="BEP24">
        <v>7.126779959492538</v>
      </c>
      <c r="BEQ24">
        <v>10.13403807979776</v>
      </c>
      <c r="BER24">
        <v>0.0004214424829204001</v>
      </c>
      <c r="BEV24">
        <v>-5.140818753639189</v>
      </c>
      <c r="BEW24">
        <v>-2.138488259554969</v>
      </c>
      <c r="BEX24">
        <v>4.344962141267254E-05</v>
      </c>
      <c r="BEY24">
        <v>-0.9932846872191178</v>
      </c>
      <c r="BEZ24">
        <v>1.997959593379814</v>
      </c>
      <c r="BFA24">
        <v>0.000613300977841894</v>
      </c>
      <c r="BFH24">
        <v>7.405629205699338</v>
      </c>
      <c r="BFI24">
        <v>10.40446416584122</v>
      </c>
      <c r="BFJ24">
        <v>1.085854296811166E-05</v>
      </c>
      <c r="BFN24">
        <v>-11.59106620696775</v>
      </c>
      <c r="BFO24">
        <v>-8.580652289659687</v>
      </c>
      <c r="BFP24">
        <v>0.0008675973895938486</v>
      </c>
      <c r="BFT24">
        <v>1.943543528424069</v>
      </c>
      <c r="BFU24">
        <v>4.941780339235275</v>
      </c>
      <c r="BFV24">
        <v>2.487068892382566E-05</v>
      </c>
      <c r="BFW24">
        <v>1.0215696329049</v>
      </c>
      <c r="BFX24">
        <v>4.023367862779506</v>
      </c>
      <c r="BFY24">
        <v>2.58690454554036E-05</v>
      </c>
      <c r="BGX24">
        <v>5.765525522526429</v>
      </c>
      <c r="BGY24">
        <v>8.751811802762226</v>
      </c>
      <c r="BGZ24">
        <v>0.001504528878168734</v>
      </c>
      <c r="BHD24">
        <v>-4.350259658525778</v>
      </c>
      <c r="BHE24">
        <v>-1.361729753067154</v>
      </c>
      <c r="BHF24">
        <v>0.001052504550304775</v>
      </c>
      <c r="BHP24">
        <v>-10.3877250218591</v>
      </c>
      <c r="BHQ24">
        <v>-7.384499920412433</v>
      </c>
      <c r="BHR24">
        <v>8.321023473037669E-05</v>
      </c>
      <c r="BHS24">
        <v>-3.353098625588663</v>
      </c>
      <c r="BHT24">
        <v>-0.3573400737303352</v>
      </c>
      <c r="BHU24">
        <v>0.0001439190587079835</v>
      </c>
      <c r="BIQ24">
        <v>-8.990413041835685</v>
      </c>
      <c r="BIR24">
        <v>-5.992340535699129</v>
      </c>
      <c r="BIS24">
        <v>2.97218607489052E-05</v>
      </c>
      <c r="BIT24">
        <v>-4.460477373602991</v>
      </c>
      <c r="BIU24">
        <v>-1.461842205407777</v>
      </c>
      <c r="BIV24">
        <v>1.490212684283537E-05</v>
      </c>
      <c r="BJC24">
        <v>-4.195719753773576</v>
      </c>
      <c r="BJD24">
        <v>-1.193551008158744</v>
      </c>
      <c r="BJE24">
        <v>3.762766033480272E-05</v>
      </c>
      <c r="BJL24">
        <v>9.991115494013899</v>
      </c>
      <c r="BJM24">
        <v>12.97765433860654</v>
      </c>
      <c r="BJN24">
        <v>0.001449621639209026</v>
      </c>
      <c r="BJR24">
        <v>1.073708831616934</v>
      </c>
      <c r="BJS24">
        <v>4.07117932524498</v>
      </c>
      <c r="BJT24">
        <v>5.118721988605313E-05</v>
      </c>
      <c r="BJU24">
        <v>-6.876105066375925</v>
      </c>
      <c r="BJV24">
        <v>-3.873155982871505</v>
      </c>
      <c r="BJW24">
        <v>6.957674812835407E-05</v>
      </c>
      <c r="BJX24">
        <v>-10.98695869406574</v>
      </c>
      <c r="BJY24">
        <v>-7.985023074638558</v>
      </c>
      <c r="BJZ24">
        <v>2.997298053507535E-05</v>
      </c>
      <c r="BKA24">
        <v>2.40617127669908</v>
      </c>
      <c r="BKB24">
        <v>5.404285096032726</v>
      </c>
      <c r="BKC24">
        <v>2.846142004903899E-05</v>
      </c>
      <c r="BKD24">
        <v>-10.84246160971615</v>
      </c>
      <c r="BKE24">
        <v>-7.835648979539249</v>
      </c>
      <c r="BKF24">
        <v>0.0003712954394175754</v>
      </c>
      <c r="BKJ24">
        <v>-4.375355770993808</v>
      </c>
      <c r="BKK24">
        <v>-1.378868911127823</v>
      </c>
      <c r="BKL24">
        <v>9.873722880981186E-05</v>
      </c>
      <c r="BKM24">
        <v>5.705055458587002</v>
      </c>
      <c r="BKN24">
        <v>8.708084929635241</v>
      </c>
      <c r="BKO24">
        <v>7.342155865695864E-05</v>
      </c>
      <c r="BKP24">
        <v>1.60622324130853</v>
      </c>
      <c r="BKQ24">
        <v>4.612054243771619</v>
      </c>
      <c r="BKR24">
        <v>0.0002720047177964814</v>
      </c>
      <c r="BLE24">
        <v>5.246593582765177</v>
      </c>
      <c r="BLF24">
        <v>8.248445585643616</v>
      </c>
      <c r="BLG24">
        <v>2.743931729395121E-05</v>
      </c>
      <c r="BLH24">
        <v>-4.914948978890786</v>
      </c>
      <c r="BLI24">
        <v>-1.917027323572225</v>
      </c>
      <c r="BLJ24">
        <v>3.455613291892525E-05</v>
      </c>
      <c r="BLK24">
        <v>2.767037836776009</v>
      </c>
      <c r="BLL24">
        <v>5.770909234420295</v>
      </c>
      <c r="BLM24">
        <v>0.0001199017577614731</v>
      </c>
      <c r="BLN24">
        <v>-4.342355478772268</v>
      </c>
      <c r="BLO24">
        <v>-1.34087463691567</v>
      </c>
      <c r="BLP24">
        <v>1.754314083403464E-05</v>
      </c>
      <c r="BLQ24">
        <v>-5.994485508514311</v>
      </c>
      <c r="BLR24">
        <v>-2.992873458416883</v>
      </c>
      <c r="BLS24">
        <v>2.078964413293348E-05</v>
      </c>
      <c r="BLZ24">
        <v>-3.267667839485394</v>
      </c>
      <c r="BMA24">
        <v>-0.2654332271866615</v>
      </c>
      <c r="BMB24">
        <v>3.994793700517862E-05</v>
      </c>
      <c r="BMC24">
        <v>-6.227344332033781</v>
      </c>
      <c r="BMD24">
        <v>-3.229950859600049</v>
      </c>
      <c r="BME24">
        <v>5.435188762972458E-05</v>
      </c>
      <c r="BMO24">
        <v>3.259999295164512</v>
      </c>
      <c r="BMP24">
        <v>6.258501386184286</v>
      </c>
      <c r="BMQ24">
        <v>1.794985050431902E-05</v>
      </c>
      <c r="BMR24">
        <v>4.388872366304204</v>
      </c>
      <c r="BMS24">
        <v>7.386177030014523</v>
      </c>
      <c r="BMT24">
        <v>5.811870171575609E-05</v>
      </c>
      <c r="BMU24">
        <v>5.769726881219782</v>
      </c>
      <c r="BMV24">
        <v>8.768214924786397</v>
      </c>
      <c r="BMW24">
        <v>1.828809805162836E-05</v>
      </c>
      <c r="BMX24">
        <v>2.634055141343273</v>
      </c>
      <c r="BMY24">
        <v>5.632373877074555</v>
      </c>
      <c r="BMZ24">
        <v>2.261319633015662E-05</v>
      </c>
      <c r="BND24">
        <v>10.01437893743997</v>
      </c>
      <c r="BNE24">
        <v>13.02277558945548</v>
      </c>
      <c r="BNF24">
        <v>0.0005640301205557529</v>
      </c>
      <c r="BNG24">
        <v>3.418507409878651</v>
      </c>
      <c r="BNH24">
        <v>6.418169722277044</v>
      </c>
      <c r="BNI24">
        <v>9.122633302291984E-07</v>
      </c>
      <c r="BNV24">
        <v>1.639202966242366</v>
      </c>
      <c r="BNW24">
        <v>4.636615583212595</v>
      </c>
      <c r="BNX24">
        <v>5.3556407541981E-05</v>
      </c>
      <c r="BOB24">
        <v>-9.678163540260959</v>
      </c>
      <c r="BOC24">
        <v>-6.67402546380607</v>
      </c>
      <c r="BOD24">
        <v>0.0001369894139720431</v>
      </c>
      <c r="BOK24">
        <v>1.612225241160225</v>
      </c>
      <c r="BOL24">
        <v>4.613426933826211</v>
      </c>
      <c r="BOM24">
        <v>1.155252210787458E-05</v>
      </c>
      <c r="BON24">
        <v>-4.736190201074281</v>
      </c>
      <c r="BOO24">
        <v>-1.738143701605157</v>
      </c>
      <c r="BOP24">
        <v>3.052931459305405E-05</v>
      </c>
      <c r="BOT24">
        <v>-3.187069925335082</v>
      </c>
      <c r="BOU24">
        <v>-0.1832350940387498</v>
      </c>
      <c r="BOV24">
        <v>0.0001176474485705984</v>
      </c>
      <c r="BOW24">
        <v>-1.094613131514473</v>
      </c>
      <c r="BOX24">
        <v>1.9072504635836</v>
      </c>
      <c r="BOY24">
        <v>2.778389351650003E-05</v>
      </c>
      <c r="BOZ24">
        <v>0.8082818090534771</v>
      </c>
      <c r="BPA24">
        <v>3.806662650147615</v>
      </c>
      <c r="BPB24">
        <v>2.097340449945942E-05</v>
      </c>
      <c r="BPC24">
        <v>7.283915248027541</v>
      </c>
      <c r="BPD24">
        <v>10.27602155398127</v>
      </c>
      <c r="BPE24">
        <v>0.0004984832455686595</v>
      </c>
      <c r="BPL24">
        <v>3.860254599092283</v>
      </c>
      <c r="BPM24">
        <v>6.85578069813407</v>
      </c>
      <c r="BPN24">
        <v>0.0001601263182712163</v>
      </c>
      <c r="BPO24">
        <v>-7.737172575643949</v>
      </c>
      <c r="BPP24">
        <v>-4.734766658127544</v>
      </c>
      <c r="BPQ24">
        <v>4.630751276594064E-05</v>
      </c>
      <c r="BPU24">
        <v>-4.118077220939451</v>
      </c>
      <c r="BPV24">
        <v>-1.11932308968758</v>
      </c>
      <c r="BPW24">
        <v>1.24175115005148E-05</v>
      </c>
      <c r="BQA24">
        <v>-4.497897175600235</v>
      </c>
      <c r="BQB24">
        <v>-1.498712716578403</v>
      </c>
      <c r="BQC24">
        <v>5.320856696567502E-06</v>
      </c>
      <c r="BQD24">
        <v>-6.938944414396301</v>
      </c>
      <c r="BQE24">
        <v>-3.935846739880385</v>
      </c>
      <c r="BQF24">
        <v>7.676469925246123E-05</v>
      </c>
      <c r="BQG24">
        <v>0.4216108983312277</v>
      </c>
      <c r="BQH24">
        <v>3.421793365177159</v>
      </c>
      <c r="BQI24">
        <v>2.663531989131466E-07</v>
      </c>
      <c r="BQM24">
        <v>0.8768959698189122</v>
      </c>
      <c r="BQN24">
        <v>3.871587111450021</v>
      </c>
      <c r="BQO24">
        <v>0.0002254718174475851</v>
      </c>
      <c r="BQV24">
        <v>-7.834739620937424</v>
      </c>
      <c r="BQW24">
        <v>-4.832630199093434</v>
      </c>
      <c r="BQX24">
        <v>3.559728412721326E-05</v>
      </c>
      <c r="BQY24">
        <v>-14.74332459516386</v>
      </c>
      <c r="BQZ24">
        <v>-11.74011338337434</v>
      </c>
      <c r="BRA24">
        <v>8.249504925756E-05</v>
      </c>
      <c r="BRB24">
        <v>-2.109287067809476</v>
      </c>
      <c r="BRC24">
        <v>0.8920098660558974</v>
      </c>
      <c r="BRD24">
        <v>1.345629960922915E-05</v>
      </c>
      <c r="BRE24">
        <v>-8.486688958510644</v>
      </c>
      <c r="BRF24">
        <v>-5.494297394929675</v>
      </c>
      <c r="BRG24">
        <v>0.0004631064379394948</v>
      </c>
      <c r="BRH24">
        <v>4.460004752644206</v>
      </c>
      <c r="BRI24">
        <v>7.444716196597843</v>
      </c>
      <c r="BRJ24">
        <v>0.001869919567862188</v>
      </c>
      <c r="BRN24">
        <v>4.956932210767094</v>
      </c>
      <c r="BRO24">
        <v>7.954927625531046</v>
      </c>
      <c r="BRP24">
        <v>3.214689574863747E-05</v>
      </c>
      <c r="BRQ24">
        <v>2.636038450595592</v>
      </c>
      <c r="BRR24">
        <v>5.623788387504071</v>
      </c>
      <c r="BRS24">
        <v>0.001200512365970002</v>
      </c>
      <c r="BRW24">
        <v>3.345666310167995</v>
      </c>
      <c r="BRX24">
        <v>6.346925987169838</v>
      </c>
      <c r="BRY24">
        <v>1.269428919178041E-05</v>
      </c>
      <c r="BSC24">
        <v>-4.989761672767524</v>
      </c>
      <c r="BSD24">
        <v>-1.995531647460666</v>
      </c>
      <c r="BSE24">
        <v>0.0002663408636760031</v>
      </c>
      <c r="BSO24">
        <v>7.203696711825512</v>
      </c>
      <c r="BSP24">
        <v>10.20704782026623</v>
      </c>
      <c r="BSQ24">
        <v>8.983942225175773E-05</v>
      </c>
      <c r="BSR24">
        <v>-7.589193486887079</v>
      </c>
      <c r="BSS24">
        <v>-4.587503285136919</v>
      </c>
      <c r="BST24">
        <v>2.285425564994219E-05</v>
      </c>
      <c r="BTD24">
        <v>0.5901940563526163</v>
      </c>
      <c r="BTE24">
        <v>3.587492056984617</v>
      </c>
      <c r="BTF24">
        <v>5.840640467735889E-05</v>
      </c>
      <c r="BTG24">
        <v>-7.527452304764379</v>
      </c>
      <c r="BTH24">
        <v>-4.531523436209039</v>
      </c>
      <c r="BTI24">
        <v>0.0001325928899175507</v>
      </c>
      <c r="BTJ24">
        <v>-3.554136487248267</v>
      </c>
      <c r="BTK24">
        <v>-0.553829569844293</v>
      </c>
      <c r="BTL24">
        <v>7.535863428983957E-07</v>
      </c>
      <c r="BTP24">
        <v>-2.317167252481354</v>
      </c>
      <c r="BTQ24">
        <v>0.6839539447929694</v>
      </c>
      <c r="BTR24">
        <v>1.005666662361101E-05</v>
      </c>
      <c r="BTS24">
        <v>-6.327120944728133</v>
      </c>
      <c r="BTT24">
        <v>-3.329102228510795</v>
      </c>
      <c r="BTU24">
        <v>3.140388341950295E-05</v>
      </c>
      <c r="BTY24">
        <v>-5.579182416844326</v>
      </c>
      <c r="BTZ24">
        <v>-2.585578575523635</v>
      </c>
      <c r="BUA24">
        <v>0.0003272867668072766</v>
      </c>
      <c r="BUB24">
        <v>6.363407291888874</v>
      </c>
      <c r="BUC24">
        <v>9.365214142639326</v>
      </c>
      <c r="BUD24">
        <v>2.611767707528623E-05</v>
      </c>
      <c r="BUK24">
        <v>-0.04085745766919752</v>
      </c>
      <c r="BUL24">
        <v>2.961175020696238</v>
      </c>
      <c r="BUM24">
        <v>3.304774644772197E-05</v>
      </c>
      <c r="BUN24">
        <v>8.33387598913615</v>
      </c>
      <c r="BUO24">
        <v>11.32687472714843</v>
      </c>
      <c r="BUP24">
        <v>0.0003921413553650712</v>
      </c>
      <c r="BUW24">
        <v>-3.594310408378389</v>
      </c>
      <c r="BUX24">
        <v>-0.595559859874943</v>
      </c>
      <c r="BUY24">
        <v>1.248903233793666E-05</v>
      </c>
      <c r="BVC24">
        <v>4.88367090933154</v>
      </c>
      <c r="BVD24">
        <v>7.880156807327212</v>
      </c>
      <c r="BVE24">
        <v>9.879130317460782E-05</v>
      </c>
      <c r="BVF24">
        <v>-9.244647690035881</v>
      </c>
      <c r="BVG24">
        <v>-6.252585944907105</v>
      </c>
      <c r="BVH24">
        <v>0.0005041271232040803</v>
      </c>
      <c r="BVI24">
        <v>5.956172635803402</v>
      </c>
      <c r="BVJ24">
        <v>8.954689035478747</v>
      </c>
      <c r="BVK24">
        <v>1.760855938651553E-05</v>
      </c>
      <c r="BVO24">
        <v>-3.518652173764316</v>
      </c>
      <c r="BVP24">
        <v>-0.5197894016328282</v>
      </c>
      <c r="BVQ24">
        <v>1.034629779937091E-05</v>
      </c>
      <c r="BVR24">
        <v>-1.982327844898902</v>
      </c>
      <c r="BVS24">
        <v>1.015103069598051</v>
      </c>
      <c r="BVT24">
        <v>5.280160257575368E-05</v>
      </c>
      <c r="BVU24">
        <v>-1.38668951921531</v>
      </c>
      <c r="BVV24">
        <v>1.608184433799515</v>
      </c>
      <c r="BVW24">
        <v>0.0002102108615537047</v>
      </c>
      <c r="BWA24">
        <v>4.581610770780466</v>
      </c>
      <c r="BWB24">
        <v>7.580405881643961</v>
      </c>
      <c r="BWC24">
        <v>1.161406265013066E-05</v>
      </c>
      <c r="BWD24">
        <v>-9.644272285329922</v>
      </c>
      <c r="BWE24">
        <v>-6.642293111690771</v>
      </c>
      <c r="BWF24">
        <v>3.13370263512961E-05</v>
      </c>
      <c r="BWJ24">
        <v>-0.8501654337450958</v>
      </c>
      <c r="BWK24">
        <v>2.144633910703943</v>
      </c>
      <c r="BWL24">
        <v>0.0002163745452779269</v>
      </c>
      <c r="BWP24">
        <v>5.317775301652979</v>
      </c>
      <c r="BWQ24">
        <v>8.316308762497012</v>
      </c>
      <c r="BWR24">
        <v>1.720589676786883E-05</v>
      </c>
      <c r="BWS24">
        <v>4.572352857117473</v>
      </c>
      <c r="BWT24">
        <v>7.574467767722979</v>
      </c>
      <c r="BWU24">
        <v>3.578277495426357E-05</v>
      </c>
      <c r="BWY24">
        <v>-2.103985596606478</v>
      </c>
      <c r="BWZ24">
        <v>0.9006510097417372</v>
      </c>
      <c r="BXA24">
        <v>0.0001719849474264487</v>
      </c>
      <c r="BXB24">
        <v>-1.590360794123762</v>
      </c>
      <c r="BXC24">
        <v>1.402953568447097</v>
      </c>
      <c r="BXD24">
        <v>0.0003575819826715045</v>
      </c>
      <c r="BXN24">
        <v>0.3659383380048285</v>
      </c>
      <c r="BXO24">
        <v>3.3619138837396</v>
      </c>
      <c r="BXP24">
        <v>0.0001295698570633173</v>
      </c>
      <c r="BXT24">
        <v>-8.987332531903709</v>
      </c>
      <c r="BXU24">
        <v>-5.983466149577158</v>
      </c>
      <c r="BXV24">
        <v>0.0001195912983605417</v>
      </c>
      <c r="BXZ24">
        <v>-9.729014519347409</v>
      </c>
      <c r="BYA24">
        <v>-6.735607063167462</v>
      </c>
      <c r="BYB24">
        <v>0.0003476930721545905</v>
      </c>
      <c r="BYI24">
        <v>-1.846637723690304</v>
      </c>
      <c r="BYJ24">
        <v>1.152225688616475</v>
      </c>
      <c r="BYK24">
        <v>1.033465267505152E-05</v>
      </c>
      <c r="BYL24">
        <v>-7.6447129197021</v>
      </c>
      <c r="BYM24">
        <v>-4.647813660690169</v>
      </c>
      <c r="BYN24">
        <v>7.691675740072926E-05</v>
      </c>
      <c r="BYR24">
        <v>-8.493393207942253</v>
      </c>
      <c r="BYS24">
        <v>-5.489728700990051</v>
      </c>
      <c r="BYT24">
        <v>0.0001074288896218746</v>
      </c>
      <c r="BYU24">
        <v>-2.447719850701432</v>
      </c>
      <c r="BYV24">
        <v>0.5517110188786073</v>
      </c>
      <c r="BYW24">
        <v>2.591275479400736E-06</v>
      </c>
      <c r="BZG24">
        <v>5.810984629165535</v>
      </c>
      <c r="BZH24">
        <v>8.834070683111401</v>
      </c>
      <c r="BZI24">
        <v>0.004263727094331375</v>
      </c>
      <c r="BZP24">
        <v>-8.583423634701827</v>
      </c>
      <c r="BZQ24">
        <v>-5.585977440878281</v>
      </c>
      <c r="BZR24">
        <v>5.217540789516854E-05</v>
      </c>
      <c r="BZS24">
        <v>-1.80798724409799</v>
      </c>
      <c r="BZT24">
        <v>1.187543018205242</v>
      </c>
      <c r="BZU24">
        <v>0.0001598284406233312</v>
      </c>
      <c r="BZY24">
        <v>-2.200071260525247</v>
      </c>
      <c r="BZZ24">
        <v>0.7977049432858353</v>
      </c>
      <c r="CAA24">
        <v>3.95621559187458E-05</v>
      </c>
      <c r="CAB24">
        <v>2.686486565681596</v>
      </c>
      <c r="CAC24">
        <v>5.678458419892018</v>
      </c>
      <c r="CAD24">
        <v>0.000515608998549709</v>
      </c>
      <c r="CAK24">
        <v>-5.224589952997441</v>
      </c>
      <c r="CAL24">
        <v>-2.225822144032546</v>
      </c>
      <c r="CAM24">
        <v>1.214635797595318E-05</v>
      </c>
      <c r="CAW24">
        <v>3.601610711886588</v>
      </c>
      <c r="CAX24">
        <v>6.603335004949674</v>
      </c>
      <c r="CAY24">
        <v>2.378549253924195E-05</v>
      </c>
      <c r="CBI24">
        <v>4.221901053517168</v>
      </c>
      <c r="CBJ24">
        <v>7.2194327097152</v>
      </c>
      <c r="CBK24">
        <v>4.87417689977339E-05</v>
      </c>
      <c r="CBO24">
        <v>-3.515033216774145</v>
      </c>
      <c r="CBP24">
        <v>-0.5166481258023613</v>
      </c>
      <c r="CBQ24">
        <v>2.086344935532657E-05</v>
      </c>
      <c r="CBR24">
        <v>0.359140601767618</v>
      </c>
      <c r="CBS24">
        <v>3.361788988356552</v>
      </c>
      <c r="CBT24">
        <v>5.611161219556204E-05</v>
      </c>
      <c r="CBU24">
        <v>-9.184995561534796</v>
      </c>
      <c r="CBV24">
        <v>-6.185077523136991</v>
      </c>
      <c r="CBW24">
        <v>5.374163387494498E-08</v>
      </c>
      <c r="CBX24">
        <v>-4.821069228943418</v>
      </c>
      <c r="CBY24">
        <v>-1.823510890468242</v>
      </c>
      <c r="CBZ24">
        <v>4.769368801441008E-05</v>
      </c>
      <c r="CCA24">
        <v>-3.79512634177989</v>
      </c>
      <c r="CCB24">
        <v>-0.7935579458880025</v>
      </c>
      <c r="CCC24">
        <v>1.967892538951691E-05</v>
      </c>
      <c r="CCD24">
        <v>-2.76968806989016</v>
      </c>
      <c r="CCE24">
        <v>0.2231568638592491</v>
      </c>
      <c r="CCF24">
        <v>0.0004095597844028003</v>
      </c>
      <c r="CCG24">
        <v>-9.623351802536943</v>
      </c>
      <c r="CCH24">
        <v>-6.630214084578811</v>
      </c>
      <c r="CCI24">
        <v>0.0003767273185771531</v>
      </c>
      <c r="CCP24">
        <v>-3.643942903084669</v>
      </c>
      <c r="CCQ24">
        <v>-0.6427168358203392</v>
      </c>
      <c r="CCR24">
        <v>1.202592749328557E-05</v>
      </c>
      <c r="CCS24">
        <v>-0.3084270000131817</v>
      </c>
      <c r="CCT24">
        <v>2.694728984584581</v>
      </c>
      <c r="CCU24">
        <v>7.968191025053299E-05</v>
      </c>
      <c r="CCY24">
        <v>-2.19649735763239</v>
      </c>
      <c r="CCZ24">
        <v>0.8058621119958088</v>
      </c>
      <c r="CDA24">
        <v>4.453677541115644E-05</v>
      </c>
      <c r="CDB24">
        <v>5.213297310125594</v>
      </c>
      <c r="CDC24">
        <v>8.212155660390474</v>
      </c>
      <c r="CDD24">
        <v>1.042691294160441E-05</v>
      </c>
      <c r="CDE24">
        <v>-9.930887733397366</v>
      </c>
      <c r="CDF24">
        <v>-6.929417907204399</v>
      </c>
      <c r="CDG24">
        <v>1.728311230026758E-05</v>
      </c>
      <c r="CDH24">
        <v>-6.676212112402457</v>
      </c>
      <c r="CDI24">
        <v>-3.678116779698823</v>
      </c>
      <c r="CDJ24">
        <v>2.902206007877822E-05</v>
      </c>
      <c r="CDK24">
        <v>-2.408707524966421</v>
      </c>
      <c r="CDL24">
        <v>0.5875195950210731</v>
      </c>
      <c r="CDM24">
        <v>0.0001138769887101166</v>
      </c>
      <c r="CDN24">
        <v>-7.308938020514216</v>
      </c>
      <c r="CDO24">
        <v>-4.312914750855083</v>
      </c>
      <c r="CDP24">
        <v>0.0001265150736318117</v>
      </c>
      <c r="CDQ24">
        <v>-2.192422566489897</v>
      </c>
      <c r="CDR24">
        <v>0.8076544852699883</v>
      </c>
      <c r="CDS24">
        <v>4.749578961146356E-08</v>
      </c>
      <c r="CDZ24">
        <v>4.231064218218419</v>
      </c>
      <c r="CEA24">
        <v>7.241296852231185</v>
      </c>
      <c r="CEB24">
        <v>0.0008376543907137387</v>
      </c>
      <c r="CEI24">
        <v>-9.185127781473016</v>
      </c>
      <c r="CEJ24">
        <v>-6.182767560023419</v>
      </c>
      <c r="CEK24">
        <v>4.456516232909455E-05</v>
      </c>
      <c r="CER24">
        <v>-3.949537688017594</v>
      </c>
      <c r="CES24">
        <v>-0.9664592905564093</v>
      </c>
      <c r="CET24">
        <v>0.00229072505985311</v>
      </c>
      <c r="CFD24">
        <v>-8.757104687331868</v>
      </c>
      <c r="CFE24">
        <v>-5.762410115169101</v>
      </c>
      <c r="CFF24">
        <v>0.0002251805162887023</v>
      </c>
      <c r="CFJ24">
        <v>1.682443026903971</v>
      </c>
      <c r="CFK24">
        <v>4.680731868567151</v>
      </c>
      <c r="CFL24">
        <v>2.342450282933369E-05</v>
      </c>
      <c r="CFM24">
        <v>-3.914267152039842</v>
      </c>
      <c r="CFN24">
        <v>-0.9191596563404323</v>
      </c>
      <c r="CFO24">
        <v>0.0001914927866503736</v>
      </c>
      <c r="CFS24">
        <v>-7.699920187715398</v>
      </c>
      <c r="CFT24">
        <v>-4.698299376761424</v>
      </c>
      <c r="CFU24">
        <v>2.101622518818075E-05</v>
      </c>
      <c r="CFV24">
        <v>-1.083171538849347</v>
      </c>
      <c r="CFW24">
        <v>1.923253189285934</v>
      </c>
      <c r="CFX24">
        <v>0.0003302170528982101</v>
      </c>
      <c r="CGK24">
        <v>9.554567093771027</v>
      </c>
      <c r="CGL24">
        <v>12.57827785424277</v>
      </c>
      <c r="CGM24">
        <v>0.004497601297187901</v>
      </c>
      <c r="CGW24">
        <v>0.2668786865548762</v>
      </c>
      <c r="CGX24">
        <v>3.263995098314757</v>
      </c>
      <c r="CGY24">
        <v>6.652064910842204E-05</v>
      </c>
      <c r="CGZ24">
        <v>7.835959336079821</v>
      </c>
      <c r="CHA24">
        <v>10.83404967684244</v>
      </c>
      <c r="CHB24">
        <v>2.917438722325087E-05</v>
      </c>
      <c r="CHC24">
        <v>-4.746650475925317</v>
      </c>
      <c r="CHD24">
        <v>-1.747925477219809</v>
      </c>
      <c r="CHE24">
        <v>1.300502640765441E-05</v>
      </c>
      <c r="CHI24">
        <v>2.066544846170947</v>
      </c>
      <c r="CHJ24">
        <v>5.064310208905111</v>
      </c>
      <c r="CHK24">
        <v>3.994882967889415E-05</v>
      </c>
      <c r="CHL24">
        <v>-4.948695072149189</v>
      </c>
      <c r="CHM24">
        <v>-1.9503467032635</v>
      </c>
      <c r="CHN24">
        <v>2.182308270207842E-05</v>
      </c>
      <c r="CHX24">
        <v>-3.201170169930475</v>
      </c>
      <c r="CHY24">
        <v>-0.2011050046591152</v>
      </c>
      <c r="CHZ24">
        <v>3.397210073082542E-08</v>
      </c>
      <c r="CIJ24">
        <v>6.503816683887647</v>
      </c>
      <c r="CIK24">
        <v>9.505194623162339</v>
      </c>
      <c r="CIL24">
        <v>1.518973315789962E-05</v>
      </c>
      <c r="CIM24">
        <v>-0.4207056445628944</v>
      </c>
      <c r="CIN24">
        <v>2.577446761195625</v>
      </c>
      <c r="CIO24">
        <v>2.730883584920569E-05</v>
      </c>
      <c r="CIP24">
        <v>-8.501540688359006</v>
      </c>
      <c r="CIQ24">
        <v>-5.503401815260998</v>
      </c>
      <c r="CIR24">
        <v>2.771034676257067E-05</v>
      </c>
      <c r="CIV24">
        <v>0.9601819895439714</v>
      </c>
      <c r="CIW24">
        <v>3.962450033728027</v>
      </c>
      <c r="CIX24">
        <v>4.115219536662246E-05</v>
      </c>
      <c r="CIY24">
        <v>-3.125009504771957</v>
      </c>
      <c r="CIZ24">
        <v>-0.1270734837373347</v>
      </c>
      <c r="CJA24">
        <v>3.408007335617609E-05</v>
      </c>
      <c r="CJB24">
        <v>-2.874253628468147</v>
      </c>
      <c r="CJC24">
        <v>0.120510002618721</v>
      </c>
      <c r="CJD24">
        <v>0.0002193564751553268</v>
      </c>
      <c r="CJH24">
        <v>-10.7850092971224</v>
      </c>
      <c r="CJI24">
        <v>-7.783461581464239</v>
      </c>
      <c r="CJJ24">
        <v>1.91633900681704E-05</v>
      </c>
      <c r="CJK24">
        <v>-8.353159358849409</v>
      </c>
      <c r="CJL24">
        <v>-5.34810624963839</v>
      </c>
      <c r="CJM24">
        <v>0.0002042713015878879</v>
      </c>
      <c r="CJN24">
        <v>3.318222496568587</v>
      </c>
      <c r="CJO24">
        <v>6.31954297820955</v>
      </c>
      <c r="CJP24">
        <v>1.394937411296951E-05</v>
      </c>
      <c r="CJW24">
        <v>-2.215403305730946</v>
      </c>
      <c r="CJX24">
        <v>0.7811013789953499</v>
      </c>
      <c r="CJY24">
        <v>9.7737830900711E-05</v>
      </c>
      <c r="CKC24">
        <v>-3.818524704412272</v>
      </c>
      <c r="CKD24">
        <v>-0.8163572938892167</v>
      </c>
      <c r="CKE24">
        <v>3.758134700361649E-05</v>
      </c>
      <c r="CKI24">
        <v>-6.682761627620607</v>
      </c>
      <c r="CKJ24">
        <v>-3.671062578418141</v>
      </c>
      <c r="CKK24">
        <v>0.001094942017933722</v>
      </c>
      <c r="CKL24">
        <v>-7.139578940949311</v>
      </c>
      <c r="CKM24">
        <v>-4.145165573154005</v>
      </c>
      <c r="CKN24">
        <v>0.0002496836751241949</v>
      </c>
      <c r="CKX24">
        <v>3.853459847881602</v>
      </c>
      <c r="CKY24">
        <v>6.860032578839869</v>
      </c>
      <c r="CKZ24">
        <v>0.0003456063379980965</v>
      </c>
      <c r="CLD24">
        <v>-5.619193763980042</v>
      </c>
      <c r="CLE24">
        <v>-2.62054137386646</v>
      </c>
      <c r="CLF24">
        <v>1.452841924777754E-05</v>
      </c>
      <c r="CLG24">
        <v>-0.473133593322093</v>
      </c>
      <c r="CLH24">
        <v>2.532937629205947</v>
      </c>
      <c r="CLI24">
        <v>0.0002948779438798367</v>
      </c>
      <c r="CLJ24">
        <v>3.330636060051863</v>
      </c>
      <c r="CLK24">
        <v>6.332804973188199</v>
      </c>
      <c r="CLL24">
        <v>3.763347354375317E-05</v>
      </c>
      <c r="CLM24">
        <v>-11.41781726568073</v>
      </c>
      <c r="CLN24">
        <v>-8.416697374978439</v>
      </c>
      <c r="CLO24">
        <v>1.003324148060103E-05</v>
      </c>
      <c r="CLS24">
        <v>-6.152514914929225</v>
      </c>
      <c r="CLT24">
        <v>-3.1522564666501</v>
      </c>
      <c r="CLU24">
        <v>5.343641038596505E-07</v>
      </c>
      <c r="CLY24">
        <v>-2.088791242954922</v>
      </c>
      <c r="CLZ24">
        <v>0.9087294096489776</v>
      </c>
      <c r="CMA24">
        <v>4.917730808438307E-05</v>
      </c>
      <c r="CMB24">
        <v>0.9234682911742462</v>
      </c>
      <c r="CMC24">
        <v>3.925767448816694</v>
      </c>
      <c r="CMD24">
        <v>4.228900691859316E-05</v>
      </c>
      <c r="CME24">
        <v>0.6794288603614245</v>
      </c>
      <c r="CMF24">
        <v>3.690855479641912</v>
      </c>
      <c r="CMG24">
        <v>0.001044541025449668</v>
      </c>
      <c r="CMN24">
        <v>1.749163285414889</v>
      </c>
      <c r="CMO24">
        <v>4.750302018002978</v>
      </c>
      <c r="CMP24">
        <v>1.03736952574221E-05</v>
      </c>
      <c r="CMQ24">
        <v>1.502315100141612</v>
      </c>
      <c r="CMR24">
        <v>4.504957442966767</v>
      </c>
      <c r="CMS24">
        <v>5.585580484519272E-05</v>
      </c>
      <c r="CMW24">
        <v>5.779064670526598</v>
      </c>
      <c r="CMX24">
        <v>8.777866941558814</v>
      </c>
      <c r="CMY24">
        <v>1.147643744213919E-05</v>
      </c>
      <c r="CMZ24">
        <v>-5.587391953813353</v>
      </c>
      <c r="CNA24">
        <v>-2.585306262724454</v>
      </c>
      <c r="CNB24">
        <v>3.480085854650527E-05</v>
      </c>
      <c r="CNF24">
        <v>-5.473059336090128</v>
      </c>
      <c r="CNG24">
        <v>-2.470991393983879</v>
      </c>
      <c r="CNH24">
        <v>3.421107643838955E-05</v>
      </c>
      <c r="CNI24">
        <v>12.39113306515922</v>
      </c>
      <c r="CNJ24">
        <v>15.37427008085246</v>
      </c>
      <c r="CNK24">
        <v>0.002274881917841779</v>
      </c>
      <c r="CNL24">
        <v>5.55282466762996</v>
      </c>
      <c r="CNM24">
        <v>8.540918786140777</v>
      </c>
      <c r="CNN24">
        <v>0.001134000112275854</v>
      </c>
      <c r="CNO24">
        <v>-2.720507305108439</v>
      </c>
      <c r="CNP24">
        <v>0.2820982639882744</v>
      </c>
      <c r="CNQ24">
        <v>5.431192254199651E-05</v>
      </c>
      <c r="CNU24">
        <v>-4.484172169988892</v>
      </c>
      <c r="CNV24">
        <v>-1.481414588731312</v>
      </c>
      <c r="CNW24">
        <v>6.083403513726026E-05</v>
      </c>
      <c r="COA24">
        <v>4.100702299192574</v>
      </c>
      <c r="COB24">
        <v>7.099486861754543</v>
      </c>
      <c r="COC24">
        <v>1.181830532613646E-05</v>
      </c>
      <c r="COD24">
        <v>-9.082323398567489</v>
      </c>
      <c r="COE24">
        <v>-6.09016986712208</v>
      </c>
      <c r="COF24">
        <v>0.0004925365502255292</v>
      </c>
      <c r="COM24">
        <v>1.754838575477926</v>
      </c>
      <c r="CON24">
        <v>4.755966980810846</v>
      </c>
      <c r="COO24">
        <v>1.018638876289279E-05</v>
      </c>
      <c r="COS24">
        <v>1.774035262914429</v>
      </c>
      <c r="COT24">
        <v>4.772576543697363</v>
      </c>
      <c r="COU24">
        <v>1.702289403391867E-05</v>
      </c>
      <c r="COY24">
        <v>-4.367982649766312</v>
      </c>
      <c r="COZ24">
        <v>-1.366437501879759</v>
      </c>
      <c r="CPA24">
        <v>1.90998559305624E-05</v>
      </c>
      <c r="CPB24">
        <v>-11.37272104720278</v>
      </c>
      <c r="CPC24">
        <v>-8.373911098844795</v>
      </c>
      <c r="CPD24">
        <v>1.132978328529063E-05</v>
      </c>
      <c r="CPE24">
        <v>-0.6471940075770247</v>
      </c>
      <c r="CPF24">
        <v>2.355214497630311</v>
      </c>
      <c r="CPG24">
        <v>4.640717867011439E-05</v>
      </c>
      <c r="CPH24">
        <v>-3.015051954572256</v>
      </c>
      <c r="CPI24">
        <v>-0.01742834205107202</v>
      </c>
      <c r="CPJ24">
        <v>4.517773959577379E-05</v>
      </c>
      <c r="CPK24">
        <v>3.403783335552419</v>
      </c>
      <c r="CPL24">
        <v>6.398087492058719</v>
      </c>
      <c r="CPM24">
        <v>0.0002595410648377568</v>
      </c>
      <c r="CPN24">
        <v>-2.191434031758938</v>
      </c>
      <c r="CPO24">
        <v>0.8091012743761108</v>
      </c>
      <c r="CPP24">
        <v>2.29242126576533E-06</v>
      </c>
      <c r="CPT24">
        <v>-0.2102616716820225</v>
      </c>
      <c r="CPU24">
        <v>2.799407413091371</v>
      </c>
      <c r="CPV24">
        <v>0.0007479296028406048</v>
      </c>
      <c r="CPW24">
        <v>-3.373408735461045</v>
      </c>
      <c r="CPX24">
        <v>-0.3722518272671239</v>
      </c>
      <c r="CPY24">
        <v>1.070749255329861E-05</v>
      </c>
      <c r="CQI24">
        <v>-2.351250112115164</v>
      </c>
      <c r="CQJ24">
        <v>0.6470752625684718</v>
      </c>
      <c r="CQK24">
        <v>2.243495960166906E-05</v>
      </c>
      <c r="CQL24">
        <v>-8.054830086684621</v>
      </c>
      <c r="CQM24">
        <v>-5.056236145872396</v>
      </c>
      <c r="CQN24">
        <v>1.581601951621018E-05</v>
      </c>
      <c r="CRD24">
        <v>-9.74553162929729</v>
      </c>
      <c r="CRE24">
        <v>-6.749216024150736</v>
      </c>
      <c r="CRF24">
        <v>0.0001085981234888319</v>
      </c>
      <c r="CRJ24">
        <v>-3.462323799545149</v>
      </c>
      <c r="CRK24">
        <v>-0.4736070680402206</v>
      </c>
      <c r="CRL24">
        <v>0.001018497183455014</v>
      </c>
      <c r="CRP24">
        <v>-5.983344064463811</v>
      </c>
      <c r="CRQ24">
        <v>-2.984463377567783</v>
      </c>
      <c r="CRR24">
        <v>1.00228945977906E-05</v>
      </c>
      <c r="CSH24">
        <v>-4.79049071770033</v>
      </c>
      <c r="CSI24">
        <v>-1.789369554589567</v>
      </c>
      <c r="CSJ24">
        <v>1.005605376747103E-05</v>
      </c>
      <c r="CSN24">
        <v>3.366048886423221</v>
      </c>
      <c r="CSO24">
        <v>6.367708630273762</v>
      </c>
      <c r="CSP24">
        <v>2.203799719528748E-05</v>
      </c>
      <c r="CSQ24">
        <v>-9.956390422700645</v>
      </c>
      <c r="CSR24">
        <v>-6.95365512564072</v>
      </c>
      <c r="CSS24">
        <v>5.985480004825688E-05</v>
      </c>
      <c r="CST24">
        <v>5.36832607711664</v>
      </c>
      <c r="CSU24">
        <v>8.364651733473224</v>
      </c>
      <c r="CSV24">
        <v>0.0001080064096792997</v>
      </c>
      <c r="CSW24">
        <v>4.780014157198819</v>
      </c>
      <c r="CSX24">
        <v>7.783200131592472</v>
      </c>
      <c r="CSY24">
        <v>8.120346269610542E-05</v>
      </c>
      <c r="CSZ24">
        <v>6.547922390773391</v>
      </c>
      <c r="CTA24">
        <v>9.550662446987173</v>
      </c>
      <c r="CTB24">
        <v>6.006326443749421E-05</v>
      </c>
      <c r="CTC24">
        <v>-7.73742963180736</v>
      </c>
      <c r="CTD24">
        <v>-4.734320850027846</v>
      </c>
      <c r="CTE24">
        <v>7.731619322111207E-05</v>
      </c>
      <c r="CTI24">
        <v>-11.53476801792187</v>
      </c>
      <c r="CTJ24">
        <v>-8.559636425107207</v>
      </c>
      <c r="CTK24">
        <v>0.004947501407484576</v>
      </c>
      <c r="CTL24">
        <v>-6.637028351980166</v>
      </c>
      <c r="CTM24">
        <v>-3.640341849589116</v>
      </c>
      <c r="CTN24">
        <v>8.783413123615954E-05</v>
      </c>
      <c r="CTR24">
        <v>7.713374671886324</v>
      </c>
      <c r="CTS24">
        <v>10.71550771087522</v>
      </c>
      <c r="CTT24">
        <v>3.639884262533437E-05</v>
      </c>
      <c r="CTU24">
        <v>-1.77594152215307</v>
      </c>
      <c r="CTV24">
        <v>1.221136632201142</v>
      </c>
      <c r="CTW24">
        <v>6.829745582247257E-05</v>
      </c>
      <c r="CUA24">
        <v>-4.075775016320414</v>
      </c>
      <c r="CUB24">
        <v>-1.071563257368089</v>
      </c>
      <c r="CUC24">
        <v>0.0001419113077799</v>
      </c>
      <c r="CUG24">
        <v>2.562379896018408</v>
      </c>
      <c r="CUH24">
        <v>5.562547544340554</v>
      </c>
      <c r="CUI24">
        <v>2.248476793481345E-07</v>
      </c>
      <c r="CUJ24">
        <v>8.285586840556123</v>
      </c>
      <c r="CUK24">
        <v>11.28393989102022</v>
      </c>
      <c r="CUL24">
        <v>2.169954219054291E-05</v>
      </c>
      <c r="CUS24">
        <v>3.008389108010602</v>
      </c>
      <c r="CUT24">
        <v>6.034738567936389</v>
      </c>
      <c r="CUU24">
        <v>0.005554352307045226</v>
      </c>
      <c r="CUV24">
        <v>-1.072211849631531</v>
      </c>
      <c r="CUW24">
        <v>1.924781843521986</v>
      </c>
      <c r="CUX24">
        <v>7.230304684166088E-05</v>
      </c>
      <c r="CUY24">
        <v>2.502473636410099</v>
      </c>
      <c r="CUZ24">
        <v>5.500109780840275</v>
      </c>
      <c r="CVA24">
        <v>4.470250523987807E-05</v>
      </c>
      <c r="CVH24">
        <v>5.707077418037131</v>
      </c>
      <c r="CVI24">
        <v>8.708900883946546</v>
      </c>
      <c r="CVJ24">
        <v>2.660022338238811E-05</v>
      </c>
      <c r="CVN24">
        <v>0.8724899504750603</v>
      </c>
      <c r="CVO24">
        <v>3.871158695221289</v>
      </c>
      <c r="CVP24">
        <v>1.417792440555215E-05</v>
      </c>
      <c r="CVT24">
        <v>-0.2345498368795572</v>
      </c>
      <c r="CVU24">
        <v>2.767958139039786</v>
      </c>
      <c r="CVV24">
        <v>5.031954569602324E-05</v>
      </c>
      <c r="CVW24">
        <v>-1.097908375840227</v>
      </c>
      <c r="CVX24">
        <v>1.906345265059621</v>
      </c>
      <c r="CVY24">
        <v>0.0001447476872388874</v>
      </c>
      <c r="CVZ24">
        <v>-3.168777139857458</v>
      </c>
      <c r="CWA24">
        <v>-0.1727460538257686</v>
      </c>
      <c r="CWB24">
        <v>0.0001260182247027914</v>
      </c>
      <c r="CWI24">
        <v>-9.744598857806904</v>
      </c>
      <c r="CWJ24">
        <v>-6.742905924388904</v>
      </c>
      <c r="CWK24">
        <v>2.292818846225014E-05</v>
      </c>
      <c r="CWL24">
        <v>-1.963336274717236</v>
      </c>
      <c r="CWM24">
        <v>1.034182880419492</v>
      </c>
      <c r="CWN24">
        <v>4.923672988496878E-05</v>
      </c>
      <c r="CWR24">
        <v>-9.093092475453451</v>
      </c>
      <c r="CWS24">
        <v>-6.097168776881142</v>
      </c>
      <c r="CWT24">
        <v>0.0001329298666351798</v>
      </c>
      <c r="CWU24">
        <v>-7.49609093386341</v>
      </c>
      <c r="CWV24">
        <v>-4.492687881869994</v>
      </c>
      <c r="CWW24">
        <v>9.264610295915634E-05</v>
      </c>
      <c r="CXA24">
        <v>-1.216511484070389</v>
      </c>
      <c r="CXB24">
        <v>1.778213612825063</v>
      </c>
      <c r="CXC24">
        <v>0.0002225968220990014</v>
      </c>
      <c r="CXD24">
        <v>-2.331531841956675</v>
      </c>
      <c r="CXE24">
        <v>0.6703640847260887</v>
      </c>
      <c r="CXF24">
        <v>2.875630389130691E-05</v>
      </c>
      <c r="CXP24">
        <v>-2.072929344710898</v>
      </c>
      <c r="CXQ24">
        <v>0.9294730410896818</v>
      </c>
      <c r="CXR24">
        <v>4.617166027862505E-05</v>
      </c>
      <c r="CXS24">
        <v>-1.304139271181739</v>
      </c>
      <c r="CXT24">
        <v>1.691951769439847</v>
      </c>
      <c r="CXU24">
        <v>0.0001222397073767303</v>
      </c>
      <c r="CXV24">
        <v>-3.231413862422291</v>
      </c>
      <c r="CXW24">
        <v>-0.2291406777322292</v>
      </c>
      <c r="CXX24">
        <v>4.133894908106189E-05</v>
      </c>
      <c r="CXY24">
        <v>7.676956544918997</v>
      </c>
      <c r="CXZ24">
        <v>10.68025297471911</v>
      </c>
      <c r="CYA24">
        <v>8.693159541679617E-05</v>
      </c>
      <c r="CYB24">
        <v>-3.204417922884341</v>
      </c>
      <c r="CYC24">
        <v>-0.2029241035973942</v>
      </c>
      <c r="CYD24">
        <v>1.785196849643148E-05</v>
      </c>
      <c r="CYQ24">
        <v>0.8233077664975776</v>
      </c>
      <c r="CYR24">
        <v>3.825932244117778</v>
      </c>
      <c r="CYS24">
        <v>5.510306223145526E-05</v>
      </c>
      <c r="CYT24">
        <v>-9.088033327164553</v>
      </c>
      <c r="CYU24">
        <v>-6.081820612420502</v>
      </c>
      <c r="CYV24">
        <v>0.0003087825959275173</v>
      </c>
      <c r="CYW24">
        <v>0.09042357661791922</v>
      </c>
      <c r="CYX24">
        <v>3.092193167496722</v>
      </c>
      <c r="CYY24">
        <v>2.505161502674584E-05</v>
      </c>
      <c r="CZI24">
        <v>9.171109842993722</v>
      </c>
      <c r="CZJ24">
        <v>12.16909685320637</v>
      </c>
      <c r="CZK24">
        <v>3.24170230720172E-05</v>
      </c>
      <c r="CZL24">
        <v>2.518386253948369</v>
      </c>
      <c r="CZM24">
        <v>5.517016347165325</v>
      </c>
      <c r="CZN24">
        <v>1.501315675385296E-05</v>
      </c>
      <c r="CZO24">
        <v>2.783437533828911</v>
      </c>
      <c r="CZP24">
        <v>5.782118654775471</v>
      </c>
      <c r="CZQ24">
        <v>1.3915535660817E-05</v>
      </c>
      <c r="CZU24">
        <v>-7.479888482505134</v>
      </c>
      <c r="CZV24">
        <v>-4.487233435192389</v>
      </c>
      <c r="CZW24">
        <v>0.0004315866398241275</v>
      </c>
      <c r="DAA24">
        <v>1.064823862712176</v>
      </c>
      <c r="DAB24">
        <v>4.063506584426761</v>
      </c>
      <c r="DAC24">
        <v>1.388177664978721E-05</v>
      </c>
      <c r="DAG24">
        <v>-5.55938675848528</v>
      </c>
      <c r="DAH24">
        <v>-2.542610641198154</v>
      </c>
      <c r="DAI24">
        <v>0.002251504889851239</v>
      </c>
      <c r="DAJ24">
        <v>5.90224953556184</v>
      </c>
      <c r="DAK24">
        <v>8.90502047784585</v>
      </c>
      <c r="DAL24">
        <v>6.142496913055005E-05</v>
      </c>
      <c r="DAP24">
        <v>-3.36119310635428</v>
      </c>
      <c r="DAQ24">
        <v>-0.3625218611614839</v>
      </c>
      <c r="DAR24">
        <v>1.412471470133866E-05</v>
      </c>
      <c r="DAY24">
        <v>-4.382076305584011</v>
      </c>
      <c r="DAZ24">
        <v>-1.38053864077676</v>
      </c>
      <c r="DBA24">
        <v>1.891530447566424E-05</v>
      </c>
      <c r="DBB24">
        <v>-7.028800593998158</v>
      </c>
      <c r="DBC24">
        <v>-4.028311718144101</v>
      </c>
      <c r="DBD24">
        <v>1.911996805437018E-06</v>
      </c>
      <c r="DBE24">
        <v>-1.064972021422451</v>
      </c>
      <c r="DBF24">
        <v>1.937618545132261</v>
      </c>
      <c r="DBG24">
        <v>5.368828059514443E-05</v>
      </c>
      <c r="DBK24">
        <v>7.149615613767969</v>
      </c>
      <c r="DBL24">
        <v>10.15168886309584</v>
      </c>
      <c r="DBM24">
        <v>3.438690220403755E-05</v>
      </c>
      <c r="DBN24">
        <v>-8.018385703015554</v>
      </c>
      <c r="DBO24">
        <v>-5.019430661092327</v>
      </c>
      <c r="DBP24">
        <v>8.735499057717367E-06</v>
      </c>
      <c r="DBQ24">
        <v>-3.260604978855956</v>
      </c>
      <c r="DBR24">
        <v>-0.2576870820142881</v>
      </c>
      <c r="DBS24">
        <v>6.811297582893337E-05</v>
      </c>
      <c r="DBW24">
        <v>8.514267697746815</v>
      </c>
      <c r="DBX24">
        <v>11.51585948389149</v>
      </c>
      <c r="DBY24">
        <v>2.027026504292215E-05</v>
      </c>
      <c r="DBZ24">
        <v>-8.370632505292264</v>
      </c>
      <c r="DCA24">
        <v>-5.359140339042268</v>
      </c>
      <c r="DCB24">
        <v>0.001056559080940304</v>
      </c>
      <c r="DCC24">
        <v>-8.809918755389237</v>
      </c>
      <c r="DCD24">
        <v>-5.813469228635404</v>
      </c>
      <c r="DCE24">
        <v>0.0001008468821739985</v>
      </c>
      <c r="DCF24">
        <v>-6.571206701571647</v>
      </c>
      <c r="DCG24">
        <v>-3.567814761156415</v>
      </c>
      <c r="DCH24">
        <v>9.204207824387675E-05</v>
      </c>
      <c r="DCI24">
        <v>6.084464224568725</v>
      </c>
      <c r="DCJ24">
        <v>9.08325825736879</v>
      </c>
      <c r="DCK24">
        <v>1.16348550985512E-05</v>
      </c>
      <c r="DCL24">
        <v>0.5677420451204375</v>
      </c>
      <c r="DCM24">
        <v>3.569893480961005</v>
      </c>
      <c r="DCN24">
        <v>3.702940940861697E-05</v>
      </c>
      <c r="DCO24">
        <v>0.3737948438018309</v>
      </c>
      <c r="DCP24">
        <v>3.374948062276352</v>
      </c>
      <c r="DCQ24">
        <v>1.063930279981419E-05</v>
      </c>
      <c r="DCU24">
        <v>-0.01804892440660419</v>
      </c>
      <c r="DCV24">
        <v>2.977311832063438</v>
      </c>
      <c r="DCW24">
        <v>0.0001721806442420271</v>
      </c>
      <c r="DCX24">
        <v>-0.203246489301454</v>
      </c>
      <c r="DCY24">
        <v>2.784603948501761</v>
      </c>
      <c r="DCZ24">
        <v>0.001180894892588309</v>
      </c>
      <c r="DDA24">
        <v>3.662671116408674</v>
      </c>
      <c r="DDB24">
        <v>6.673111843004179</v>
      </c>
      <c r="DDC24">
        <v>0.0008720701747366261</v>
      </c>
      <c r="DDG24">
        <v>-1.799747773674882</v>
      </c>
      <c r="DDH24">
        <v>1.190104107538505</v>
      </c>
      <c r="DDI24">
        <v>0.0008238745192576675</v>
      </c>
      <c r="DDM24">
        <v>-5.531166886114589</v>
      </c>
      <c r="DDN24">
        <v>-2.533672762327634</v>
      </c>
      <c r="DDO24">
        <v>5.023532476085535E-05</v>
      </c>
      <c r="DDP24">
        <v>0.05372982915336599</v>
      </c>
      <c r="DDQ24">
        <v>3.04738434250662</v>
      </c>
      <c r="DDR24">
        <v>0.0003221216062723052</v>
      </c>
      <c r="DDS24">
        <v>-4.023473389885043</v>
      </c>
      <c r="DDT24">
        <v>-1.021722335755634</v>
      </c>
      <c r="DDU24">
        <v>2.452952451293797E-05</v>
      </c>
      <c r="DDY24">
        <v>-5.691624937800266</v>
      </c>
      <c r="DDZ24">
        <v>-2.68993521380744</v>
      </c>
      <c r="DEA24">
        <v>2.284133737544175E-05</v>
      </c>
      <c r="DEE24">
        <v>5.508242695965221</v>
      </c>
      <c r="DEF24">
        <v>8.509755013528162</v>
      </c>
      <c r="DEG24">
        <v>1.829683528944412E-05</v>
      </c>
      <c r="DEH24">
        <v>-7.637295133842972</v>
      </c>
      <c r="DEI24">
        <v>-4.634784840979481</v>
      </c>
      <c r="DEJ24">
        <v>5.041256208394288E-05</v>
      </c>
      <c r="DEN24">
        <v>6.221697816966857</v>
      </c>
      <c r="DEO24">
        <v>9.22929274408262</v>
      </c>
      <c r="DEP24">
        <v>0.0004614633431501159</v>
      </c>
      <c r="DEQ24">
        <v>-6.186418509710394</v>
      </c>
      <c r="DER24">
        <v>-3.190054889471002</v>
      </c>
      <c r="DES24">
        <v>0.0001057860621069044</v>
      </c>
      <c r="DET24">
        <v>2.258407012871709</v>
      </c>
      <c r="DEU24">
        <v>5.257489114838008</v>
      </c>
      <c r="DEV24">
        <v>6.740294402170988E-06</v>
      </c>
      <c r="DEW24">
        <v>0.9641008960640471</v>
      </c>
      <c r="DEX24">
        <v>3.953590176610923</v>
      </c>
      <c r="DEY24">
        <v>0.0008838017873781943</v>
      </c>
      <c r="DFC24">
        <v>2.836855833744673</v>
      </c>
      <c r="DFD24">
        <v>5.833576193753593</v>
      </c>
      <c r="DFE24">
        <v>8.604830776876165E-05</v>
      </c>
      <c r="DFI24">
        <v>8.216916024211395</v>
      </c>
      <c r="DFJ24">
        <v>11.21414574309519</v>
      </c>
      <c r="DFK24">
        <v>6.139565970253073E-05</v>
      </c>
      <c r="DFL24">
        <v>-4.73627707037208</v>
      </c>
      <c r="DFM24">
        <v>-1.737546862138293</v>
      </c>
      <c r="DFN24">
        <v>1.289896903634319E-05</v>
      </c>
      <c r="DFX24">
        <v>-9.479602941380682</v>
      </c>
      <c r="DFY24">
        <v>-6.486178207004279</v>
      </c>
      <c r="DFZ24">
        <v>0.0003458729441669104</v>
      </c>
      <c r="DGA24">
        <v>5.121233160067373</v>
      </c>
      <c r="DGB24">
        <v>8.123404932575545</v>
      </c>
      <c r="DGC24">
        <v>3.77327666180066E-05</v>
      </c>
      <c r="DGD24">
        <v>-3.503625428317201</v>
      </c>
      <c r="DGE24">
        <v>-0.5151072149936287</v>
      </c>
      <c r="DGF24">
        <v>0.001054651402263969</v>
      </c>
      <c r="DGG24">
        <v>-1.469798200541001</v>
      </c>
      <c r="DGH24">
        <v>1.525985459710389</v>
      </c>
      <c r="DGI24">
        <v>0.000142220167005648</v>
      </c>
      <c r="DGY24">
        <v>-0.8600671719956687</v>
      </c>
      <c r="DGZ24">
        <v>2.140424870334846</v>
      </c>
      <c r="DHA24">
        <v>1.936845240149297E-06</v>
      </c>
      <c r="DHB24">
        <v>-5.432757093205438</v>
      </c>
      <c r="DHC24">
        <v>-2.434133918805326</v>
      </c>
      <c r="DHD24">
        <v>1.51651898600568E-05</v>
      </c>
      <c r="DHE24">
        <v>1.54456181121742</v>
      </c>
      <c r="DHF24">
        <v>4.546927198323994</v>
      </c>
      <c r="DHG24">
        <v>4.476044931155836E-05</v>
      </c>
      <c r="DHK24">
        <v>-8.378620632880413</v>
      </c>
      <c r="DHL24">
        <v>-5.376136018410874</v>
      </c>
      <c r="DHM24">
        <v>4.938647249794774E-05</v>
      </c>
      <c r="DHN24">
        <v>0.8149654312306978</v>
      </c>
      <c r="DHO24">
        <v>3.803861355913017</v>
      </c>
      <c r="DHP24">
        <v>0.0009864039092858563</v>
      </c>
      <c r="DHQ24">
        <v>-7.412705064149032</v>
      </c>
      <c r="DHR24">
        <v>-4.410323962883687</v>
      </c>
      <c r="DHS24">
        <v>4.53571458866276E-05</v>
      </c>
      <c r="DHW24">
        <v>-8.94224287432835</v>
      </c>
      <c r="DHX24">
        <v>-5.942091170897899</v>
      </c>
      <c r="DHY24">
        <v>1.841114464859163E-07</v>
      </c>
      <c r="DIC24">
        <v>5.415471465294567</v>
      </c>
      <c r="DID24">
        <v>8.418023022055118</v>
      </c>
      <c r="DIE24">
        <v>5.208353521854298E-05</v>
      </c>
      <c r="DIF24">
        <v>-8.024296083540431</v>
      </c>
      <c r="DIG24">
        <v>-5.026585785197026</v>
      </c>
      <c r="DIH24">
        <v>4.194186940972046E-05</v>
      </c>
      <c r="DIL24">
        <v>-10.36314994698673</v>
      </c>
      <c r="DIM24">
        <v>-7.364339405487841</v>
      </c>
      <c r="DIN24">
        <v>1.131849220687039E-05</v>
      </c>
      <c r="DIR24">
        <v>3.814800690389981</v>
      </c>
      <c r="DIS24">
        <v>6.816939142653168</v>
      </c>
      <c r="DIT24">
        <v>3.658382465543251E-05</v>
      </c>
      <c r="DIU24">
        <v>8.479015298672159</v>
      </c>
      <c r="DIV24">
        <v>11.47667573595415</v>
      </c>
      <c r="DIW24">
        <v>4.378842969188787E-05</v>
      </c>
      <c r="DIX24">
        <v>1.935147423133475</v>
      </c>
      <c r="DIY24">
        <v>4.938137911171632</v>
      </c>
      <c r="DIZ24">
        <v>7.154414965086179E-05</v>
      </c>
      <c r="DJG24">
        <v>-5.054525876512097</v>
      </c>
      <c r="DJH24">
        <v>-2.057262463047044</v>
      </c>
      <c r="DJI24">
        <v>5.991124690606057E-05</v>
      </c>
      <c r="DJS24">
        <v>-3.8221735626119</v>
      </c>
      <c r="DJT24">
        <v>-0.8276240670025146</v>
      </c>
      <c r="DJU24">
        <v>0.0002376639848969272</v>
      </c>
      <c r="DKE24">
        <v>-5.443946618524576</v>
      </c>
      <c r="DKF24">
        <v>-2.435580122168655</v>
      </c>
      <c r="DKG24">
        <v>0.0005599860901890428</v>
      </c>
    </row>
    <row r="25" spans="1:3000">
      <c r="A25">
        <v>-7.512470685533724</v>
      </c>
      <c r="B25">
        <v>-4.516012504080456</v>
      </c>
      <c r="C25">
        <v>0.0001003558289437964</v>
      </c>
      <c r="J25">
        <v>5.307519036127881</v>
      </c>
      <c r="K25">
        <v>8.302050365110393</v>
      </c>
      <c r="L25">
        <v>0.0002392509015801294</v>
      </c>
      <c r="M25">
        <v>4.632042433750834</v>
      </c>
      <c r="N25">
        <v>7.628846574903122</v>
      </c>
      <c r="O25">
        <v>8.170811019598729E-05</v>
      </c>
      <c r="P25">
        <v>5.573749102198836</v>
      </c>
      <c r="Q25">
        <v>8.574207611135826</v>
      </c>
      <c r="R25">
        <v>1.681843562394005E-06</v>
      </c>
      <c r="V25">
        <v>-7.547637570155805</v>
      </c>
      <c r="W25">
        <v>-4.552563944835756</v>
      </c>
      <c r="X25">
        <v>0.00019415333989805</v>
      </c>
      <c r="AT25">
        <v>-2.657923528454404</v>
      </c>
      <c r="AU25">
        <v>0.3385833246011136</v>
      </c>
      <c r="AV25">
        <v>9.761660460595739E-05</v>
      </c>
      <c r="BR25">
        <v>2.34420094337447</v>
      </c>
      <c r="BS25">
        <v>5.343509111529604</v>
      </c>
      <c r="BT25">
        <v>3.829050412561709E-06</v>
      </c>
      <c r="BU25">
        <v>-10.61475432311397</v>
      </c>
      <c r="BV25">
        <v>-7.614331875635642</v>
      </c>
      <c r="BW25">
        <v>1.427694975557104E-06</v>
      </c>
      <c r="BX25">
        <v>3.249908444830984</v>
      </c>
      <c r="BY25">
        <v>6.251420958598902</v>
      </c>
      <c r="BZ25">
        <v>1.830158318514145E-05</v>
      </c>
      <c r="CD25">
        <v>-4.566467057006806</v>
      </c>
      <c r="CE25">
        <v>-1.566729043587011</v>
      </c>
      <c r="CF25">
        <v>5.490957456607308E-07</v>
      </c>
      <c r="CJ25">
        <v>4.585485641672897</v>
      </c>
      <c r="CK25">
        <v>7.583731591221756</v>
      </c>
      <c r="CL25">
        <v>2.46135438811857E-05</v>
      </c>
      <c r="CM25">
        <v>-11.778571657258</v>
      </c>
      <c r="CN25">
        <v>-8.780318339431997</v>
      </c>
      <c r="CO25">
        <v>2.440718893564889E-05</v>
      </c>
      <c r="CS25">
        <v>-5.202279704907712</v>
      </c>
      <c r="CT25">
        <v>-2.177714687927357</v>
      </c>
      <c r="CU25">
        <v>0.004827520473960976</v>
      </c>
      <c r="CY25">
        <v>-3.771487933583289</v>
      </c>
      <c r="CZ25">
        <v>-0.773195553499101</v>
      </c>
      <c r="DA25">
        <v>2.3327726215014E-05</v>
      </c>
      <c r="DB25">
        <v>1.213349410866823</v>
      </c>
      <c r="DC25">
        <v>4.241521704319255</v>
      </c>
      <c r="DD25">
        <v>0.006349424946959442</v>
      </c>
      <c r="DE25">
        <v>-3.781347971516765</v>
      </c>
      <c r="DF25">
        <v>-0.7730066235284625</v>
      </c>
      <c r="DG25">
        <v>0.0005566246900957016</v>
      </c>
      <c r="DH25">
        <v>-1.61001102462714</v>
      </c>
      <c r="DI25">
        <v>1.391118156120583</v>
      </c>
      <c r="DJ25">
        <v>1.020039328822121E-05</v>
      </c>
      <c r="DK25">
        <v>0.08929512856442279</v>
      </c>
      <c r="DL25">
        <v>3.093378587837331</v>
      </c>
      <c r="DM25">
        <v>0.0001333971170680002</v>
      </c>
      <c r="EC25">
        <v>-4.641452921248499</v>
      </c>
      <c r="ED25">
        <v>-1.639728970024087</v>
      </c>
      <c r="EE25">
        <v>2.377606259322046E-05</v>
      </c>
      <c r="EI25">
        <v>7.04337539768359</v>
      </c>
      <c r="EJ25">
        <v>10.04409360093987</v>
      </c>
      <c r="EK25">
        <v>4.126527338652409E-06</v>
      </c>
      <c r="ER25">
        <v>-1.214254211498629</v>
      </c>
      <c r="ES25">
        <v>1.785437596961576</v>
      </c>
      <c r="ET25">
        <v>7.598562016102505E-07</v>
      </c>
      <c r="EU25">
        <v>-5.413196936923993</v>
      </c>
      <c r="EV25">
        <v>-2.41398007390673</v>
      </c>
      <c r="EW25">
        <v>4.906428269847728E-06</v>
      </c>
      <c r="FA25">
        <v>-8.674652375089783</v>
      </c>
      <c r="FB25">
        <v>-5.676974216490624</v>
      </c>
      <c r="FC25">
        <v>4.312757992526681E-05</v>
      </c>
      <c r="FG25">
        <v>-4.337051406413903</v>
      </c>
      <c r="FH25">
        <v>-1.340350433827654</v>
      </c>
      <c r="FI25">
        <v>8.706865501344425E-05</v>
      </c>
      <c r="FJ25">
        <v>-5.20476416362838</v>
      </c>
      <c r="FK25">
        <v>-2.203507952818344</v>
      </c>
      <c r="FL25">
        <v>1.262452479401525E-05</v>
      </c>
      <c r="FP25">
        <v>6.106030103526265</v>
      </c>
      <c r="FQ25">
        <v>9.101661953307405</v>
      </c>
      <c r="FR25">
        <v>0.0001526458906762716</v>
      </c>
      <c r="FS25">
        <v>0.8277523791733551</v>
      </c>
      <c r="FT25">
        <v>3.825263168898215</v>
      </c>
      <c r="FU25">
        <v>4.956934235090651E-05</v>
      </c>
      <c r="GT25">
        <v>-9.497271597060937</v>
      </c>
      <c r="GU25">
        <v>-6.50229003881528</v>
      </c>
      <c r="GV25">
        <v>0.0002014780611338718</v>
      </c>
      <c r="GZ25">
        <v>-0.2427917630805021</v>
      </c>
      <c r="HA25">
        <v>2.752298551046545</v>
      </c>
      <c r="HB25">
        <v>0.0001928401229685711</v>
      </c>
      <c r="HC25">
        <v>-12.2427319805602</v>
      </c>
      <c r="HD25">
        <v>-9.239836867071586</v>
      </c>
      <c r="HE25">
        <v>6.70534568956655E-05</v>
      </c>
      <c r="HO25">
        <v>3.183315137896165</v>
      </c>
      <c r="HP25">
        <v>6.181533180372081</v>
      </c>
      <c r="HQ25">
        <v>2.540298094111186E-05</v>
      </c>
      <c r="HU25">
        <v>-9.850495796788602</v>
      </c>
      <c r="HV25">
        <v>-6.852152286454889</v>
      </c>
      <c r="HW25">
        <v>2.195166411614135E-05</v>
      </c>
      <c r="HX25">
        <v>4.044329395016293</v>
      </c>
      <c r="HY25">
        <v>7.038269301506212</v>
      </c>
      <c r="HZ25">
        <v>0.0002937978668074251</v>
      </c>
      <c r="IA25">
        <v>-0.8399318109915432</v>
      </c>
      <c r="IB25">
        <v>2.155272184502612</v>
      </c>
      <c r="IC25">
        <v>0.0001840132737606373</v>
      </c>
      <c r="IM25">
        <v>2.635191479149984</v>
      </c>
      <c r="IN25">
        <v>5.633770121115143</v>
      </c>
      <c r="IO25">
        <v>1.616206930565661E-05</v>
      </c>
      <c r="IP25">
        <v>0.7239202511037242</v>
      </c>
      <c r="IQ25">
        <v>3.725503267563997</v>
      </c>
      <c r="IR25">
        <v>2.004752890794607E-05</v>
      </c>
      <c r="IY25">
        <v>-3.41189157151118</v>
      </c>
      <c r="IZ25">
        <v>-0.4165405179445316</v>
      </c>
      <c r="JA25">
        <v>0.0001729016235213531</v>
      </c>
      <c r="JH25">
        <v>1.309883252585818</v>
      </c>
      <c r="JI25">
        <v>4.31138534848246</v>
      </c>
      <c r="JJ25">
        <v>1.805033666167167E-05</v>
      </c>
      <c r="JN25">
        <v>-2.687072532553247</v>
      </c>
      <c r="JO25">
        <v>0.3166675078343222</v>
      </c>
      <c r="JP25">
        <v>0.0001119032168052001</v>
      </c>
      <c r="JT25">
        <v>-10.81682582540227</v>
      </c>
      <c r="JU25">
        <v>-7.809820958638137</v>
      </c>
      <c r="JV25">
        <v>0.000392545267066306</v>
      </c>
      <c r="JZ25">
        <v>-2.23875500590762</v>
      </c>
      <c r="KA25">
        <v>0.7602137937325509</v>
      </c>
      <c r="KB25">
        <v>8.506993456898246E-06</v>
      </c>
      <c r="KC25">
        <v>-11.15085477895235</v>
      </c>
      <c r="KD25">
        <v>-8.153479768053545</v>
      </c>
      <c r="KE25">
        <v>5.512454225105247E-05</v>
      </c>
      <c r="KI25">
        <v>1.829538987493196</v>
      </c>
      <c r="KJ25">
        <v>4.797392197652618</v>
      </c>
      <c r="KK25">
        <v>0.008267328776434229</v>
      </c>
      <c r="KL25">
        <v>9.426952777075163</v>
      </c>
      <c r="KM25">
        <v>12.43158050536454</v>
      </c>
      <c r="KN25">
        <v>0.0001713269529626289</v>
      </c>
      <c r="KR25">
        <v>4.448624985513391</v>
      </c>
      <c r="KS25">
        <v>7.449571576246339</v>
      </c>
      <c r="KT25">
        <v>7.168272125620968E-06</v>
      </c>
      <c r="KX25">
        <v>8.162942964379132</v>
      </c>
      <c r="KY25">
        <v>11.16484425927563</v>
      </c>
      <c r="KZ25">
        <v>2.891937826760946E-05</v>
      </c>
      <c r="LG25">
        <v>-6.510890609834506</v>
      </c>
      <c r="LH25">
        <v>-3.509345426599174</v>
      </c>
      <c r="LI25">
        <v>1.910072984601769E-05</v>
      </c>
      <c r="LM25">
        <v>3.845788414371385</v>
      </c>
      <c r="LN25">
        <v>6.849615229626188</v>
      </c>
      <c r="LO25">
        <v>0.0001171561199551909</v>
      </c>
      <c r="LS25">
        <v>-2.492353546105231</v>
      </c>
      <c r="LT25">
        <v>0.5106327765504614</v>
      </c>
      <c r="LU25">
        <v>7.134498403120981E-05</v>
      </c>
      <c r="ME25">
        <v>0.4575618679266379</v>
      </c>
      <c r="MF25">
        <v>3.460798467040524</v>
      </c>
      <c r="MG25">
        <v>8.380459059205345E-05</v>
      </c>
      <c r="MH25">
        <v>-8.652659207704405</v>
      </c>
      <c r="MI25">
        <v>-5.656552751060249</v>
      </c>
      <c r="MJ25">
        <v>0.0001212774389107246</v>
      </c>
      <c r="MT25">
        <v>-3.499315723672849</v>
      </c>
      <c r="MU25">
        <v>-0.5027503359018537</v>
      </c>
      <c r="MV25">
        <v>9.437248930903254E-05</v>
      </c>
      <c r="MZ25">
        <v>2.375345723627981</v>
      </c>
      <c r="NA25">
        <v>5.373527085980048</v>
      </c>
      <c r="NB25">
        <v>2.645954315582764E-05</v>
      </c>
      <c r="NC25">
        <v>1.066288476573185</v>
      </c>
      <c r="ND25">
        <v>4.068824964201528</v>
      </c>
      <c r="NE25">
        <v>5.147015590990211E-05</v>
      </c>
      <c r="NF25">
        <v>-3.943788365454444</v>
      </c>
      <c r="NG25">
        <v>-0.9477330490748076</v>
      </c>
      <c r="NH25">
        <v>0.0001244842309181469</v>
      </c>
      <c r="NI25">
        <v>5.718408848116192</v>
      </c>
      <c r="NJ25">
        <v>8.702952231168082</v>
      </c>
      <c r="NK25">
        <v>0.001911256059844772</v>
      </c>
      <c r="NL25">
        <v>2.710043568566937</v>
      </c>
      <c r="NM25">
        <v>5.704361664143567</v>
      </c>
      <c r="NN25">
        <v>0.0002582723030104541</v>
      </c>
      <c r="NO25">
        <v>-11.67123579887656</v>
      </c>
      <c r="NP25">
        <v>-8.672897018993888</v>
      </c>
      <c r="NQ25">
        <v>2.2077218225753E-05</v>
      </c>
      <c r="OJ25">
        <v>5.852220901525521</v>
      </c>
      <c r="OK25">
        <v>8.850118367388507</v>
      </c>
      <c r="OL25">
        <v>3.536519837845872E-05</v>
      </c>
      <c r="OY25">
        <v>3.526336229616686</v>
      </c>
      <c r="OZ25">
        <v>6.530598839549535</v>
      </c>
      <c r="PA25">
        <v>0.0001453587475170059</v>
      </c>
      <c r="PH25">
        <v>-5.113770647681789</v>
      </c>
      <c r="PI25">
        <v>-2.114651945380087</v>
      </c>
      <c r="PJ25">
        <v>6.213485064211123E-06</v>
      </c>
      <c r="PK25">
        <v>-7.36895656083938</v>
      </c>
      <c r="PL25">
        <v>-4.370376521015802</v>
      </c>
      <c r="PM25">
        <v>1.613029522099991E-05</v>
      </c>
      <c r="PN25">
        <v>1.322061094982246</v>
      </c>
      <c r="PO25">
        <v>4.330909810221534</v>
      </c>
      <c r="PP25">
        <v>0.0006263980910881537</v>
      </c>
      <c r="PQ25">
        <v>1.247032060795687</v>
      </c>
      <c r="PR25">
        <v>4.249467187317842</v>
      </c>
      <c r="PS25">
        <v>4.743872943124527E-05</v>
      </c>
      <c r="PW25">
        <v>-1.651937967543973</v>
      </c>
      <c r="PX25">
        <v>1.34477507578988</v>
      </c>
      <c r="PY25">
        <v>8.643267300101863E-05</v>
      </c>
      <c r="QC25">
        <v>5.945277964139346</v>
      </c>
      <c r="QD25">
        <v>8.946005399843118</v>
      </c>
      <c r="QE25">
        <v>4.233301624979221E-06</v>
      </c>
      <c r="QO25">
        <v>2.501951921795983</v>
      </c>
      <c r="QP25">
        <v>5.498929642335367</v>
      </c>
      <c r="QQ25">
        <v>7.307338510449371E-05</v>
      </c>
      <c r="QR25">
        <v>8.68893877594039</v>
      </c>
      <c r="QS25">
        <v>11.68817177154097</v>
      </c>
      <c r="QT25">
        <v>4.706365989827697E-06</v>
      </c>
      <c r="QU25">
        <v>-6.691970119082558</v>
      </c>
      <c r="QV25">
        <v>-3.692914006235207</v>
      </c>
      <c r="QW25">
        <v>7.12738365548054E-06</v>
      </c>
      <c r="RD25">
        <v>-2.420402068828796</v>
      </c>
      <c r="RE25">
        <v>0.5781235478300044</v>
      </c>
      <c r="RF25">
        <v>1.739044989445629E-05</v>
      </c>
      <c r="RP25">
        <v>6.586638939645765</v>
      </c>
      <c r="RQ25">
        <v>9.599316429745691</v>
      </c>
      <c r="RR25">
        <v>0.001285750041869779</v>
      </c>
      <c r="SE25">
        <v>9.223005958654841</v>
      </c>
      <c r="SF25">
        <v>12.22851631958503</v>
      </c>
      <c r="SG25">
        <v>0.0002429126206473898</v>
      </c>
      <c r="SH25">
        <v>-9.518707395039851</v>
      </c>
      <c r="SI25">
        <v>-6.511098469274753</v>
      </c>
      <c r="SJ25">
        <v>0.0004631660103901472</v>
      </c>
      <c r="TF25">
        <v>6.724628941871948</v>
      </c>
      <c r="TG25">
        <v>9.725898628327108</v>
      </c>
      <c r="TH25">
        <v>1.289682955535244E-05</v>
      </c>
      <c r="TO25">
        <v>-5.907987940784168</v>
      </c>
      <c r="TP25">
        <v>-2.90551000107736</v>
      </c>
      <c r="TQ25">
        <v>4.912148152461397E-05</v>
      </c>
      <c r="TR25">
        <v>2.000839817341558</v>
      </c>
      <c r="TS25">
        <v>4.998488254166805</v>
      </c>
      <c r="TT25">
        <v>4.423879491883701E-05</v>
      </c>
      <c r="TX25">
        <v>2.640091738447591</v>
      </c>
      <c r="TY25">
        <v>5.641823637633097</v>
      </c>
      <c r="TZ25">
        <v>2.399579831003793E-05</v>
      </c>
      <c r="UA25">
        <v>-7.096611386145341</v>
      </c>
      <c r="UB25">
        <v>-4.103747407020634</v>
      </c>
      <c r="UC25">
        <v>0.0004073823514609998</v>
      </c>
      <c r="UD25">
        <v>2.679537426479195</v>
      </c>
      <c r="UE25">
        <v>5.678341872750613</v>
      </c>
      <c r="UF25">
        <v>1.143478974342204E-05</v>
      </c>
      <c r="UJ25">
        <v>7.39704137714103</v>
      </c>
      <c r="UK25">
        <v>10.39181960894239</v>
      </c>
      <c r="UL25">
        <v>0.0002181349049626574</v>
      </c>
      <c r="UM25">
        <v>-6.070563851194192</v>
      </c>
      <c r="UN25">
        <v>-3.068128090740736</v>
      </c>
      <c r="UO25">
        <v>4.746343189297673E-05</v>
      </c>
      <c r="US25">
        <v>7.638640499054172</v>
      </c>
      <c r="UT25">
        <v>10.63982310546848</v>
      </c>
      <c r="UU25">
        <v>1.118846344930164E-05</v>
      </c>
      <c r="VH25">
        <v>-4.383092586585542</v>
      </c>
      <c r="VI25">
        <v>-1.375148069814919</v>
      </c>
      <c r="VJ25">
        <v>0.0005049227737497824</v>
      </c>
      <c r="VK25">
        <v>5.357509360877413</v>
      </c>
      <c r="VL25">
        <v>8.361369217893625</v>
      </c>
      <c r="VM25">
        <v>0.0001191879694848114</v>
      </c>
      <c r="VN25">
        <v>7.697200140428602</v>
      </c>
      <c r="VO25">
        <v>10.68929510627478</v>
      </c>
      <c r="VP25">
        <v>0.0004999165197844069</v>
      </c>
      <c r="WF25">
        <v>7.452257327955721</v>
      </c>
      <c r="WG25">
        <v>10.44825573129422</v>
      </c>
      <c r="WH25">
        <v>0.0001281022067304754</v>
      </c>
      <c r="WI25">
        <v>-8.71099897976884</v>
      </c>
      <c r="WJ25">
        <v>-5.712895526468635</v>
      </c>
      <c r="WK25">
        <v>2.877511507602977E-05</v>
      </c>
      <c r="WR25">
        <v>-5.706301902494873</v>
      </c>
      <c r="WS25">
        <v>-2.704504122146551</v>
      </c>
      <c r="WT25">
        <v>2.585611344652159E-05</v>
      </c>
      <c r="WU25">
        <v>-6.070153312952058</v>
      </c>
      <c r="WV25">
        <v>-3.061454769564507</v>
      </c>
      <c r="WW25">
        <v>0.0006053172565208956</v>
      </c>
      <c r="WX25">
        <v>-13.04021604315925</v>
      </c>
      <c r="WY25">
        <v>-10.05789010776708</v>
      </c>
      <c r="WZ25">
        <v>0.002498980478093913</v>
      </c>
      <c r="XD25">
        <v>1.154924762378914</v>
      </c>
      <c r="XE25">
        <v>4.153650883136331</v>
      </c>
      <c r="XF25">
        <v>1.298214659747157E-05</v>
      </c>
      <c r="XG25">
        <v>1.169140840551695</v>
      </c>
      <c r="XH25">
        <v>4.171358266772341</v>
      </c>
      <c r="XI25">
        <v>3.933583235206019E-05</v>
      </c>
      <c r="XJ25">
        <v>5.473042284693716</v>
      </c>
      <c r="XK25">
        <v>8.480137736845871</v>
      </c>
      <c r="XL25">
        <v>0.0004027635299481066</v>
      </c>
      <c r="XM25">
        <v>6.810957798759766</v>
      </c>
      <c r="XN25">
        <v>9.807346855105941</v>
      </c>
      <c r="XO25">
        <v>0.0001043113125688164</v>
      </c>
      <c r="XS25">
        <v>-0.4599793529716678</v>
      </c>
      <c r="XT25">
        <v>2.543305604115286</v>
      </c>
      <c r="XU25">
        <v>8.632754450500992E-05</v>
      </c>
      <c r="XY25">
        <v>-9.249843317706363</v>
      </c>
      <c r="XZ25">
        <v>-6.247205766187606</v>
      </c>
      <c r="YA25">
        <v>5.565342411277407E-05</v>
      </c>
      <c r="YE25">
        <v>2.822289951369856</v>
      </c>
      <c r="YF25">
        <v>5.809961778173656</v>
      </c>
      <c r="YG25">
        <v>0.001215870834844153</v>
      </c>
      <c r="YH25">
        <v>-3.62438017069935</v>
      </c>
      <c r="YI25">
        <v>-0.6238970653315175</v>
      </c>
      <c r="YJ25">
        <v>1.867126371430088E-06</v>
      </c>
      <c r="YK25">
        <v>-9.493825212913166</v>
      </c>
      <c r="YL25">
        <v>-6.49848901803256</v>
      </c>
      <c r="YM25">
        <v>0.0001740086255334949</v>
      </c>
      <c r="YN25">
        <v>1.022451684826307</v>
      </c>
      <c r="YO25">
        <v>4.024966811046889</v>
      </c>
      <c r="YP25">
        <v>5.060687924366509E-05</v>
      </c>
      <c r="YT25">
        <v>-8.326888438929526</v>
      </c>
      <c r="YU25">
        <v>-5.335329397734323</v>
      </c>
      <c r="YV25">
        <v>0.0005699982843541957</v>
      </c>
      <c r="YW25">
        <v>-2.300257681593035</v>
      </c>
      <c r="YX25">
        <v>0.7040318605229217</v>
      </c>
      <c r="YY25">
        <v>0.0001472013725165205</v>
      </c>
      <c r="ZL25">
        <v>-10.55558296380623</v>
      </c>
      <c r="ZM25">
        <v>-7.55201100753967</v>
      </c>
      <c r="ZN25">
        <v>0.0001020709725620004</v>
      </c>
      <c r="ZO25">
        <v>6.086105163892395</v>
      </c>
      <c r="ZP25">
        <v>9.089304710525314</v>
      </c>
      <c r="ZQ25">
        <v>8.189678924978042E-05</v>
      </c>
      <c r="ZX25">
        <v>2.019874953856219</v>
      </c>
      <c r="ZY25">
        <v>5.016121740696125</v>
      </c>
      <c r="ZZ25">
        <v>0.0001126928722008306</v>
      </c>
      <c r="AAA25">
        <v>-6.385242982085798</v>
      </c>
      <c r="AAB25">
        <v>-3.385856552176011</v>
      </c>
      <c r="AAC25">
        <v>3.011746044829844E-06</v>
      </c>
      <c r="AAD25">
        <v>6.568015621153548</v>
      </c>
      <c r="AAE25">
        <v>9.57128247472683</v>
      </c>
      <c r="AAF25">
        <v>8.537865815413703E-05</v>
      </c>
      <c r="AAJ25">
        <v>6.509126706670263</v>
      </c>
      <c r="AAK25">
        <v>9.512325554811378</v>
      </c>
      <c r="AAL25">
        <v>8.186103543931551E-05</v>
      </c>
      <c r="AAM25">
        <v>5.895660422983687</v>
      </c>
      <c r="AAN25">
        <v>8.895765010965061</v>
      </c>
      <c r="AAO25">
        <v>8.75091667833362E-08</v>
      </c>
      <c r="AAY25">
        <v>-0.5562185558947983</v>
      </c>
      <c r="AAZ25">
        <v>2.441482117315247</v>
      </c>
      <c r="ABA25">
        <v>4.229522949603537E-05</v>
      </c>
      <c r="ABK25">
        <v>-2.283293763451156</v>
      </c>
      <c r="ABL25">
        <v>0.7084151205816401</v>
      </c>
      <c r="ABM25">
        <v>0.0005499408318530156</v>
      </c>
      <c r="ABN25">
        <v>-5.840671669926333</v>
      </c>
      <c r="ABO25">
        <v>-2.841612804078053</v>
      </c>
      <c r="ABP25">
        <v>7.085867932270328E-06</v>
      </c>
      <c r="ABQ25">
        <v>6.426900680116945</v>
      </c>
      <c r="ABR25">
        <v>9.428134692742249</v>
      </c>
      <c r="ABS25">
        <v>1.218229727528796E-05</v>
      </c>
      <c r="ACC25">
        <v>-7.043098274544869</v>
      </c>
      <c r="ACD25">
        <v>-4.049258880840182</v>
      </c>
      <c r="ACE25">
        <v>0.0003036245594068022</v>
      </c>
      <c r="ACL25">
        <v>0.823720268228768</v>
      </c>
      <c r="ACM25">
        <v>3.823007079146594</v>
      </c>
      <c r="ACN25">
        <v>4.069109335458724E-06</v>
      </c>
      <c r="ACU25">
        <v>-3.880871960392544</v>
      </c>
      <c r="ACV25">
        <v>-0.8855991949641842</v>
      </c>
      <c r="ACW25">
        <v>0.000178773973562487</v>
      </c>
      <c r="ACX25">
        <v>7.093864898439528</v>
      </c>
      <c r="ACY25">
        <v>10.09254746087283</v>
      </c>
      <c r="ACZ25">
        <v>1.38851339371163E-05</v>
      </c>
      <c r="ADJ25">
        <v>-2.386054671624152</v>
      </c>
      <c r="ADK25">
        <v>0.6121167137855241</v>
      </c>
      <c r="ADL25">
        <v>2.675065055957026E-05</v>
      </c>
      <c r="ADS25">
        <v>-4.769454010419734</v>
      </c>
      <c r="ADT25">
        <v>-1.767954052784683</v>
      </c>
      <c r="ADU25">
        <v>1.799898325557584E-05</v>
      </c>
      <c r="ADV25">
        <v>-6.546798087131269</v>
      </c>
      <c r="ADW25">
        <v>-3.53088126495844</v>
      </c>
      <c r="ADX25">
        <v>0.002026761824651623</v>
      </c>
      <c r="ADY25">
        <v>2.382869221409821</v>
      </c>
      <c r="ADZ25">
        <v>5.38578006353256</v>
      </c>
      <c r="AEA25">
        <v>6.778401490809657E-05</v>
      </c>
      <c r="AEE25">
        <v>-1.248671814910406</v>
      </c>
      <c r="AEF25">
        <v>1.751644899943865</v>
      </c>
      <c r="AEG25">
        <v>8.024663913254322E-07</v>
      </c>
      <c r="AEN25">
        <v>4.37213887299392</v>
      </c>
      <c r="AEO25">
        <v>7.369418713211077</v>
      </c>
      <c r="AEP25">
        <v>5.919415395357235E-05</v>
      </c>
      <c r="AEZ25">
        <v>9.753838785363692</v>
      </c>
      <c r="AFA25">
        <v>12.75505419212801</v>
      </c>
      <c r="AFB25">
        <v>1.181770882190407E-05</v>
      </c>
      <c r="AFF25">
        <v>-1.398590599011044</v>
      </c>
      <c r="AFG25">
        <v>1.600116067669685</v>
      </c>
      <c r="AFH25">
        <v>1.338168859789821E-05</v>
      </c>
      <c r="AFI25">
        <v>-1.646721184909457</v>
      </c>
      <c r="AFJ25">
        <v>1.346251208826273</v>
      </c>
      <c r="AFK25">
        <v>0.0003950979984448322</v>
      </c>
      <c r="AFL25">
        <v>2.356161720701449</v>
      </c>
      <c r="AFM25">
        <v>5.355180371334878</v>
      </c>
      <c r="AFN25">
        <v>7.704372634156419E-06</v>
      </c>
      <c r="AFO25">
        <v>-4.874183545451852</v>
      </c>
      <c r="AFP25">
        <v>-1.872340846952553</v>
      </c>
      <c r="AFQ25">
        <v>2.716430207455587E-05</v>
      </c>
      <c r="AGA25">
        <v>-5.332387862337185</v>
      </c>
      <c r="AGB25">
        <v>-2.330949037861706</v>
      </c>
      <c r="AGC25">
        <v>1.65617269698954E-05</v>
      </c>
      <c r="AGG25">
        <v>3.287488167909472</v>
      </c>
      <c r="AGH25">
        <v>6.292694573862853</v>
      </c>
      <c r="AGI25">
        <v>0.0002168533036112422</v>
      </c>
      <c r="AGJ25">
        <v>-3.696775410871779</v>
      </c>
      <c r="AGK25">
        <v>-0.7223096376029174</v>
      </c>
      <c r="AGL25">
        <v>0.005215973878057766</v>
      </c>
      <c r="AGS25">
        <v>-5.102451348347911</v>
      </c>
      <c r="AGT25">
        <v>-2.100743339388206</v>
      </c>
      <c r="AGU25">
        <v>2.333835685145495E-05</v>
      </c>
      <c r="AHE25">
        <v>5.791482517217469</v>
      </c>
      <c r="AHF25">
        <v>8.782462844404114</v>
      </c>
      <c r="AHG25">
        <v>0.0006508359812798867</v>
      </c>
      <c r="AHQ25">
        <v>-8.392602140043724</v>
      </c>
      <c r="AHR25">
        <v>-5.381943009011766</v>
      </c>
      <c r="AHS25">
        <v>0.0009089365948516252</v>
      </c>
      <c r="AHW25">
        <v>-9.442733730523624</v>
      </c>
      <c r="AHX25">
        <v>-6.439510879857371</v>
      </c>
      <c r="AHY25">
        <v>8.309413133574194E-05</v>
      </c>
      <c r="AIF25">
        <v>-5.734016563406731</v>
      </c>
      <c r="AIG25">
        <v>-2.733531883556781</v>
      </c>
      <c r="AIH25">
        <v>1.879316455582489E-06</v>
      </c>
      <c r="AII25">
        <v>-7.526957503661173</v>
      </c>
      <c r="AIJ25">
        <v>-4.528810753221816</v>
      </c>
      <c r="AIK25">
        <v>2.747627147221181E-05</v>
      </c>
      <c r="AIL25">
        <v>-6.223333330062896</v>
      </c>
      <c r="AIM25">
        <v>-3.231694736668961</v>
      </c>
      <c r="AIN25">
        <v>0.0005593049634554743</v>
      </c>
      <c r="AIO25">
        <v>-5.558428540791791</v>
      </c>
      <c r="AIP25">
        <v>-2.560671337766298</v>
      </c>
      <c r="AIQ25">
        <v>4.024110615086679E-05</v>
      </c>
      <c r="AIX25">
        <v>-5.935614604931636</v>
      </c>
      <c r="AIY25">
        <v>-2.934144240285513</v>
      </c>
      <c r="AIZ25">
        <v>1.729577754054578E-05</v>
      </c>
      <c r="AJD25">
        <v>-6.338426381137141</v>
      </c>
      <c r="AJE25">
        <v>-3.340088053512183</v>
      </c>
      <c r="AJF25">
        <v>2.208924065583949E-05</v>
      </c>
      <c r="AJG25">
        <v>4.000077019515673</v>
      </c>
      <c r="AJH25">
        <v>7.001794841198801</v>
      </c>
      <c r="AJI25">
        <v>2.360729068019638E-05</v>
      </c>
      <c r="AJJ25">
        <v>-3.06266009594077</v>
      </c>
      <c r="AJK25">
        <v>-0.05830161957483071</v>
      </c>
      <c r="AJL25">
        <v>0.0001519705298595907</v>
      </c>
      <c r="AJM25">
        <v>1.215551026291496</v>
      </c>
      <c r="AJN25">
        <v>4.213739381063102</v>
      </c>
      <c r="AJO25">
        <v>2.625646746849712E-05</v>
      </c>
      <c r="AJP25">
        <v>-11.31385217308257</v>
      </c>
      <c r="AJQ25">
        <v>-8.313593258446604</v>
      </c>
      <c r="AJR25">
        <v>5.362943097528226E-07</v>
      </c>
      <c r="AJV25">
        <v>2.532299699561666</v>
      </c>
      <c r="AJW25">
        <v>5.531045787782241</v>
      </c>
      <c r="AJX25">
        <v>1.257835800463767E-05</v>
      </c>
      <c r="AJY25">
        <v>-5.3683041955146</v>
      </c>
      <c r="AJZ25">
        <v>-2.368991273421452</v>
      </c>
      <c r="AKA25">
        <v>3.776608400670155E-06</v>
      </c>
      <c r="AKB25">
        <v>-8.600078394856643</v>
      </c>
      <c r="AKC25">
        <v>-5.601480722630113</v>
      </c>
      <c r="AKD25">
        <v>1.573218547394872E-05</v>
      </c>
      <c r="AKE25">
        <v>4.251003466696346</v>
      </c>
      <c r="AKF25">
        <v>7.256837041279081</v>
      </c>
      <c r="AKG25">
        <v>0.0002722447392986683</v>
      </c>
      <c r="AKH25">
        <v>-8.920002540224601</v>
      </c>
      <c r="AKI25">
        <v>-5.918643764538804</v>
      </c>
      <c r="AKJ25">
        <v>1.477017091450747E-05</v>
      </c>
      <c r="AKK25">
        <v>-0.1154512275476471</v>
      </c>
      <c r="AKL25">
        <v>2.886292499104191</v>
      </c>
      <c r="AKM25">
        <v>2.432466109063126E-05</v>
      </c>
      <c r="AKN25">
        <v>-1.296662292240506</v>
      </c>
      <c r="AKO25">
        <v>1.700995459120556</v>
      </c>
      <c r="AKP25">
        <v>4.38890294928867E-05</v>
      </c>
      <c r="ALC25">
        <v>4.051733752313901</v>
      </c>
      <c r="ALD25">
        <v>7.057044934634956</v>
      </c>
      <c r="ALE25">
        <v>0.0002256692611798962</v>
      </c>
      <c r="ALF25">
        <v>3.207671600609491</v>
      </c>
      <c r="ALG25">
        <v>6.206194662977816</v>
      </c>
      <c r="ALH25">
        <v>1.745075814286735E-05</v>
      </c>
      <c r="ALI25">
        <v>0.8594657559227464</v>
      </c>
      <c r="ALJ25">
        <v>3.857817029188101</v>
      </c>
      <c r="ALK25">
        <v>2.174639876428291E-05</v>
      </c>
      <c r="ALL25">
        <v>7.215490306685542</v>
      </c>
      <c r="ALM25">
        <v>10.20927182845108</v>
      </c>
      <c r="ALN25">
        <v>0.0003093557724200286</v>
      </c>
      <c r="AMJ25">
        <v>2.319006847127064</v>
      </c>
      <c r="AMK25">
        <v>5.314822101803156</v>
      </c>
      <c r="AML25">
        <v>0.0001400967474077516</v>
      </c>
      <c r="AMM25">
        <v>-5.385867201661646</v>
      </c>
      <c r="AMN25">
        <v>-2.387552153551475</v>
      </c>
      <c r="AMO25">
        <v>2.271250296831195E-05</v>
      </c>
      <c r="AMS25">
        <v>-3.649539983960933</v>
      </c>
      <c r="AMT25">
        <v>-0.6480848469245879</v>
      </c>
      <c r="AMU25">
        <v>1.693939035634147E-05</v>
      </c>
      <c r="ANH25">
        <v>6.265278308439995</v>
      </c>
      <c r="ANI25">
        <v>9.275189785461837</v>
      </c>
      <c r="ANJ25">
        <v>0.0007858990140360557</v>
      </c>
      <c r="ANK25">
        <v>-0.7144651482300549</v>
      </c>
      <c r="ANL25">
        <v>2.290533431571584</v>
      </c>
      <c r="ANM25">
        <v>0.0001998864002668077</v>
      </c>
      <c r="ANT25">
        <v>-5.094878179573205</v>
      </c>
      <c r="ANU25">
        <v>-2.092864022836785</v>
      </c>
      <c r="ANV25">
        <v>3.245461887092218E-05</v>
      </c>
      <c r="ANZ25">
        <v>-7.123436163368967</v>
      </c>
      <c r="AOA25">
        <v>-4.120842373081349</v>
      </c>
      <c r="AOB25">
        <v>5.382198444911666E-05</v>
      </c>
      <c r="AOC25">
        <v>5.435585320926644</v>
      </c>
      <c r="AOD25">
        <v>8.44387970301187</v>
      </c>
      <c r="AOE25">
        <v>0.0005503741934057343</v>
      </c>
      <c r="AOF25">
        <v>-7.328859761497613</v>
      </c>
      <c r="AOG25">
        <v>-4.3275400140603</v>
      </c>
      <c r="AOH25">
        <v>1.39338663863445E-05</v>
      </c>
      <c r="AOO25">
        <v>-1.439000398785589</v>
      </c>
      <c r="AOP25">
        <v>1.553051447487717</v>
      </c>
      <c r="AOQ25">
        <v>0.0005053851813052631</v>
      </c>
      <c r="APM25">
        <v>6.341247747668083</v>
      </c>
      <c r="APN25">
        <v>9.334890389885951</v>
      </c>
      <c r="APO25">
        <v>0.0003233279837603061</v>
      </c>
      <c r="APP25">
        <v>-2.576791415123223</v>
      </c>
      <c r="APQ25">
        <v>0.4228448586061938</v>
      </c>
      <c r="APR25">
        <v>1.058374399299733E-06</v>
      </c>
      <c r="APY25">
        <v>6.489334354841346</v>
      </c>
      <c r="APZ25">
        <v>9.490215962575467</v>
      </c>
      <c r="AQA25">
        <v>6.217857574901089E-06</v>
      </c>
      <c r="AQQ25">
        <v>-6.934014417043739</v>
      </c>
      <c r="AQR25">
        <v>-3.933355326983696</v>
      </c>
      <c r="AQS25">
        <v>3.475197657972266E-06</v>
      </c>
      <c r="AQT25">
        <v>-5.720784274923292</v>
      </c>
      <c r="AQU25">
        <v>-2.719373517221475</v>
      </c>
      <c r="AQV25">
        <v>1.592189834588236E-05</v>
      </c>
      <c r="AQW25">
        <v>-5.912596487381894</v>
      </c>
      <c r="AQX25">
        <v>-2.920958217719362</v>
      </c>
      <c r="AQY25">
        <v>0.0005593482738923373</v>
      </c>
      <c r="AQZ25">
        <v>-3.517305134971535</v>
      </c>
      <c r="ARA25">
        <v>-0.5036578685404283</v>
      </c>
      <c r="ARB25">
        <v>0.001489983048332797</v>
      </c>
      <c r="ARC25">
        <v>-3.445930570996882</v>
      </c>
      <c r="ARD25">
        <v>-0.444608809223434</v>
      </c>
      <c r="ARE25">
        <v>1.397643348599201E-05</v>
      </c>
      <c r="ARF25">
        <v>4.41739982023476</v>
      </c>
      <c r="ARG25">
        <v>7.422176510407887</v>
      </c>
      <c r="ARH25">
        <v>0.0001825341520804002</v>
      </c>
      <c r="ARL25">
        <v>-7.625701863764759</v>
      </c>
      <c r="ARM25">
        <v>-4.62866363726476</v>
      </c>
      <c r="ARN25">
        <v>7.01768181224621E-05</v>
      </c>
      <c r="ARU25">
        <v>-1.798827158038374</v>
      </c>
      <c r="ARV25">
        <v>1.192549627582713</v>
      </c>
      <c r="ARW25">
        <v>0.0005948786097973978</v>
      </c>
      <c r="ASD25">
        <v>2.851704114839951</v>
      </c>
      <c r="ASE25">
        <v>5.853041039577473</v>
      </c>
      <c r="ASF25">
        <v>1.429894203039338E-05</v>
      </c>
      <c r="ASG25">
        <v>-11.49767775827329</v>
      </c>
      <c r="ASH25">
        <v>-8.49123078477405</v>
      </c>
      <c r="ASI25">
        <v>0.000332507738399481</v>
      </c>
      <c r="ASV25">
        <v>-3.073571644760633</v>
      </c>
      <c r="ASW25">
        <v>-0.07118826253657712</v>
      </c>
      <c r="ASX25">
        <v>4.544408660756844E-05</v>
      </c>
      <c r="ATB25">
        <v>0.8663150242311934</v>
      </c>
      <c r="ATC25">
        <v>3.879656440597877</v>
      </c>
      <c r="ATD25">
        <v>0.001423947125353567</v>
      </c>
      <c r="ATE25">
        <v>7.222369549086173</v>
      </c>
      <c r="ATF25">
        <v>10.22607017220857</v>
      </c>
      <c r="ATG25">
        <v>0.0001095568919519209</v>
      </c>
      <c r="ATN25">
        <v>-0.4555281997982772</v>
      </c>
      <c r="ATO25">
        <v>2.546807590576093</v>
      </c>
      <c r="ATP25">
        <v>4.364733338401027E-05</v>
      </c>
      <c r="AUF25">
        <v>-0.8683513303560799</v>
      </c>
      <c r="AUG25">
        <v>2.129932996541056</v>
      </c>
      <c r="AUH25">
        <v>2.354827356712854E-05</v>
      </c>
      <c r="AUI25">
        <v>-5.227792614287045</v>
      </c>
      <c r="AUJ25">
        <v>-2.223052002693144</v>
      </c>
      <c r="AUK25">
        <v>0.0001797871862738152</v>
      </c>
      <c r="AUO25">
        <v>3.323182578264403</v>
      </c>
      <c r="AUP25">
        <v>6.325078464461118</v>
      </c>
      <c r="AUQ25">
        <v>2.875507576716557E-05</v>
      </c>
      <c r="AUU25">
        <v>3.538599960856486</v>
      </c>
      <c r="AUV25">
        <v>6.536335164304459</v>
      </c>
      <c r="AUW25">
        <v>4.103442737656472E-05</v>
      </c>
      <c r="AVA25">
        <v>7.958788975582507</v>
      </c>
      <c r="AVB25">
        <v>10.95636984287465</v>
      </c>
      <c r="AVC25">
        <v>4.681762446574911E-05</v>
      </c>
      <c r="AVJ25">
        <v>1.779693341493011</v>
      </c>
      <c r="AVK25">
        <v>4.780911701399818</v>
      </c>
      <c r="AVL25">
        <v>1.187520690011308E-05</v>
      </c>
      <c r="AVP25">
        <v>3.954515808841779</v>
      </c>
      <c r="AVQ25">
        <v>6.956911550633463</v>
      </c>
      <c r="AVR25">
        <v>4.591662985937021E-05</v>
      </c>
      <c r="AVS25">
        <v>-6.082110239691305</v>
      </c>
      <c r="AVT25">
        <v>-3.062373534998701</v>
      </c>
      <c r="AVU25">
        <v>0.003116300096984532</v>
      </c>
      <c r="AVV25">
        <v>-7.710876548930325</v>
      </c>
      <c r="AVW25">
        <v>-4.713137162911721</v>
      </c>
      <c r="AVX25">
        <v>4.088300458306814E-05</v>
      </c>
      <c r="AWB25">
        <v>3.134998117875316</v>
      </c>
      <c r="AWC25">
        <v>6.13677216594315</v>
      </c>
      <c r="AWD25">
        <v>2.517797237586831E-05</v>
      </c>
      <c r="AWN25">
        <v>-6.233023488279402</v>
      </c>
      <c r="AWO25">
        <v>-3.220860370749899</v>
      </c>
      <c r="AWP25">
        <v>0.001183531424291971</v>
      </c>
      <c r="AXC25">
        <v>1.416008805948617</v>
      </c>
      <c r="AXD25">
        <v>4.411007631245205</v>
      </c>
      <c r="AXE25">
        <v>0.0002000939873123665</v>
      </c>
      <c r="AXF25">
        <v>-5.737867706005451</v>
      </c>
      <c r="AXG25">
        <v>-2.736043437888827</v>
      </c>
      <c r="AXH25">
        <v>2.662363329063584E-05</v>
      </c>
      <c r="AXI25">
        <v>-2.054103898109258</v>
      </c>
      <c r="AXJ25">
        <v>0.9472583242415032</v>
      </c>
      <c r="AXK25">
        <v>1.484519786329776E-05</v>
      </c>
      <c r="AXL25">
        <v>5.002552550361156</v>
      </c>
      <c r="AXM25">
        <v>8.009883769088939</v>
      </c>
      <c r="AXN25">
        <v>0.0004299741442766882</v>
      </c>
      <c r="AXU25">
        <v>-1.373284780267741</v>
      </c>
      <c r="AXV25">
        <v>1.624662114328298</v>
      </c>
      <c r="AXW25">
        <v>3.372193439819737E-05</v>
      </c>
      <c r="AYA25">
        <v>5.07161535670666</v>
      </c>
      <c r="AYB25">
        <v>8.086970392350857</v>
      </c>
      <c r="AYC25">
        <v>0.001886216957076358</v>
      </c>
      <c r="AYJ25">
        <v>-6.919840079512133</v>
      </c>
      <c r="AYK25">
        <v>-3.918503018531529</v>
      </c>
      <c r="AYL25">
        <v>1.430185652683077E-05</v>
      </c>
      <c r="AYP25">
        <v>-7.876678721992359</v>
      </c>
      <c r="AYQ25">
        <v>-4.879075679942593</v>
      </c>
      <c r="AYR25">
        <v>4.59632593215148E-05</v>
      </c>
      <c r="AYS25">
        <v>-1.735032617752882</v>
      </c>
      <c r="AYT25">
        <v>1.257081955215325</v>
      </c>
      <c r="AYU25">
        <v>0.0004974396757897927</v>
      </c>
      <c r="AYV25">
        <v>-9.429220663840598</v>
      </c>
      <c r="AYW25">
        <v>-6.433410238722761</v>
      </c>
      <c r="AYX25">
        <v>0.0001404203015460376</v>
      </c>
      <c r="AYY25">
        <v>3.482616693751372</v>
      </c>
      <c r="AYZ25">
        <v>6.4842622170618</v>
      </c>
      <c r="AZA25">
        <v>2.16619757213012E-05</v>
      </c>
      <c r="AZB25">
        <v>-4.79053944983992</v>
      </c>
      <c r="AZC25">
        <v>-1.78767674853624</v>
      </c>
      <c r="AZD25">
        <v>6.556047003272652E-05</v>
      </c>
      <c r="AZE25">
        <v>3.592340639163875</v>
      </c>
      <c r="AZF25">
        <v>6.594959440607745</v>
      </c>
      <c r="AZG25">
        <v>5.486496801932246E-05</v>
      </c>
      <c r="AZQ25">
        <v>3.501024398504615</v>
      </c>
      <c r="AZR25">
        <v>6.499585437036179</v>
      </c>
      <c r="AZS25">
        <v>1.656488086113324E-05</v>
      </c>
      <c r="AZT25">
        <v>-0.9022576915820555</v>
      </c>
      <c r="AZU25">
        <v>2.100579676433723</v>
      </c>
      <c r="AZV25">
        <v>6.440525805573266E-05</v>
      </c>
      <c r="BAC25">
        <v>5.557439601993868</v>
      </c>
      <c r="BAD25">
        <v>8.580752471442434</v>
      </c>
      <c r="BAE25">
        <v>0.004347919055407151</v>
      </c>
      <c r="BAF25">
        <v>7.513497771314433</v>
      </c>
      <c r="BAG25">
        <v>10.51190935511008</v>
      </c>
      <c r="BAH25">
        <v>2.018452830593375E-05</v>
      </c>
      <c r="BAI25">
        <v>-6.325307030385175</v>
      </c>
      <c r="BAJ25">
        <v>-3.326523252751572</v>
      </c>
      <c r="BAK25">
        <v>1.183357475620668E-05</v>
      </c>
      <c r="BAO25">
        <v>-0.3561655949465812</v>
      </c>
      <c r="BAP25">
        <v>2.646210574801972</v>
      </c>
      <c r="BAQ25">
        <v>4.516946139152147E-05</v>
      </c>
      <c r="BAU25">
        <v>2.315945239121669</v>
      </c>
      <c r="BAV25">
        <v>5.314709818808363</v>
      </c>
      <c r="BAW25">
        <v>1.221010680422906E-05</v>
      </c>
      <c r="BBA25">
        <v>-1.608240986625014</v>
      </c>
      <c r="BBB25">
        <v>1.388411480154168</v>
      </c>
      <c r="BBC25">
        <v>8.96478293158137E-05</v>
      </c>
      <c r="BBM25">
        <v>-0.3903251620048503</v>
      </c>
      <c r="BBN25">
        <v>2.612715652127923</v>
      </c>
      <c r="BBO25">
        <v>7.397240472058235E-05</v>
      </c>
      <c r="BBP25">
        <v>-1.013003603955423</v>
      </c>
      <c r="BBQ25">
        <v>1.99208298494268</v>
      </c>
      <c r="BBR25">
        <v>0.0002069870929464452</v>
      </c>
      <c r="BBY25">
        <v>-5.206975067075216</v>
      </c>
      <c r="BBZ25">
        <v>-2.205552708460377</v>
      </c>
      <c r="BCA25">
        <v>1.618483223364296E-05</v>
      </c>
      <c r="BCB25">
        <v>-3.405042970600386</v>
      </c>
      <c r="BCC25">
        <v>-0.4061614341559397</v>
      </c>
      <c r="BCD25">
        <v>1.000768580081013E-05</v>
      </c>
      <c r="BCE25">
        <v>-0.2553200642251012</v>
      </c>
      <c r="BCF25">
        <v>2.746336441177183</v>
      </c>
      <c r="BCG25">
        <v>2.195208118237193E-05</v>
      </c>
      <c r="BCZ25">
        <v>4.351482196107374</v>
      </c>
      <c r="BDA25">
        <v>7.353871906739764</v>
      </c>
      <c r="BDB25">
        <v>4.568573525247171E-05</v>
      </c>
      <c r="BDL25">
        <v>-0.01364736484657625</v>
      </c>
      <c r="BDM25">
        <v>2.991232912371013</v>
      </c>
      <c r="BDN25">
        <v>0.0001905368457641711</v>
      </c>
      <c r="BDO25">
        <v>0.2328202430572515</v>
      </c>
      <c r="BDP25">
        <v>3.231153380646082</v>
      </c>
      <c r="BDQ25">
        <v>2.222744238216522E-05</v>
      </c>
      <c r="BDU25">
        <v>-1.924882466228561</v>
      </c>
      <c r="BDV25">
        <v>1.076014476701138</v>
      </c>
      <c r="BDW25">
        <v>6.436052953099333E-06</v>
      </c>
      <c r="BDX25">
        <v>-1.706128339583749</v>
      </c>
      <c r="BDY25">
        <v>1.289659971035702</v>
      </c>
      <c r="BDZ25">
        <v>0.0001419066195058524</v>
      </c>
      <c r="BED25">
        <v>-7.544219525496952</v>
      </c>
      <c r="BEE25">
        <v>-4.540608808348128</v>
      </c>
      <c r="BEF25">
        <v>0.0001042982266304934</v>
      </c>
      <c r="BEJ25">
        <v>6.084690754285295</v>
      </c>
      <c r="BEK25">
        <v>9.080227404661708</v>
      </c>
      <c r="BEL25">
        <v>0.000159371918899015</v>
      </c>
      <c r="BEM25">
        <v>-1.460422034355829</v>
      </c>
      <c r="BEN25">
        <v>1.541450160715428</v>
      </c>
      <c r="BEO25">
        <v>2.804091507869936E-05</v>
      </c>
      <c r="BEP25">
        <v>7.126779959492538</v>
      </c>
      <c r="BEQ25">
        <v>10.13403807979776</v>
      </c>
      <c r="BER25">
        <v>0.0004214424829204001</v>
      </c>
      <c r="BEV25">
        <v>-5.140821046659806</v>
      </c>
      <c r="BEW25">
        <v>-2.138490680519189</v>
      </c>
      <c r="BEX25">
        <v>4.344485079466061E-05</v>
      </c>
      <c r="BEY25">
        <v>-0.9932846872191178</v>
      </c>
      <c r="BEZ25">
        <v>1.997959593379814</v>
      </c>
      <c r="BFA25">
        <v>0.000613300977841894</v>
      </c>
      <c r="BFH25">
        <v>7.405629205699338</v>
      </c>
      <c r="BFI25">
        <v>10.40446416584122</v>
      </c>
      <c r="BFJ25">
        <v>1.085854296811166E-05</v>
      </c>
      <c r="BFN25">
        <v>-11.59106620696775</v>
      </c>
      <c r="BFO25">
        <v>-8.580652289659687</v>
      </c>
      <c r="BFP25">
        <v>0.0008675973895938486</v>
      </c>
      <c r="BFT25">
        <v>1.943543528424069</v>
      </c>
      <c r="BFU25">
        <v>4.941780339235275</v>
      </c>
      <c r="BFV25">
        <v>2.487068892382566E-05</v>
      </c>
      <c r="BFW25">
        <v>1.02152972164075</v>
      </c>
      <c r="BFX25">
        <v>4.021248443186088</v>
      </c>
      <c r="BFY25">
        <v>6.329405524572096E-07</v>
      </c>
      <c r="BGX25">
        <v>5.765525522526429</v>
      </c>
      <c r="BGY25">
        <v>8.751811802762226</v>
      </c>
      <c r="BGZ25">
        <v>0.001504528878168734</v>
      </c>
      <c r="BHD25">
        <v>-4.350259658525778</v>
      </c>
      <c r="BHE25">
        <v>-1.361729753067154</v>
      </c>
      <c r="BHF25">
        <v>0.001052504550304775</v>
      </c>
      <c r="BHP25">
        <v>-10.38665520972807</v>
      </c>
      <c r="BHQ25">
        <v>-7.38926717598831</v>
      </c>
      <c r="BHR25">
        <v>5.457894195686059E-05</v>
      </c>
      <c r="BHS25">
        <v>-3.353098625588663</v>
      </c>
      <c r="BHT25">
        <v>-0.3573400737303352</v>
      </c>
      <c r="BHU25">
        <v>0.0001439190587079835</v>
      </c>
      <c r="BIQ25">
        <v>-8.990413041835685</v>
      </c>
      <c r="BIR25">
        <v>-5.992340535699129</v>
      </c>
      <c r="BIS25">
        <v>2.97218607489052E-05</v>
      </c>
      <c r="BIT25">
        <v>-4.460477373602991</v>
      </c>
      <c r="BIU25">
        <v>-1.461842205407777</v>
      </c>
      <c r="BIV25">
        <v>1.490212684283537E-05</v>
      </c>
      <c r="BJC25">
        <v>-4.195719753773576</v>
      </c>
      <c r="BJD25">
        <v>-1.193551008158744</v>
      </c>
      <c r="BJE25">
        <v>3.762766033480272E-05</v>
      </c>
      <c r="BJL25">
        <v>9.991115494013899</v>
      </c>
      <c r="BJM25">
        <v>12.97765433860654</v>
      </c>
      <c r="BJN25">
        <v>0.001449621639209026</v>
      </c>
      <c r="BJR25">
        <v>1.072827798278694</v>
      </c>
      <c r="BJS25">
        <v>4.071503786600849</v>
      </c>
      <c r="BJT25">
        <v>1.402405538454569E-05</v>
      </c>
      <c r="BJU25">
        <v>-6.876632982541909</v>
      </c>
      <c r="BJV25">
        <v>-3.878411037554085</v>
      </c>
      <c r="BJW25">
        <v>2.529183701058045E-05</v>
      </c>
      <c r="BJX25">
        <v>-10.98695869406574</v>
      </c>
      <c r="BJY25">
        <v>-7.985023074638558</v>
      </c>
      <c r="BJZ25">
        <v>2.997298053507535E-05</v>
      </c>
      <c r="BKA25">
        <v>2.40617127669908</v>
      </c>
      <c r="BKB25">
        <v>5.404285096032726</v>
      </c>
      <c r="BKC25">
        <v>2.846142004903899E-05</v>
      </c>
      <c r="BKD25">
        <v>-10.84246160971615</v>
      </c>
      <c r="BKE25">
        <v>-7.835648979539249</v>
      </c>
      <c r="BKF25">
        <v>0.0003712954394175754</v>
      </c>
      <c r="BKJ25">
        <v>-4.375355770993808</v>
      </c>
      <c r="BKK25">
        <v>-1.378868911127823</v>
      </c>
      <c r="BKL25">
        <v>9.873722880981186E-05</v>
      </c>
      <c r="BKM25">
        <v>5.711460634867138</v>
      </c>
      <c r="BKN25">
        <v>8.711764480770325</v>
      </c>
      <c r="BKO25">
        <v>7.385786630692427E-07</v>
      </c>
      <c r="BKP25">
        <v>1.590018049284024</v>
      </c>
      <c r="BKQ25">
        <v>4.586439761401994</v>
      </c>
      <c r="BKR25">
        <v>0.000102433153333428</v>
      </c>
      <c r="BLE25">
        <v>5.246593582765177</v>
      </c>
      <c r="BLF25">
        <v>8.248445585643616</v>
      </c>
      <c r="BLG25">
        <v>2.743931729395121E-05</v>
      </c>
      <c r="BLH25">
        <v>-4.914948978890786</v>
      </c>
      <c r="BLI25">
        <v>-1.917027323572225</v>
      </c>
      <c r="BLJ25">
        <v>3.455613291892525E-05</v>
      </c>
      <c r="BLK25">
        <v>2.767037836776009</v>
      </c>
      <c r="BLL25">
        <v>5.770909234420295</v>
      </c>
      <c r="BLM25">
        <v>0.0001199017577614731</v>
      </c>
      <c r="BLN25">
        <v>-4.342355478772268</v>
      </c>
      <c r="BLO25">
        <v>-1.34087463691567</v>
      </c>
      <c r="BLP25">
        <v>1.754314083403464E-05</v>
      </c>
      <c r="BLQ25">
        <v>-5.994485508514311</v>
      </c>
      <c r="BLR25">
        <v>-2.992873458416883</v>
      </c>
      <c r="BLS25">
        <v>2.078964413293348E-05</v>
      </c>
      <c r="BLZ25">
        <v>-3.267667839485394</v>
      </c>
      <c r="BMA25">
        <v>-0.2654332271866615</v>
      </c>
      <c r="BMB25">
        <v>3.994793700517862E-05</v>
      </c>
      <c r="BMC25">
        <v>-6.227344332033781</v>
      </c>
      <c r="BMD25">
        <v>-3.229950859600049</v>
      </c>
      <c r="BME25">
        <v>5.435188762972458E-05</v>
      </c>
      <c r="BMO25">
        <v>3.259999295164512</v>
      </c>
      <c r="BMP25">
        <v>6.258501386184286</v>
      </c>
      <c r="BMQ25">
        <v>1.794985050431902E-05</v>
      </c>
      <c r="BMR25">
        <v>4.388872366304204</v>
      </c>
      <c r="BMS25">
        <v>7.386177030014523</v>
      </c>
      <c r="BMT25">
        <v>5.811870171575609E-05</v>
      </c>
      <c r="BMU25">
        <v>5.769726881219782</v>
      </c>
      <c r="BMV25">
        <v>8.768214924786397</v>
      </c>
      <c r="BMW25">
        <v>1.828809805162836E-05</v>
      </c>
      <c r="BMX25">
        <v>2.634055141343273</v>
      </c>
      <c r="BMY25">
        <v>5.632373877074555</v>
      </c>
      <c r="BMZ25">
        <v>2.261319633015662E-05</v>
      </c>
      <c r="BND25">
        <v>10.02449318882733</v>
      </c>
      <c r="BNE25">
        <v>13.01788678101001</v>
      </c>
      <c r="BNF25">
        <v>0.0003491569939896956</v>
      </c>
      <c r="BNV25">
        <v>1.639202966242366</v>
      </c>
      <c r="BNW25">
        <v>4.636615583212595</v>
      </c>
      <c r="BNX25">
        <v>5.3556407541981E-05</v>
      </c>
      <c r="BOB25">
        <v>-9.683228347164388</v>
      </c>
      <c r="BOC25">
        <v>-6.683626969212302</v>
      </c>
      <c r="BOD25">
        <v>1.271196296666408E-06</v>
      </c>
      <c r="BOK25">
        <v>1.612049117465717</v>
      </c>
      <c r="BOL25">
        <v>4.612544896814111</v>
      </c>
      <c r="BOM25">
        <v>1.96637729834971E-06</v>
      </c>
      <c r="BON25">
        <v>-4.736190201074281</v>
      </c>
      <c r="BOO25">
        <v>-1.738143701605157</v>
      </c>
      <c r="BOP25">
        <v>3.052931459305405E-05</v>
      </c>
      <c r="BOT25">
        <v>-3.187069925335082</v>
      </c>
      <c r="BOU25">
        <v>-0.1832350940387498</v>
      </c>
      <c r="BOV25">
        <v>0.0001176474485705984</v>
      </c>
      <c r="BOW25">
        <v>-1.094613131514473</v>
      </c>
      <c r="BOX25">
        <v>1.9072504635836</v>
      </c>
      <c r="BOY25">
        <v>2.778389351650003E-05</v>
      </c>
      <c r="BOZ25">
        <v>0.8082818090534771</v>
      </c>
      <c r="BPA25">
        <v>3.806662650147615</v>
      </c>
      <c r="BPB25">
        <v>2.097340449945942E-05</v>
      </c>
      <c r="BPC25">
        <v>7.283915248027541</v>
      </c>
      <c r="BPD25">
        <v>10.27602155398127</v>
      </c>
      <c r="BPE25">
        <v>0.0004984832455686595</v>
      </c>
      <c r="BPL25">
        <v>3.860254599092283</v>
      </c>
      <c r="BPM25">
        <v>6.85578069813407</v>
      </c>
      <c r="BPN25">
        <v>0.0001601263182712163</v>
      </c>
      <c r="BPO25">
        <v>-7.737172575643949</v>
      </c>
      <c r="BPP25">
        <v>-4.734766658127544</v>
      </c>
      <c r="BPQ25">
        <v>4.630751276594064E-05</v>
      </c>
      <c r="BPU25">
        <v>-4.118077220939451</v>
      </c>
      <c r="BPV25">
        <v>-1.11932308968758</v>
      </c>
      <c r="BPW25">
        <v>1.24175115005148E-05</v>
      </c>
      <c r="BQD25">
        <v>-6.938944414396301</v>
      </c>
      <c r="BQE25">
        <v>-3.935846739880385</v>
      </c>
      <c r="BQF25">
        <v>7.676469925246123E-05</v>
      </c>
      <c r="BQM25">
        <v>0.8768959698189122</v>
      </c>
      <c r="BQN25">
        <v>3.871587111450021</v>
      </c>
      <c r="BQO25">
        <v>0.0002254718174475851</v>
      </c>
      <c r="BQV25">
        <v>-7.834739620937424</v>
      </c>
      <c r="BQW25">
        <v>-4.832630199093434</v>
      </c>
      <c r="BQX25">
        <v>3.559728412721326E-05</v>
      </c>
      <c r="BQY25">
        <v>-14.74332459516386</v>
      </c>
      <c r="BQZ25">
        <v>-11.74011338337434</v>
      </c>
      <c r="BRA25">
        <v>8.249504925756E-05</v>
      </c>
      <c r="BRB25">
        <v>-2.102114894227854</v>
      </c>
      <c r="BRC25">
        <v>0.8991451676081967</v>
      </c>
      <c r="BRD25">
        <v>1.270204664538192E-05</v>
      </c>
      <c r="BRE25">
        <v>-8.486688958510644</v>
      </c>
      <c r="BRF25">
        <v>-5.494297394929675</v>
      </c>
      <c r="BRG25">
        <v>0.0004631064379394948</v>
      </c>
      <c r="BRH25">
        <v>4.525973282730033</v>
      </c>
      <c r="BRI25">
        <v>7.511376169953821</v>
      </c>
      <c r="BRJ25">
        <v>0.001704605611211537</v>
      </c>
      <c r="BRN25">
        <v>4.956932210767094</v>
      </c>
      <c r="BRO25">
        <v>7.954927625531046</v>
      </c>
      <c r="BRP25">
        <v>3.214689574863747E-05</v>
      </c>
      <c r="BRQ25">
        <v>2.636038450595592</v>
      </c>
      <c r="BRR25">
        <v>5.623788387504071</v>
      </c>
      <c r="BRS25">
        <v>0.001200512365970002</v>
      </c>
      <c r="BRW25">
        <v>3.345666310167995</v>
      </c>
      <c r="BRX25">
        <v>6.346925987169838</v>
      </c>
      <c r="BRY25">
        <v>1.269428919178041E-05</v>
      </c>
      <c r="BSC25">
        <v>-4.989761672767524</v>
      </c>
      <c r="BSD25">
        <v>-1.995531647460666</v>
      </c>
      <c r="BSE25">
        <v>0.0002663408636760031</v>
      </c>
      <c r="BSO25">
        <v>7.203696711825512</v>
      </c>
      <c r="BSP25">
        <v>10.20704782026623</v>
      </c>
      <c r="BSQ25">
        <v>8.983942225175773E-05</v>
      </c>
      <c r="BSR25">
        <v>-7.589193486887079</v>
      </c>
      <c r="BSS25">
        <v>-4.587503285136919</v>
      </c>
      <c r="BST25">
        <v>2.285425564994219E-05</v>
      </c>
      <c r="BTD25">
        <v>0.5901940563526163</v>
      </c>
      <c r="BTE25">
        <v>3.587492056984617</v>
      </c>
      <c r="BTF25">
        <v>5.840640467735889E-05</v>
      </c>
      <c r="BTG25">
        <v>-7.527452304764379</v>
      </c>
      <c r="BTH25">
        <v>-4.531523436209039</v>
      </c>
      <c r="BTI25">
        <v>0.0001325928899175507</v>
      </c>
      <c r="BTP25">
        <v>-2.317167252481354</v>
      </c>
      <c r="BTQ25">
        <v>0.6839539447929694</v>
      </c>
      <c r="BTR25">
        <v>1.005666662361101E-05</v>
      </c>
      <c r="BTS25">
        <v>-6.327120944728133</v>
      </c>
      <c r="BTT25">
        <v>-3.329102228510795</v>
      </c>
      <c r="BTU25">
        <v>3.140388341950295E-05</v>
      </c>
      <c r="BTY25">
        <v>-5.579182416844326</v>
      </c>
      <c r="BTZ25">
        <v>-2.585578575523635</v>
      </c>
      <c r="BUA25">
        <v>0.0003272867668072766</v>
      </c>
      <c r="BUB25">
        <v>6.363407291888874</v>
      </c>
      <c r="BUC25">
        <v>9.365214142639326</v>
      </c>
      <c r="BUD25">
        <v>2.611767707528623E-05</v>
      </c>
      <c r="BUK25">
        <v>-0.04085745766919752</v>
      </c>
      <c r="BUL25">
        <v>2.961175020696238</v>
      </c>
      <c r="BUM25">
        <v>3.304774644772197E-05</v>
      </c>
      <c r="BUN25">
        <v>8.33387598913615</v>
      </c>
      <c r="BUO25">
        <v>11.32687472714843</v>
      </c>
      <c r="BUP25">
        <v>0.0003921413553650712</v>
      </c>
      <c r="BUW25">
        <v>-3.594310408378389</v>
      </c>
      <c r="BUX25">
        <v>-0.595559859874943</v>
      </c>
      <c r="BUY25">
        <v>1.248903233793666E-05</v>
      </c>
      <c r="BVC25">
        <v>4.882748518995574</v>
      </c>
      <c r="BVD25">
        <v>7.879647997424387</v>
      </c>
      <c r="BVE25">
        <v>7.690587210716769E-05</v>
      </c>
      <c r="BVF25">
        <v>-9.20471404758524</v>
      </c>
      <c r="BVG25">
        <v>-6.208864882956378</v>
      </c>
      <c r="BVH25">
        <v>0.0001378354742263025</v>
      </c>
      <c r="BVI25">
        <v>5.956172635803402</v>
      </c>
      <c r="BVJ25">
        <v>8.954689035478747</v>
      </c>
      <c r="BVK25">
        <v>1.760855938651553E-05</v>
      </c>
      <c r="BVO25">
        <v>-3.518652173764316</v>
      </c>
      <c r="BVP25">
        <v>-0.5197894016328282</v>
      </c>
      <c r="BVQ25">
        <v>1.034629779937091E-05</v>
      </c>
      <c r="BVR25">
        <v>-1.982327844898902</v>
      </c>
      <c r="BVS25">
        <v>1.015103069598051</v>
      </c>
      <c r="BVT25">
        <v>5.280160257575368E-05</v>
      </c>
      <c r="BVU25">
        <v>-1.38668951921531</v>
      </c>
      <c r="BVV25">
        <v>1.608184433799515</v>
      </c>
      <c r="BVW25">
        <v>0.0002102108615537047</v>
      </c>
      <c r="BWA25">
        <v>4.581610770780466</v>
      </c>
      <c r="BWB25">
        <v>7.580405881643961</v>
      </c>
      <c r="BWC25">
        <v>1.161406265013066E-05</v>
      </c>
      <c r="BWD25">
        <v>-9.644272285329922</v>
      </c>
      <c r="BWE25">
        <v>-6.642293111690771</v>
      </c>
      <c r="BWF25">
        <v>3.13370263512961E-05</v>
      </c>
      <c r="BWJ25">
        <v>-0.8590519120179793</v>
      </c>
      <c r="BWK25">
        <v>2.136130791341142</v>
      </c>
      <c r="BWL25">
        <v>0.0001856507754097961</v>
      </c>
      <c r="BWP25">
        <v>5.317775301652979</v>
      </c>
      <c r="BWQ25">
        <v>8.316308762497012</v>
      </c>
      <c r="BWR25">
        <v>1.720589676786883E-05</v>
      </c>
      <c r="BWS25">
        <v>4.572352857117473</v>
      </c>
      <c r="BWT25">
        <v>7.574467767722979</v>
      </c>
      <c r="BWU25">
        <v>3.578277495426357E-05</v>
      </c>
      <c r="BWY25">
        <v>-2.043590387231748</v>
      </c>
      <c r="BWZ25">
        <v>0.9580443424323729</v>
      </c>
      <c r="BXA25">
        <v>2.137872859806404E-05</v>
      </c>
      <c r="BXB25">
        <v>-1.590360794123762</v>
      </c>
      <c r="BXC25">
        <v>1.402953568447097</v>
      </c>
      <c r="BXD25">
        <v>0.0003575819826715045</v>
      </c>
      <c r="BXN25">
        <v>0.3659383380048285</v>
      </c>
      <c r="BXO25">
        <v>3.3619138837396</v>
      </c>
      <c r="BXP25">
        <v>0.0001295698570633173</v>
      </c>
      <c r="BXT25">
        <v>-8.987332531903709</v>
      </c>
      <c r="BXU25">
        <v>-5.983466149577158</v>
      </c>
      <c r="BXV25">
        <v>0.0001195912983605417</v>
      </c>
      <c r="BXZ25">
        <v>-9.737311154122697</v>
      </c>
      <c r="BYA25">
        <v>-6.731947986909947</v>
      </c>
      <c r="BYB25">
        <v>0.0002301085004153602</v>
      </c>
      <c r="BYI25">
        <v>-1.846637723690304</v>
      </c>
      <c r="BYJ25">
        <v>1.152225688616475</v>
      </c>
      <c r="BYK25">
        <v>1.033465267505152E-05</v>
      </c>
      <c r="BYL25">
        <v>-7.6447129197021</v>
      </c>
      <c r="BYM25">
        <v>-4.647813660690169</v>
      </c>
      <c r="BYN25">
        <v>7.691675740072926E-05</v>
      </c>
      <c r="BYR25">
        <v>-8.493393207942253</v>
      </c>
      <c r="BYS25">
        <v>-5.489728700990051</v>
      </c>
      <c r="BYT25">
        <v>0.0001074288896218746</v>
      </c>
      <c r="BZG25">
        <v>5.810984629165535</v>
      </c>
      <c r="BZH25">
        <v>8.834070683111401</v>
      </c>
      <c r="BZI25">
        <v>0.004263727094331375</v>
      </c>
      <c r="BZP25">
        <v>-8.583423634701827</v>
      </c>
      <c r="BZQ25">
        <v>-5.585977440878281</v>
      </c>
      <c r="BZR25">
        <v>5.217540789516854E-05</v>
      </c>
      <c r="BZS25">
        <v>-1.809226240450312</v>
      </c>
      <c r="BZT25">
        <v>1.186587870442406</v>
      </c>
      <c r="BZU25">
        <v>0.0001401733409476755</v>
      </c>
      <c r="BZY25">
        <v>-2.200071260525247</v>
      </c>
      <c r="BZZ25">
        <v>0.7977049432858353</v>
      </c>
      <c r="CAA25">
        <v>3.95621559187458E-05</v>
      </c>
      <c r="CAB25">
        <v>2.686486565681596</v>
      </c>
      <c r="CAC25">
        <v>5.678458419892018</v>
      </c>
      <c r="CAD25">
        <v>0.000515608998549709</v>
      </c>
      <c r="CAK25">
        <v>-5.224589952997441</v>
      </c>
      <c r="CAL25">
        <v>-2.225822144032546</v>
      </c>
      <c r="CAM25">
        <v>1.214635797595318E-05</v>
      </c>
      <c r="CAW25">
        <v>3.601610711886588</v>
      </c>
      <c r="CAX25">
        <v>6.603335004949674</v>
      </c>
      <c r="CAY25">
        <v>2.378549253924195E-05</v>
      </c>
      <c r="CBI25">
        <v>4.220593320300489</v>
      </c>
      <c r="CBJ25">
        <v>7.220495516392536</v>
      </c>
      <c r="CBK25">
        <v>7.652483528824416E-08</v>
      </c>
      <c r="CBO25">
        <v>-3.515033216774145</v>
      </c>
      <c r="CBP25">
        <v>-0.5166481258023613</v>
      </c>
      <c r="CBQ25">
        <v>2.086344935532657E-05</v>
      </c>
      <c r="CBR25">
        <v>0.3591406026889371</v>
      </c>
      <c r="CBS25">
        <v>3.361788987201791</v>
      </c>
      <c r="CBT25">
        <v>5.611152422340813E-05</v>
      </c>
      <c r="CBX25">
        <v>-4.821069228943418</v>
      </c>
      <c r="CBY25">
        <v>-1.823510890468242</v>
      </c>
      <c r="CBZ25">
        <v>4.769368801441008E-05</v>
      </c>
      <c r="CCA25">
        <v>-3.79512634177989</v>
      </c>
      <c r="CCB25">
        <v>-0.7935579458880025</v>
      </c>
      <c r="CCC25">
        <v>1.967892538951691E-05</v>
      </c>
      <c r="CCD25">
        <v>-2.76968806989016</v>
      </c>
      <c r="CCE25">
        <v>0.2231568638592491</v>
      </c>
      <c r="CCF25">
        <v>0.0004095597844028003</v>
      </c>
      <c r="CCG25">
        <v>-9.623351802536943</v>
      </c>
      <c r="CCH25">
        <v>-6.630214084578811</v>
      </c>
      <c r="CCI25">
        <v>0.0003767273185771531</v>
      </c>
      <c r="CCP25">
        <v>-3.643942903084669</v>
      </c>
      <c r="CCQ25">
        <v>-0.6427168358203392</v>
      </c>
      <c r="CCR25">
        <v>1.202592749328557E-05</v>
      </c>
      <c r="CCS25">
        <v>-0.3445620460916597</v>
      </c>
      <c r="CCT25">
        <v>2.653095809806673</v>
      </c>
      <c r="CCU25">
        <v>4.38851119438089E-05</v>
      </c>
      <c r="CCY25">
        <v>-2.19649735763239</v>
      </c>
      <c r="CCZ25">
        <v>0.8058621119958088</v>
      </c>
      <c r="CDA25">
        <v>4.453677541115644E-05</v>
      </c>
      <c r="CDB25">
        <v>5.213297310125594</v>
      </c>
      <c r="CDC25">
        <v>8.212155660390474</v>
      </c>
      <c r="CDD25">
        <v>1.042691294160441E-05</v>
      </c>
      <c r="CDE25">
        <v>-9.930887733397366</v>
      </c>
      <c r="CDF25">
        <v>-6.929417907204399</v>
      </c>
      <c r="CDG25">
        <v>1.728311230026758E-05</v>
      </c>
      <c r="CDH25">
        <v>-6.677708418440274</v>
      </c>
      <c r="CDI25">
        <v>-3.677537929978356</v>
      </c>
      <c r="CDJ25">
        <v>2.325305251767934E-07</v>
      </c>
      <c r="CDK25">
        <v>-2.408707524966421</v>
      </c>
      <c r="CDL25">
        <v>0.5875195950210731</v>
      </c>
      <c r="CDM25">
        <v>0.0001138769887101166</v>
      </c>
      <c r="CDN25">
        <v>-7.308938020514216</v>
      </c>
      <c r="CDO25">
        <v>-4.312914750855083</v>
      </c>
      <c r="CDP25">
        <v>0.0001265150736318117</v>
      </c>
      <c r="CDZ25">
        <v>4.231064218218419</v>
      </c>
      <c r="CEA25">
        <v>7.241296852231185</v>
      </c>
      <c r="CEB25">
        <v>0.0008376543907137387</v>
      </c>
      <c r="CEI25">
        <v>-9.185127781473016</v>
      </c>
      <c r="CEJ25">
        <v>-6.182767560023419</v>
      </c>
      <c r="CEK25">
        <v>4.456516232909455E-05</v>
      </c>
      <c r="CER25">
        <v>-3.949537688017594</v>
      </c>
      <c r="CES25">
        <v>-0.9664592905564093</v>
      </c>
      <c r="CET25">
        <v>0.00229072505985311</v>
      </c>
      <c r="CFD25">
        <v>-8.757104687331868</v>
      </c>
      <c r="CFE25">
        <v>-5.762410115169101</v>
      </c>
      <c r="CFF25">
        <v>0.0002251805162887023</v>
      </c>
      <c r="CFJ25">
        <v>1.682443026903971</v>
      </c>
      <c r="CFK25">
        <v>4.680731868567151</v>
      </c>
      <c r="CFL25">
        <v>2.342450282933369E-05</v>
      </c>
      <c r="CFM25">
        <v>-3.992661251016973</v>
      </c>
      <c r="CFN25">
        <v>-0.9960845990362238</v>
      </c>
      <c r="CFO25">
        <v>9.375449328724963E-05</v>
      </c>
      <c r="CFS25">
        <v>-7.698385410599467</v>
      </c>
      <c r="CFT25">
        <v>-4.699345515716263</v>
      </c>
      <c r="CFU25">
        <v>7.374414682372748E-06</v>
      </c>
      <c r="CFV25">
        <v>-1.071674967902494</v>
      </c>
      <c r="CFW25">
        <v>1.931100362454083</v>
      </c>
      <c r="CFX25">
        <v>6.161966870510054E-05</v>
      </c>
      <c r="CGK25">
        <v>9.554567093771027</v>
      </c>
      <c r="CGL25">
        <v>12.57827785424277</v>
      </c>
      <c r="CGM25">
        <v>0.004497601297187901</v>
      </c>
      <c r="CGW25">
        <v>0.2668786865548762</v>
      </c>
      <c r="CGX25">
        <v>3.263995098314757</v>
      </c>
      <c r="CGY25">
        <v>6.652064910842204E-05</v>
      </c>
      <c r="CGZ25">
        <v>7.835959336079821</v>
      </c>
      <c r="CHA25">
        <v>10.83404967684244</v>
      </c>
      <c r="CHB25">
        <v>2.917438722325087E-05</v>
      </c>
      <c r="CHC25">
        <v>-4.746650475925317</v>
      </c>
      <c r="CHD25">
        <v>-1.747925477219809</v>
      </c>
      <c r="CHE25">
        <v>1.300502640765441E-05</v>
      </c>
      <c r="CHI25">
        <v>2.066544846170947</v>
      </c>
      <c r="CHJ25">
        <v>5.064310208905111</v>
      </c>
      <c r="CHK25">
        <v>3.994882967889415E-05</v>
      </c>
      <c r="CHL25">
        <v>-4.948695072149189</v>
      </c>
      <c r="CHM25">
        <v>-1.9503467032635</v>
      </c>
      <c r="CHN25">
        <v>2.182308270207842E-05</v>
      </c>
      <c r="CIJ25">
        <v>6.503816683887647</v>
      </c>
      <c r="CIK25">
        <v>9.505194623162339</v>
      </c>
      <c r="CIL25">
        <v>1.518973315789962E-05</v>
      </c>
      <c r="CIM25">
        <v>-0.4207056445628944</v>
      </c>
      <c r="CIN25">
        <v>2.577446761195625</v>
      </c>
      <c r="CIO25">
        <v>2.730883584920569E-05</v>
      </c>
      <c r="CIP25">
        <v>-8.501540688359006</v>
      </c>
      <c r="CIQ25">
        <v>-5.503401815260998</v>
      </c>
      <c r="CIR25">
        <v>2.771034676257067E-05</v>
      </c>
      <c r="CIV25">
        <v>0.9601819895439714</v>
      </c>
      <c r="CIW25">
        <v>3.962450033728027</v>
      </c>
      <c r="CIX25">
        <v>4.115219536662246E-05</v>
      </c>
      <c r="CIY25">
        <v>-3.127115345420227</v>
      </c>
      <c r="CIZ25">
        <v>-0.1271014906017006</v>
      </c>
      <c r="CJA25">
        <v>1.535647971255821E-09</v>
      </c>
      <c r="CJB25">
        <v>-2.874253628468147</v>
      </c>
      <c r="CJC25">
        <v>0.120510002618721</v>
      </c>
      <c r="CJD25">
        <v>0.0002193564751553268</v>
      </c>
      <c r="CJH25">
        <v>-10.78500480147383</v>
      </c>
      <c r="CJI25">
        <v>-7.783475625188636</v>
      </c>
      <c r="CJJ25">
        <v>1.870704088951358E-05</v>
      </c>
      <c r="CJK25">
        <v>-8.358714615410463</v>
      </c>
      <c r="CJL25">
        <v>-5.355815345645071</v>
      </c>
      <c r="CJM25">
        <v>6.72461213801505E-05</v>
      </c>
      <c r="CJN25">
        <v>3.318222496568587</v>
      </c>
      <c r="CJO25">
        <v>6.31954297820955</v>
      </c>
      <c r="CJP25">
        <v>1.394937411296951E-05</v>
      </c>
      <c r="CJW25">
        <v>-2.214704531077602</v>
      </c>
      <c r="CJX25">
        <v>0.7838289560230662</v>
      </c>
      <c r="CJY25">
        <v>1.720528067125917E-05</v>
      </c>
      <c r="CKC25">
        <v>-3.818524704412272</v>
      </c>
      <c r="CKD25">
        <v>-0.8163572938892167</v>
      </c>
      <c r="CKE25">
        <v>3.758134700361649E-05</v>
      </c>
      <c r="CKI25">
        <v>-6.682761627620607</v>
      </c>
      <c r="CKJ25">
        <v>-3.671062578418141</v>
      </c>
      <c r="CKK25">
        <v>0.001094942017933722</v>
      </c>
      <c r="CKL25">
        <v>-7.146419659657009</v>
      </c>
      <c r="CKM25">
        <v>-4.151390198886237</v>
      </c>
      <c r="CKN25">
        <v>0.0001976500818343266</v>
      </c>
      <c r="CKX25">
        <v>3.853459847881602</v>
      </c>
      <c r="CKY25">
        <v>6.860032578839869</v>
      </c>
      <c r="CKZ25">
        <v>0.0003456063379980965</v>
      </c>
      <c r="CLD25">
        <v>-5.629178967134583</v>
      </c>
      <c r="CLE25">
        <v>-2.628371059397227</v>
      </c>
      <c r="CLF25">
        <v>5.221719296636894E-06</v>
      </c>
      <c r="CLG25">
        <v>-0.473133593322093</v>
      </c>
      <c r="CLH25">
        <v>2.532937629205947</v>
      </c>
      <c r="CLI25">
        <v>0.0002948779438798367</v>
      </c>
      <c r="CLJ25">
        <v>3.330636060051863</v>
      </c>
      <c r="CLK25">
        <v>6.332804973188199</v>
      </c>
      <c r="CLL25">
        <v>3.763347354375317E-05</v>
      </c>
      <c r="CLM25">
        <v>-11.41781726568073</v>
      </c>
      <c r="CLN25">
        <v>-8.416697374978439</v>
      </c>
      <c r="CLO25">
        <v>1.003324148060103E-05</v>
      </c>
      <c r="CLY25">
        <v>-2.088791242954922</v>
      </c>
      <c r="CLZ25">
        <v>0.9087294096489776</v>
      </c>
      <c r="CMA25">
        <v>4.917730808438307E-05</v>
      </c>
      <c r="CMB25">
        <v>0.9234682911742462</v>
      </c>
      <c r="CMC25">
        <v>3.925767448816694</v>
      </c>
      <c r="CMD25">
        <v>4.228900691859316E-05</v>
      </c>
      <c r="CME25">
        <v>0.6794288603614245</v>
      </c>
      <c r="CMF25">
        <v>3.690855479641912</v>
      </c>
      <c r="CMG25">
        <v>0.001044541025449668</v>
      </c>
      <c r="CMN25">
        <v>1.749163285414889</v>
      </c>
      <c r="CMO25">
        <v>4.750302018002978</v>
      </c>
      <c r="CMP25">
        <v>1.03736952574221E-05</v>
      </c>
      <c r="CMQ25">
        <v>1.496660268192559</v>
      </c>
      <c r="CMR25">
        <v>4.498908617033731</v>
      </c>
      <c r="CMS25">
        <v>4.044058009278697E-05</v>
      </c>
      <c r="CMW25">
        <v>5.778747403203987</v>
      </c>
      <c r="CMX25">
        <v>8.777921457576179</v>
      </c>
      <c r="CMY25">
        <v>5.457489440760039E-06</v>
      </c>
      <c r="CMZ25">
        <v>-5.587391953813353</v>
      </c>
      <c r="CNA25">
        <v>-2.585306262724454</v>
      </c>
      <c r="CNB25">
        <v>3.480085854650527E-05</v>
      </c>
      <c r="CNF25">
        <v>-5.424876327094276</v>
      </c>
      <c r="CNG25">
        <v>-2.424293215050673</v>
      </c>
      <c r="CNH25">
        <v>2.720157243159517E-06</v>
      </c>
      <c r="CNI25">
        <v>12.39113306515922</v>
      </c>
      <c r="CNJ25">
        <v>15.37427008085246</v>
      </c>
      <c r="CNK25">
        <v>0.002274881917841779</v>
      </c>
      <c r="CNL25">
        <v>5.55441077472649</v>
      </c>
      <c r="CNM25">
        <v>8.555207119492419</v>
      </c>
      <c r="CNN25">
        <v>5.073319889779292E-06</v>
      </c>
      <c r="CNO25">
        <v>-2.720507305108439</v>
      </c>
      <c r="CNP25">
        <v>0.2820982639882744</v>
      </c>
      <c r="CNQ25">
        <v>5.431192254199651E-05</v>
      </c>
      <c r="CNU25">
        <v>-4.497777659031605</v>
      </c>
      <c r="CNV25">
        <v>-1.498682779505991</v>
      </c>
      <c r="CNW25">
        <v>6.553944585214839E-06</v>
      </c>
      <c r="COA25">
        <v>4.100702299192574</v>
      </c>
      <c r="COB25">
        <v>7.099486861754543</v>
      </c>
      <c r="COC25">
        <v>1.181830532613646E-05</v>
      </c>
      <c r="COD25">
        <v>-9.067601020025396</v>
      </c>
      <c r="COE25">
        <v>-6.071005403390036</v>
      </c>
      <c r="COF25">
        <v>9.271860874746402E-05</v>
      </c>
      <c r="COM25">
        <v>1.754838575477926</v>
      </c>
      <c r="CON25">
        <v>4.755966980810846</v>
      </c>
      <c r="COO25">
        <v>1.018638876289279E-05</v>
      </c>
      <c r="COS25">
        <v>1.774035262914429</v>
      </c>
      <c r="COT25">
        <v>4.772576543697363</v>
      </c>
      <c r="COU25">
        <v>1.702289403391867E-05</v>
      </c>
      <c r="COY25">
        <v>-4.36829925180737</v>
      </c>
      <c r="COZ25">
        <v>-1.367553152968725</v>
      </c>
      <c r="CPA25">
        <v>4.453307816221511E-06</v>
      </c>
      <c r="CPB25">
        <v>-11.37272104720278</v>
      </c>
      <c r="CPC25">
        <v>-8.373911098844795</v>
      </c>
      <c r="CPD25">
        <v>1.132978328529063E-05</v>
      </c>
      <c r="CPE25">
        <v>-0.6471940075770247</v>
      </c>
      <c r="CPF25">
        <v>2.355214497630311</v>
      </c>
      <c r="CPG25">
        <v>4.640717867011439E-05</v>
      </c>
      <c r="CPH25">
        <v>-3.015104239074882</v>
      </c>
      <c r="CPI25">
        <v>-0.01743567132601642</v>
      </c>
      <c r="CPJ25">
        <v>4.348461073304985E-05</v>
      </c>
      <c r="CPK25">
        <v>3.403783335552419</v>
      </c>
      <c r="CPL25">
        <v>6.398087492058719</v>
      </c>
      <c r="CPM25">
        <v>0.0002595410648377568</v>
      </c>
      <c r="CPT25">
        <v>-0.2102616716820225</v>
      </c>
      <c r="CPU25">
        <v>2.799407413091371</v>
      </c>
      <c r="CPV25">
        <v>0.0007479296028406048</v>
      </c>
      <c r="CPW25">
        <v>-3.373408735461045</v>
      </c>
      <c r="CPX25">
        <v>-0.3722518272671239</v>
      </c>
      <c r="CPY25">
        <v>1.070749255329861E-05</v>
      </c>
      <c r="CQI25">
        <v>-2.351250112115164</v>
      </c>
      <c r="CQJ25">
        <v>0.6470752625684718</v>
      </c>
      <c r="CQK25">
        <v>2.243495960166906E-05</v>
      </c>
      <c r="CQL25">
        <v>-8.054830086684621</v>
      </c>
      <c r="CQM25">
        <v>-5.056236145872396</v>
      </c>
      <c r="CQN25">
        <v>1.581601951621018E-05</v>
      </c>
      <c r="CRD25">
        <v>-9.753759358735383</v>
      </c>
      <c r="CRE25">
        <v>-6.753580687406981</v>
      </c>
      <c r="CRF25">
        <v>2.553875487453624E-07</v>
      </c>
      <c r="CRJ25">
        <v>-3.462323799545149</v>
      </c>
      <c r="CRK25">
        <v>-0.4736070680402206</v>
      </c>
      <c r="CRL25">
        <v>0.001018497183455014</v>
      </c>
      <c r="CRP25">
        <v>-5.983344064463811</v>
      </c>
      <c r="CRQ25">
        <v>-2.984463377567783</v>
      </c>
      <c r="CRR25">
        <v>1.00228945977906E-05</v>
      </c>
      <c r="CSH25">
        <v>-4.79049071770033</v>
      </c>
      <c r="CSI25">
        <v>-1.789369554589567</v>
      </c>
      <c r="CSJ25">
        <v>1.005605376747103E-05</v>
      </c>
      <c r="CSN25">
        <v>3.366048886423221</v>
      </c>
      <c r="CSO25">
        <v>6.367708630273762</v>
      </c>
      <c r="CSP25">
        <v>2.203799719528748E-05</v>
      </c>
      <c r="CSQ25">
        <v>-9.950795793620465</v>
      </c>
      <c r="CSR25">
        <v>-6.950600616020234</v>
      </c>
      <c r="CSS25">
        <v>3.04754365055873E-07</v>
      </c>
      <c r="CST25">
        <v>5.36832607711664</v>
      </c>
      <c r="CSU25">
        <v>8.364651733473224</v>
      </c>
      <c r="CSV25">
        <v>0.0001080064096792997</v>
      </c>
      <c r="CSW25">
        <v>4.780014157198819</v>
      </c>
      <c r="CSX25">
        <v>7.783200131592472</v>
      </c>
      <c r="CSY25">
        <v>8.120346269610542E-05</v>
      </c>
      <c r="CSZ25">
        <v>6.547922390773391</v>
      </c>
      <c r="CTA25">
        <v>9.550662446987173</v>
      </c>
      <c r="CTB25">
        <v>6.006326443749421E-05</v>
      </c>
      <c r="CTC25">
        <v>-7.73742963180736</v>
      </c>
      <c r="CTD25">
        <v>-4.734320850027846</v>
      </c>
      <c r="CTE25">
        <v>7.731619322111207E-05</v>
      </c>
      <c r="CTI25">
        <v>-11.53476801792187</v>
      </c>
      <c r="CTJ25">
        <v>-8.559636425107207</v>
      </c>
      <c r="CTK25">
        <v>0.004947501407484576</v>
      </c>
      <c r="CTL25">
        <v>-6.637028351980166</v>
      </c>
      <c r="CTM25">
        <v>-3.640341849589116</v>
      </c>
      <c r="CTN25">
        <v>8.783413123615954E-05</v>
      </c>
      <c r="CTR25">
        <v>7.713374671886324</v>
      </c>
      <c r="CTS25">
        <v>10.71550771087522</v>
      </c>
      <c r="CTT25">
        <v>3.639884262533437E-05</v>
      </c>
      <c r="CTU25">
        <v>-1.77594152215307</v>
      </c>
      <c r="CTV25">
        <v>1.221136632201142</v>
      </c>
      <c r="CTW25">
        <v>6.829745582247257E-05</v>
      </c>
      <c r="CUA25">
        <v>-4.075775016320414</v>
      </c>
      <c r="CUB25">
        <v>-1.071563257368089</v>
      </c>
      <c r="CUC25">
        <v>0.0001419113077799</v>
      </c>
      <c r="CUJ25">
        <v>8.285586840556123</v>
      </c>
      <c r="CUK25">
        <v>11.28393989102022</v>
      </c>
      <c r="CUL25">
        <v>2.169954219054291E-05</v>
      </c>
      <c r="CUS25">
        <v>3.093183328464131</v>
      </c>
      <c r="CUT25">
        <v>6.11361788312337</v>
      </c>
      <c r="CUU25">
        <v>0.003340568192971208</v>
      </c>
      <c r="CUV25">
        <v>-1.072211849631531</v>
      </c>
      <c r="CUW25">
        <v>1.924781843521986</v>
      </c>
      <c r="CUX25">
        <v>7.230304684166088E-05</v>
      </c>
      <c r="CUY25">
        <v>2.502473636410099</v>
      </c>
      <c r="CUZ25">
        <v>5.500109780840275</v>
      </c>
      <c r="CVA25">
        <v>4.470250523987807E-05</v>
      </c>
      <c r="CVH25">
        <v>5.707077418037131</v>
      </c>
      <c r="CVI25">
        <v>8.708900883946546</v>
      </c>
      <c r="CVJ25">
        <v>2.660022338238811E-05</v>
      </c>
      <c r="CVN25">
        <v>0.8711683744842101</v>
      </c>
      <c r="CVO25">
        <v>3.87112588774918</v>
      </c>
      <c r="CVP25">
        <v>1.444098122818155E-08</v>
      </c>
      <c r="CVT25">
        <v>-0.2345498368795572</v>
      </c>
      <c r="CVU25">
        <v>2.767958139039786</v>
      </c>
      <c r="CVV25">
        <v>5.031954569602324E-05</v>
      </c>
      <c r="CVW25">
        <v>-1.090191376598589</v>
      </c>
      <c r="CVX25">
        <v>1.908965938465901</v>
      </c>
      <c r="CVY25">
        <v>5.680943204279253E-06</v>
      </c>
      <c r="CVZ25">
        <v>-3.175263382795576</v>
      </c>
      <c r="CWA25">
        <v>-0.1725127313332562</v>
      </c>
      <c r="CWB25">
        <v>6.052866773728118E-05</v>
      </c>
      <c r="CWI25">
        <v>-9.744598857806904</v>
      </c>
      <c r="CWJ25">
        <v>-6.742905924388904</v>
      </c>
      <c r="CWK25">
        <v>2.292818846225014E-05</v>
      </c>
      <c r="CWL25">
        <v>-1.963336274717236</v>
      </c>
      <c r="CWM25">
        <v>1.034182880419492</v>
      </c>
      <c r="CWN25">
        <v>4.923672988496878E-05</v>
      </c>
      <c r="CWR25">
        <v>-9.083439859847187</v>
      </c>
      <c r="CWS25">
        <v>-6.085487693582134</v>
      </c>
      <c r="CWT25">
        <v>3.354898404786644E-05</v>
      </c>
      <c r="CWU25">
        <v>-7.49609093386341</v>
      </c>
      <c r="CWV25">
        <v>-4.492687881869994</v>
      </c>
      <c r="CWW25">
        <v>9.264610295915634E-05</v>
      </c>
      <c r="CXA25">
        <v>-1.216511484070389</v>
      </c>
      <c r="CXB25">
        <v>1.778213612825063</v>
      </c>
      <c r="CXC25">
        <v>0.0002225968220990014</v>
      </c>
      <c r="CXD25">
        <v>-2.329128666205109</v>
      </c>
      <c r="CXE25">
        <v>0.6706724905200674</v>
      </c>
      <c r="CXF25">
        <v>3.163091835400994E-07</v>
      </c>
      <c r="CXP25">
        <v>-2.072929344710898</v>
      </c>
      <c r="CXQ25">
        <v>0.9294730410896818</v>
      </c>
      <c r="CXR25">
        <v>4.617166027862505E-05</v>
      </c>
      <c r="CXS25">
        <v>-1.304139271181739</v>
      </c>
      <c r="CXT25">
        <v>1.691951769439847</v>
      </c>
      <c r="CXU25">
        <v>0.0001222397073767303</v>
      </c>
      <c r="CXV25">
        <v>-3.231413862422291</v>
      </c>
      <c r="CXW25">
        <v>-0.2291406777322292</v>
      </c>
      <c r="CXX25">
        <v>4.133894908106189E-05</v>
      </c>
      <c r="CXY25">
        <v>7.766891335095356</v>
      </c>
      <c r="CXZ25">
        <v>10.76909311710848</v>
      </c>
      <c r="CYA25">
        <v>3.878275226668504E-05</v>
      </c>
      <c r="CYB25">
        <v>-3.204417922884341</v>
      </c>
      <c r="CYC25">
        <v>-0.2029241035973942</v>
      </c>
      <c r="CYD25">
        <v>1.785196849643148E-05</v>
      </c>
      <c r="CYQ25">
        <v>0.8118150783295146</v>
      </c>
      <c r="CYR25">
        <v>3.811055007079576</v>
      </c>
      <c r="CYS25">
        <v>4.62166643986444E-06</v>
      </c>
      <c r="CYT25">
        <v>-9.082612191872588</v>
      </c>
      <c r="CYU25">
        <v>-6.083397446169996</v>
      </c>
      <c r="CYV25">
        <v>4.932994492776973E-06</v>
      </c>
      <c r="CYW25">
        <v>0.09042357661791922</v>
      </c>
      <c r="CYX25">
        <v>3.092193167496722</v>
      </c>
      <c r="CYY25">
        <v>2.505161502674584E-05</v>
      </c>
      <c r="CZI25">
        <v>9.171109842993722</v>
      </c>
      <c r="CZJ25">
        <v>12.16909685320637</v>
      </c>
      <c r="CZK25">
        <v>3.24170230720172E-05</v>
      </c>
      <c r="CZL25">
        <v>2.518847816255425</v>
      </c>
      <c r="CZM25">
        <v>5.518484861793854</v>
      </c>
      <c r="CZN25">
        <v>1.053887529394853E-06</v>
      </c>
      <c r="CZO25">
        <v>2.783437533828911</v>
      </c>
      <c r="CZP25">
        <v>5.782118654775471</v>
      </c>
      <c r="CZQ25">
        <v>1.3915535660817E-05</v>
      </c>
      <c r="CZU25">
        <v>-7.383975018450371</v>
      </c>
      <c r="CZV25">
        <v>-4.387549859753269</v>
      </c>
      <c r="CZW25">
        <v>0.0001022359227272934</v>
      </c>
      <c r="DAA25">
        <v>1.062661489244826</v>
      </c>
      <c r="DAB25">
        <v>4.063281142084493</v>
      </c>
      <c r="DAC25">
        <v>3.071757133651593E-06</v>
      </c>
      <c r="DAG25">
        <v>-5.55938675848528</v>
      </c>
      <c r="DAH25">
        <v>-2.542610641198154</v>
      </c>
      <c r="DAI25">
        <v>0.002251504889851239</v>
      </c>
      <c r="DAJ25">
        <v>5.90224953556184</v>
      </c>
      <c r="DAK25">
        <v>8.90502047784585</v>
      </c>
      <c r="DAL25">
        <v>6.142496913055005E-05</v>
      </c>
      <c r="DAP25">
        <v>-3.36119310635428</v>
      </c>
      <c r="DAQ25">
        <v>-0.3625218611614839</v>
      </c>
      <c r="DAR25">
        <v>1.412471470133866E-05</v>
      </c>
      <c r="DAY25">
        <v>-4.382076305584011</v>
      </c>
      <c r="DAZ25">
        <v>-1.38053864077676</v>
      </c>
      <c r="DBA25">
        <v>1.891530447566424E-05</v>
      </c>
      <c r="DBE25">
        <v>-1.064972021422451</v>
      </c>
      <c r="DBF25">
        <v>1.937618545132261</v>
      </c>
      <c r="DBG25">
        <v>5.368828059514443E-05</v>
      </c>
      <c r="DBK25">
        <v>7.147649356859199</v>
      </c>
      <c r="DBL25">
        <v>10.14862213253014</v>
      </c>
      <c r="DBM25">
        <v>7.570340047794343E-06</v>
      </c>
      <c r="DBQ25">
        <v>-3.260604978855956</v>
      </c>
      <c r="DBR25">
        <v>-0.2576870820142881</v>
      </c>
      <c r="DBS25">
        <v>6.811297582893337E-05</v>
      </c>
      <c r="DBW25">
        <v>8.514267697746815</v>
      </c>
      <c r="DBX25">
        <v>11.51585948389149</v>
      </c>
      <c r="DBY25">
        <v>2.027026504292215E-05</v>
      </c>
      <c r="DBZ25">
        <v>-8.370632505292264</v>
      </c>
      <c r="DCA25">
        <v>-5.359140339042268</v>
      </c>
      <c r="DCB25">
        <v>0.001056559080940304</v>
      </c>
      <c r="DCC25">
        <v>-8.845571924080108</v>
      </c>
      <c r="DCD25">
        <v>-5.843957966929694</v>
      </c>
      <c r="DCE25">
        <v>2.083886146697732E-05</v>
      </c>
      <c r="DCF25">
        <v>-6.571206701571647</v>
      </c>
      <c r="DCG25">
        <v>-3.567814761156415</v>
      </c>
      <c r="DCH25">
        <v>9.204207824387675E-05</v>
      </c>
      <c r="DCI25">
        <v>6.084464224568725</v>
      </c>
      <c r="DCJ25">
        <v>9.08325825736879</v>
      </c>
      <c r="DCK25">
        <v>1.16348550985512E-05</v>
      </c>
      <c r="DCL25">
        <v>0.5677420451204375</v>
      </c>
      <c r="DCM25">
        <v>3.569893480961005</v>
      </c>
      <c r="DCN25">
        <v>3.702940940861697E-05</v>
      </c>
      <c r="DCO25">
        <v>0.3737948438018309</v>
      </c>
      <c r="DCP25">
        <v>3.374948062276352</v>
      </c>
      <c r="DCQ25">
        <v>1.063930279981419E-05</v>
      </c>
      <c r="DCU25">
        <v>-0.01804892440660419</v>
      </c>
      <c r="DCV25">
        <v>2.977311832063438</v>
      </c>
      <c r="DCW25">
        <v>0.0001721806442420271</v>
      </c>
      <c r="DCX25">
        <v>-0.203246489301454</v>
      </c>
      <c r="DCY25">
        <v>2.784603948501761</v>
      </c>
      <c r="DCZ25">
        <v>0.001180894892588309</v>
      </c>
      <c r="DDA25">
        <v>3.662671116408674</v>
      </c>
      <c r="DDB25">
        <v>6.673111843004179</v>
      </c>
      <c r="DDC25">
        <v>0.0008720701747366261</v>
      </c>
      <c r="DDG25">
        <v>-1.799747773674882</v>
      </c>
      <c r="DDH25">
        <v>1.190104107538505</v>
      </c>
      <c r="DDI25">
        <v>0.0008238745192576675</v>
      </c>
      <c r="DDM25">
        <v>-5.531166886114589</v>
      </c>
      <c r="DDN25">
        <v>-2.533672762327634</v>
      </c>
      <c r="DDO25">
        <v>5.023532476085535E-05</v>
      </c>
      <c r="DDP25">
        <v>0.06062058540945363</v>
      </c>
      <c r="DDQ25">
        <v>3.056515166963097</v>
      </c>
      <c r="DDR25">
        <v>0.0001348356849574578</v>
      </c>
      <c r="DDS25">
        <v>-4.023473389885043</v>
      </c>
      <c r="DDT25">
        <v>-1.021722335755634</v>
      </c>
      <c r="DDU25">
        <v>2.452952451293797E-05</v>
      </c>
      <c r="DDY25">
        <v>-5.691624937800266</v>
      </c>
      <c r="DDZ25">
        <v>-2.68993521380744</v>
      </c>
      <c r="DEA25">
        <v>2.284133737544175E-05</v>
      </c>
      <c r="DEE25">
        <v>5.508242695965221</v>
      </c>
      <c r="DEF25">
        <v>8.509755013528162</v>
      </c>
      <c r="DEG25">
        <v>1.829683528944412E-05</v>
      </c>
      <c r="DEH25">
        <v>-7.637295133842972</v>
      </c>
      <c r="DEI25">
        <v>-4.634784840979481</v>
      </c>
      <c r="DEJ25">
        <v>5.041256208394288E-05</v>
      </c>
      <c r="DEN25">
        <v>6.221697816966857</v>
      </c>
      <c r="DEO25">
        <v>9.22929274408262</v>
      </c>
      <c r="DEP25">
        <v>0.0004614633431501159</v>
      </c>
      <c r="DEQ25">
        <v>-6.186418509710394</v>
      </c>
      <c r="DER25">
        <v>-3.190054889471002</v>
      </c>
      <c r="DES25">
        <v>0.0001057860621069044</v>
      </c>
      <c r="DEW25">
        <v>0.9641008960640471</v>
      </c>
      <c r="DEX25">
        <v>3.953590176610923</v>
      </c>
      <c r="DEY25">
        <v>0.0008838017873781943</v>
      </c>
      <c r="DFC25">
        <v>2.836855833744673</v>
      </c>
      <c r="DFD25">
        <v>5.833576193753593</v>
      </c>
      <c r="DFE25">
        <v>8.604830776876165E-05</v>
      </c>
      <c r="DFI25">
        <v>8.216916024211395</v>
      </c>
      <c r="DFJ25">
        <v>11.21414574309519</v>
      </c>
      <c r="DFK25">
        <v>6.139565970253073E-05</v>
      </c>
      <c r="DFL25">
        <v>-4.73627707037208</v>
      </c>
      <c r="DFM25">
        <v>-1.737546862138293</v>
      </c>
      <c r="DFN25">
        <v>1.289896903634319E-05</v>
      </c>
      <c r="DFX25">
        <v>-9.485645364855037</v>
      </c>
      <c r="DFY25">
        <v>-6.48519244390138</v>
      </c>
      <c r="DFZ25">
        <v>1.641099122089385E-06</v>
      </c>
      <c r="DGA25">
        <v>5.121233160067373</v>
      </c>
      <c r="DGB25">
        <v>8.123404932575545</v>
      </c>
      <c r="DGC25">
        <v>3.77327666180066E-05</v>
      </c>
      <c r="DGD25">
        <v>-3.51148095934183</v>
      </c>
      <c r="DGE25">
        <v>-0.5155048234894025</v>
      </c>
      <c r="DGF25">
        <v>0.0001295318614249691</v>
      </c>
      <c r="DGG25">
        <v>-1.469798200541001</v>
      </c>
      <c r="DGH25">
        <v>1.525985459710389</v>
      </c>
      <c r="DGI25">
        <v>0.000142220167005648</v>
      </c>
      <c r="DHB25">
        <v>-5.432757093205438</v>
      </c>
      <c r="DHC25">
        <v>-2.434133918805326</v>
      </c>
      <c r="DHD25">
        <v>1.51651898600568E-05</v>
      </c>
      <c r="DHE25">
        <v>1.544134704334046</v>
      </c>
      <c r="DHF25">
        <v>4.546445172284025</v>
      </c>
      <c r="DHG25">
        <v>4.270609718303393E-05</v>
      </c>
      <c r="DHK25">
        <v>-8.378620632880413</v>
      </c>
      <c r="DHL25">
        <v>-5.376136018410874</v>
      </c>
      <c r="DHM25">
        <v>4.938647249794774E-05</v>
      </c>
      <c r="DHN25">
        <v>0.8149654312306978</v>
      </c>
      <c r="DHO25">
        <v>3.803861355913017</v>
      </c>
      <c r="DHP25">
        <v>0.0009864039092858563</v>
      </c>
      <c r="DHQ25">
        <v>-7.412705064149032</v>
      </c>
      <c r="DHR25">
        <v>-4.410323962883687</v>
      </c>
      <c r="DHS25">
        <v>4.53571458866276E-05</v>
      </c>
      <c r="DIC25">
        <v>5.415471465294567</v>
      </c>
      <c r="DID25">
        <v>8.418023022055118</v>
      </c>
      <c r="DIE25">
        <v>5.208353521854298E-05</v>
      </c>
      <c r="DIF25">
        <v>-8.024296083540431</v>
      </c>
      <c r="DIG25">
        <v>-5.026585785197026</v>
      </c>
      <c r="DIH25">
        <v>4.194186940972046E-05</v>
      </c>
      <c r="DIL25">
        <v>-10.36314994698673</v>
      </c>
      <c r="DIM25">
        <v>-7.364339405487841</v>
      </c>
      <c r="DIN25">
        <v>1.131849220687039E-05</v>
      </c>
      <c r="DIR25">
        <v>3.814800690389981</v>
      </c>
      <c r="DIS25">
        <v>6.816939142653168</v>
      </c>
      <c r="DIT25">
        <v>3.658382465543251E-05</v>
      </c>
      <c r="DIU25">
        <v>8.479015298672159</v>
      </c>
      <c r="DIV25">
        <v>11.47667573595415</v>
      </c>
      <c r="DIW25">
        <v>4.378842969188787E-05</v>
      </c>
      <c r="DIX25">
        <v>1.935147423133475</v>
      </c>
      <c r="DIY25">
        <v>4.938137911171632</v>
      </c>
      <c r="DIZ25">
        <v>7.154414965086179E-05</v>
      </c>
      <c r="DJG25">
        <v>-5.054525876512097</v>
      </c>
      <c r="DJH25">
        <v>-2.057262463047044</v>
      </c>
      <c r="DJI25">
        <v>5.991124690606057E-05</v>
      </c>
      <c r="DJS25">
        <v>-3.8221735626119</v>
      </c>
      <c r="DJT25">
        <v>-0.8276240670025146</v>
      </c>
      <c r="DJU25">
        <v>0.0002376639848969272</v>
      </c>
      <c r="DKE25">
        <v>-5.443946618524576</v>
      </c>
      <c r="DKF25">
        <v>-2.435580122168655</v>
      </c>
      <c r="DKG25">
        <v>0.0005599860901890428</v>
      </c>
    </row>
    <row r="26" spans="1:3000">
      <c r="A26">
        <v>-7.089911898777208</v>
      </c>
      <c r="B26">
        <v>-4.092172180790427</v>
      </c>
      <c r="C26">
        <v>4.087099823424006E-05</v>
      </c>
      <c r="J26">
        <v>5.307519036127881</v>
      </c>
      <c r="K26">
        <v>8.302050365110393</v>
      </c>
      <c r="L26">
        <v>0.0002392509015801294</v>
      </c>
      <c r="M26">
        <v>4.632029657363888</v>
      </c>
      <c r="N26">
        <v>7.632800844758068</v>
      </c>
      <c r="O26">
        <v>4.757839975531981E-06</v>
      </c>
      <c r="V26">
        <v>-7.547637570155805</v>
      </c>
      <c r="W26">
        <v>-4.552563944835756</v>
      </c>
      <c r="X26">
        <v>0.00019415333989805</v>
      </c>
      <c r="AT26">
        <v>-2.657923528454404</v>
      </c>
      <c r="AU26">
        <v>0.3385833246011136</v>
      </c>
      <c r="AV26">
        <v>9.761660460595739E-05</v>
      </c>
      <c r="BX26">
        <v>3.249908444830984</v>
      </c>
      <c r="BY26">
        <v>6.251420958598902</v>
      </c>
      <c r="BZ26">
        <v>1.830158318514145E-05</v>
      </c>
      <c r="CJ26">
        <v>4.585485641672897</v>
      </c>
      <c r="CK26">
        <v>7.583731591221756</v>
      </c>
      <c r="CL26">
        <v>2.46135438811857E-05</v>
      </c>
      <c r="CM26">
        <v>-11.778571657258</v>
      </c>
      <c r="CN26">
        <v>-8.780318339431997</v>
      </c>
      <c r="CO26">
        <v>2.440718893564889E-05</v>
      </c>
      <c r="CS26">
        <v>-5.202279704907712</v>
      </c>
      <c r="CT26">
        <v>-2.177714687927357</v>
      </c>
      <c r="CU26">
        <v>0.004827520473960976</v>
      </c>
      <c r="CY26">
        <v>-3.771487933583289</v>
      </c>
      <c r="CZ26">
        <v>-0.773195553499101</v>
      </c>
      <c r="DA26">
        <v>2.3327726215014E-05</v>
      </c>
      <c r="DB26">
        <v>1.244320895264132</v>
      </c>
      <c r="DC26">
        <v>4.237319630839061</v>
      </c>
      <c r="DD26">
        <v>0.0003921416283981165</v>
      </c>
      <c r="DE26">
        <v>-3.762220229090603</v>
      </c>
      <c r="DF26">
        <v>-0.7558175213330246</v>
      </c>
      <c r="DG26">
        <v>0.0003279573330316309</v>
      </c>
      <c r="DH26">
        <v>-1.61001102462714</v>
      </c>
      <c r="DI26">
        <v>1.391118156120583</v>
      </c>
      <c r="DJ26">
        <v>1.020039328822121E-05</v>
      </c>
      <c r="DK26">
        <v>0.08929512856442279</v>
      </c>
      <c r="DL26">
        <v>3.093378587837331</v>
      </c>
      <c r="DM26">
        <v>0.0001333971170680002</v>
      </c>
      <c r="EC26">
        <v>-4.641452921248499</v>
      </c>
      <c r="ED26">
        <v>-1.639728970024087</v>
      </c>
      <c r="EE26">
        <v>2.377606259322046E-05</v>
      </c>
      <c r="FA26">
        <v>-8.674652375089783</v>
      </c>
      <c r="FB26">
        <v>-5.676974216490624</v>
      </c>
      <c r="FC26">
        <v>4.312757992526681E-05</v>
      </c>
      <c r="FG26">
        <v>-4.337051406413903</v>
      </c>
      <c r="FH26">
        <v>-1.340350433827654</v>
      </c>
      <c r="FI26">
        <v>8.706865501344425E-05</v>
      </c>
      <c r="FJ26">
        <v>-5.20476416362838</v>
      </c>
      <c r="FK26">
        <v>-2.203507952818344</v>
      </c>
      <c r="FL26">
        <v>1.262452479401525E-05</v>
      </c>
      <c r="FP26">
        <v>6.106030103526265</v>
      </c>
      <c r="FQ26">
        <v>9.101661953307405</v>
      </c>
      <c r="FR26">
        <v>0.0001526458906762716</v>
      </c>
      <c r="FS26">
        <v>0.8269655000871546</v>
      </c>
      <c r="FT26">
        <v>3.824735926843871</v>
      </c>
      <c r="FU26">
        <v>3.976797477733516E-05</v>
      </c>
      <c r="GT26">
        <v>-9.497271597060937</v>
      </c>
      <c r="GU26">
        <v>-6.50229003881528</v>
      </c>
      <c r="GV26">
        <v>0.0002014780611338718</v>
      </c>
      <c r="GZ26">
        <v>-0.2427917630805021</v>
      </c>
      <c r="HA26">
        <v>2.752298551046545</v>
      </c>
      <c r="HB26">
        <v>0.0001928401229685711</v>
      </c>
      <c r="HC26">
        <v>-12.2427319805602</v>
      </c>
      <c r="HD26">
        <v>-9.239836867071586</v>
      </c>
      <c r="HE26">
        <v>6.70534568956655E-05</v>
      </c>
      <c r="HO26">
        <v>3.183315137896165</v>
      </c>
      <c r="HP26">
        <v>6.181533180372081</v>
      </c>
      <c r="HQ26">
        <v>2.540298094111186E-05</v>
      </c>
      <c r="HU26">
        <v>-9.850495796788602</v>
      </c>
      <c r="HV26">
        <v>-6.852152286454889</v>
      </c>
      <c r="HW26">
        <v>2.195166411614135E-05</v>
      </c>
      <c r="HX26">
        <v>4.044329395016293</v>
      </c>
      <c r="HY26">
        <v>7.038269301506212</v>
      </c>
      <c r="HZ26">
        <v>0.0002937978668074251</v>
      </c>
      <c r="IA26">
        <v>-0.8399318109915432</v>
      </c>
      <c r="IB26">
        <v>2.155272184502612</v>
      </c>
      <c r="IC26">
        <v>0.0001840132737606373</v>
      </c>
      <c r="IM26">
        <v>2.635191479149984</v>
      </c>
      <c r="IN26">
        <v>5.633770121115143</v>
      </c>
      <c r="IO26">
        <v>1.616206930565661E-05</v>
      </c>
      <c r="IP26">
        <v>0.7239202511037242</v>
      </c>
      <c r="IQ26">
        <v>3.725503267563997</v>
      </c>
      <c r="IR26">
        <v>2.004752890794607E-05</v>
      </c>
      <c r="IY26">
        <v>-3.41189157151118</v>
      </c>
      <c r="IZ26">
        <v>-0.4165405179445316</v>
      </c>
      <c r="JA26">
        <v>0.0001729016235213531</v>
      </c>
      <c r="JH26">
        <v>1.309883252585818</v>
      </c>
      <c r="JI26">
        <v>4.31138534848246</v>
      </c>
      <c r="JJ26">
        <v>1.805033666167167E-05</v>
      </c>
      <c r="JN26">
        <v>-2.687072532553247</v>
      </c>
      <c r="JO26">
        <v>0.3166675078343222</v>
      </c>
      <c r="JP26">
        <v>0.0001119032168052001</v>
      </c>
      <c r="JT26">
        <v>-10.81682582540227</v>
      </c>
      <c r="JU26">
        <v>-7.809820958638137</v>
      </c>
      <c r="JV26">
        <v>0.000392545267066306</v>
      </c>
      <c r="KC26">
        <v>-11.15085477895235</v>
      </c>
      <c r="KD26">
        <v>-8.153479768053545</v>
      </c>
      <c r="KE26">
        <v>5.512454225105247E-05</v>
      </c>
      <c r="KI26">
        <v>1.514039791495567</v>
      </c>
      <c r="KJ26">
        <v>4.505177397389831</v>
      </c>
      <c r="KK26">
        <v>0.000628336234283101</v>
      </c>
      <c r="KL26">
        <v>9.426952777075163</v>
      </c>
      <c r="KM26">
        <v>12.43158050536454</v>
      </c>
      <c r="KN26">
        <v>0.0001713269529626289</v>
      </c>
      <c r="KX26">
        <v>8.169470467550637</v>
      </c>
      <c r="KY26">
        <v>11.17097547213016</v>
      </c>
      <c r="KZ26">
        <v>1.812031027519565E-05</v>
      </c>
      <c r="LG26">
        <v>-6.510890557369145</v>
      </c>
      <c r="LH26">
        <v>-3.510848401550993</v>
      </c>
      <c r="LI26">
        <v>1.421690403298837E-08</v>
      </c>
      <c r="LM26">
        <v>3.845788414371385</v>
      </c>
      <c r="LN26">
        <v>6.849615229626188</v>
      </c>
      <c r="LO26">
        <v>0.0001171561199551909</v>
      </c>
      <c r="LS26">
        <v>-2.492353546105231</v>
      </c>
      <c r="LT26">
        <v>0.5106327765504614</v>
      </c>
      <c r="LU26">
        <v>7.134498403120981E-05</v>
      </c>
      <c r="ME26">
        <v>0.4575618679266379</v>
      </c>
      <c r="MF26">
        <v>3.460798467040524</v>
      </c>
      <c r="MG26">
        <v>8.380459059205345E-05</v>
      </c>
      <c r="MH26">
        <v>-8.652659207704405</v>
      </c>
      <c r="MI26">
        <v>-5.656552751060249</v>
      </c>
      <c r="MJ26">
        <v>0.0001212774389107246</v>
      </c>
      <c r="MT26">
        <v>-3.499315723672849</v>
      </c>
      <c r="MU26">
        <v>-0.5027503359018537</v>
      </c>
      <c r="MV26">
        <v>9.437248930903254E-05</v>
      </c>
      <c r="MZ26">
        <v>2.375345723627981</v>
      </c>
      <c r="NA26">
        <v>5.373527085980048</v>
      </c>
      <c r="NB26">
        <v>2.645954315582764E-05</v>
      </c>
      <c r="NC26">
        <v>1.066288476573185</v>
      </c>
      <c r="ND26">
        <v>4.068824964201528</v>
      </c>
      <c r="NE26">
        <v>5.147015590990211E-05</v>
      </c>
      <c r="NF26">
        <v>-3.943788365454444</v>
      </c>
      <c r="NG26">
        <v>-0.9477330490748076</v>
      </c>
      <c r="NH26">
        <v>0.0001244842309181469</v>
      </c>
      <c r="NI26">
        <v>5.718408848116192</v>
      </c>
      <c r="NJ26">
        <v>8.702952231168082</v>
      </c>
      <c r="NK26">
        <v>0.001911256059844772</v>
      </c>
      <c r="NL26">
        <v>2.547377185219806</v>
      </c>
      <c r="NM26">
        <v>5.547920449630494</v>
      </c>
      <c r="NN26">
        <v>2.36108975936119E-06</v>
      </c>
      <c r="NO26">
        <v>-11.67123579887656</v>
      </c>
      <c r="NP26">
        <v>-8.672897018993888</v>
      </c>
      <c r="NQ26">
        <v>2.2077218225753E-05</v>
      </c>
      <c r="OJ26">
        <v>5.85263085958455</v>
      </c>
      <c r="OK26">
        <v>8.851613467103309</v>
      </c>
      <c r="OL26">
        <v>8.28069968707667E-06</v>
      </c>
      <c r="OY26">
        <v>3.52964739429761</v>
      </c>
      <c r="OZ26">
        <v>6.529854992045673</v>
      </c>
      <c r="PA26">
        <v>3.447746000040633E-07</v>
      </c>
      <c r="PK26">
        <v>-7.367868227294322</v>
      </c>
      <c r="PL26">
        <v>-4.368817941137486</v>
      </c>
      <c r="PM26">
        <v>7.215651071185453E-06</v>
      </c>
      <c r="PN26">
        <v>1.322061094982246</v>
      </c>
      <c r="PO26">
        <v>4.330909810221534</v>
      </c>
      <c r="PP26">
        <v>0.0006263980910881537</v>
      </c>
      <c r="PQ26">
        <v>1.224146251822963</v>
      </c>
      <c r="PR26">
        <v>4.222362705046159</v>
      </c>
      <c r="PS26">
        <v>2.544831284038132E-05</v>
      </c>
      <c r="PW26">
        <v>-1.651937967543973</v>
      </c>
      <c r="PX26">
        <v>1.34477507578988</v>
      </c>
      <c r="PY26">
        <v>8.643267300101863E-05</v>
      </c>
      <c r="QO26">
        <v>2.501951921795983</v>
      </c>
      <c r="QP26">
        <v>5.498929642335367</v>
      </c>
      <c r="QQ26">
        <v>7.307338510449371E-05</v>
      </c>
      <c r="RD26">
        <v>-2.420402068828796</v>
      </c>
      <c r="RE26">
        <v>0.5781235478300044</v>
      </c>
      <c r="RF26">
        <v>1.739044989445629E-05</v>
      </c>
      <c r="RP26">
        <v>6.575043676893597</v>
      </c>
      <c r="RQ26">
        <v>9.580598859718483</v>
      </c>
      <c r="RR26">
        <v>0.0002468804497432757</v>
      </c>
      <c r="SE26">
        <v>9.223005958654841</v>
      </c>
      <c r="SF26">
        <v>12.22851631958503</v>
      </c>
      <c r="SG26">
        <v>0.0002429126206473898</v>
      </c>
      <c r="SH26">
        <v>-9.518707395039851</v>
      </c>
      <c r="SI26">
        <v>-6.511098469274753</v>
      </c>
      <c r="SJ26">
        <v>0.0004631660103901472</v>
      </c>
      <c r="TF26">
        <v>6.724628941871948</v>
      </c>
      <c r="TG26">
        <v>9.725898628327108</v>
      </c>
      <c r="TH26">
        <v>1.289682955535244E-05</v>
      </c>
      <c r="TO26">
        <v>-5.903372545033426</v>
      </c>
      <c r="TP26">
        <v>-2.905581957042854</v>
      </c>
      <c r="TQ26">
        <v>3.905201141923864E-05</v>
      </c>
      <c r="TR26">
        <v>2.000839817341558</v>
      </c>
      <c r="TS26">
        <v>4.998488254166805</v>
      </c>
      <c r="TT26">
        <v>4.423879491883701E-05</v>
      </c>
      <c r="TX26">
        <v>2.6435434151027</v>
      </c>
      <c r="TY26">
        <v>5.644364288471874</v>
      </c>
      <c r="TZ26">
        <v>5.390664705751456E-06</v>
      </c>
      <c r="UA26">
        <v>-7.096611386145341</v>
      </c>
      <c r="UB26">
        <v>-4.103747407020634</v>
      </c>
      <c r="UC26">
        <v>0.0004073823514609998</v>
      </c>
      <c r="UD26">
        <v>2.679537426479195</v>
      </c>
      <c r="UE26">
        <v>5.678341872750613</v>
      </c>
      <c r="UF26">
        <v>1.143478974342204E-05</v>
      </c>
      <c r="UJ26">
        <v>7.39704137714103</v>
      </c>
      <c r="UK26">
        <v>10.39181960894239</v>
      </c>
      <c r="UL26">
        <v>0.0002181349049626574</v>
      </c>
      <c r="UM26">
        <v>-6.070563851194192</v>
      </c>
      <c r="UN26">
        <v>-3.068128090740736</v>
      </c>
      <c r="UO26">
        <v>4.746343189297673E-05</v>
      </c>
      <c r="US26">
        <v>7.638640499054172</v>
      </c>
      <c r="UT26">
        <v>10.63982310546848</v>
      </c>
      <c r="UU26">
        <v>1.118846344930164E-05</v>
      </c>
      <c r="VH26">
        <v>-4.383092586585542</v>
      </c>
      <c r="VI26">
        <v>-1.375148069814919</v>
      </c>
      <c r="VJ26">
        <v>0.0005049227737497824</v>
      </c>
      <c r="VK26">
        <v>5.350336758710778</v>
      </c>
      <c r="VL26">
        <v>8.352403537189156</v>
      </c>
      <c r="VM26">
        <v>3.417258622948802E-05</v>
      </c>
      <c r="VN26">
        <v>7.673973610015224</v>
      </c>
      <c r="VO26">
        <v>10.67905823126024</v>
      </c>
      <c r="VP26">
        <v>0.0002068269856421776</v>
      </c>
      <c r="WF26">
        <v>7.43344305809314</v>
      </c>
      <c r="WG26">
        <v>10.43599724023706</v>
      </c>
      <c r="WH26">
        <v>5.219077139460817E-05</v>
      </c>
      <c r="WI26">
        <v>-10.16816587590811</v>
      </c>
      <c r="WJ26">
        <v>-7.16658251467927</v>
      </c>
      <c r="WK26">
        <v>2.00562622478782E-05</v>
      </c>
      <c r="WR26">
        <v>-5.706301902494873</v>
      </c>
      <c r="WS26">
        <v>-2.704504122146551</v>
      </c>
      <c r="WT26">
        <v>2.585611344652159E-05</v>
      </c>
      <c r="WU26">
        <v>-6.078958501866399</v>
      </c>
      <c r="WV26">
        <v>-3.084804097320814</v>
      </c>
      <c r="WW26">
        <v>0.0002733678897333757</v>
      </c>
      <c r="WX26">
        <v>-13.04021604315925</v>
      </c>
      <c r="WY26">
        <v>-10.05789010776708</v>
      </c>
      <c r="WZ26">
        <v>0.002498980478093913</v>
      </c>
      <c r="XD26">
        <v>1.154924762378914</v>
      </c>
      <c r="XE26">
        <v>4.153650883136331</v>
      </c>
      <c r="XF26">
        <v>1.298214659747157E-05</v>
      </c>
      <c r="XG26">
        <v>1.169140840551695</v>
      </c>
      <c r="XH26">
        <v>4.171358266772341</v>
      </c>
      <c r="XI26">
        <v>3.933583235206019E-05</v>
      </c>
      <c r="XJ26">
        <v>5.479704706195704</v>
      </c>
      <c r="XK26">
        <v>8.484625544596462</v>
      </c>
      <c r="XL26">
        <v>0.0001937172045309937</v>
      </c>
      <c r="XM26">
        <v>6.810957798759766</v>
      </c>
      <c r="XN26">
        <v>9.807346855105941</v>
      </c>
      <c r="XO26">
        <v>0.0001043113125688164</v>
      </c>
      <c r="XS26">
        <v>-0.4599793529716678</v>
      </c>
      <c r="XT26">
        <v>2.543305604115286</v>
      </c>
      <c r="XU26">
        <v>8.632754450500992E-05</v>
      </c>
      <c r="XY26">
        <v>-9.250698525433931</v>
      </c>
      <c r="XZ26">
        <v>-6.251489673840219</v>
      </c>
      <c r="YA26">
        <v>5.00732640618365E-06</v>
      </c>
      <c r="YE26">
        <v>2.822289951369856</v>
      </c>
      <c r="YF26">
        <v>5.809961778173656</v>
      </c>
      <c r="YG26">
        <v>0.001215870834844153</v>
      </c>
      <c r="YK26">
        <v>-9.508903709616472</v>
      </c>
      <c r="YL26">
        <v>-6.506286800225114</v>
      </c>
      <c r="YM26">
        <v>5.478571810063795E-05</v>
      </c>
      <c r="YN26">
        <v>1.022451684826307</v>
      </c>
      <c r="YO26">
        <v>4.024966811046889</v>
      </c>
      <c r="YP26">
        <v>5.060687924366509E-05</v>
      </c>
      <c r="YT26">
        <v>-8.326920366580056</v>
      </c>
      <c r="YU26">
        <v>-5.335332120118706</v>
      </c>
      <c r="YV26">
        <v>0.0005660607807599087</v>
      </c>
      <c r="YW26">
        <v>-2.304455059686467</v>
      </c>
      <c r="YX26">
        <v>0.6970411716055314</v>
      </c>
      <c r="YY26">
        <v>1.790966463324124E-05</v>
      </c>
      <c r="ZL26">
        <v>-10.55375632775654</v>
      </c>
      <c r="ZM26">
        <v>-7.551028325163371</v>
      </c>
      <c r="ZN26">
        <v>5.95359851865232E-05</v>
      </c>
      <c r="ZO26">
        <v>6.086105163892395</v>
      </c>
      <c r="ZP26">
        <v>9.089304710525314</v>
      </c>
      <c r="ZQ26">
        <v>8.189678924978042E-05</v>
      </c>
      <c r="ZX26">
        <v>2.022445240277002</v>
      </c>
      <c r="ZY26">
        <v>5.022668083261779</v>
      </c>
      <c r="ZZ26">
        <v>3.97271966916299E-07</v>
      </c>
      <c r="AAD26">
        <v>6.568015621153548</v>
      </c>
      <c r="AAE26">
        <v>9.57128247472683</v>
      </c>
      <c r="AAF26">
        <v>8.537865815413703E-05</v>
      </c>
      <c r="AAJ26">
        <v>6.509126706670263</v>
      </c>
      <c r="AAK26">
        <v>9.512325554811378</v>
      </c>
      <c r="AAL26">
        <v>8.186103543931551E-05</v>
      </c>
      <c r="AAY26">
        <v>-0.5562185558947983</v>
      </c>
      <c r="AAZ26">
        <v>2.441482117315247</v>
      </c>
      <c r="ABA26">
        <v>4.229522949603537E-05</v>
      </c>
      <c r="ABK26">
        <v>-2.316069744677471</v>
      </c>
      <c r="ABL26">
        <v>0.6806171789315141</v>
      </c>
      <c r="ABM26">
        <v>8.781180138164146E-05</v>
      </c>
      <c r="ABQ26">
        <v>6.426900680116945</v>
      </c>
      <c r="ABR26">
        <v>9.428134692742249</v>
      </c>
      <c r="ABS26">
        <v>1.218229727528796E-05</v>
      </c>
      <c r="ACC26">
        <v>-7.043098274544869</v>
      </c>
      <c r="ACD26">
        <v>-4.049258880840182</v>
      </c>
      <c r="ACE26">
        <v>0.0003036245594068022</v>
      </c>
      <c r="ACU26">
        <v>-3.85199030932283</v>
      </c>
      <c r="ACV26">
        <v>-0.8503050274724422</v>
      </c>
      <c r="ACW26">
        <v>2.272139932196769E-05</v>
      </c>
      <c r="ACX26">
        <v>7.093864898439528</v>
      </c>
      <c r="ACY26">
        <v>10.09254746087283</v>
      </c>
      <c r="ACZ26">
        <v>1.38851339371163E-05</v>
      </c>
      <c r="ADJ26">
        <v>-2.386054671624152</v>
      </c>
      <c r="ADK26">
        <v>0.6121167137855241</v>
      </c>
      <c r="ADL26">
        <v>2.675065055957026E-05</v>
      </c>
      <c r="ADS26">
        <v>-4.769454010419734</v>
      </c>
      <c r="ADT26">
        <v>-1.767954052784683</v>
      </c>
      <c r="ADU26">
        <v>1.799898325557584E-05</v>
      </c>
      <c r="ADV26">
        <v>-6.644408863811341</v>
      </c>
      <c r="ADW26">
        <v>-3.641084160264239</v>
      </c>
      <c r="ADX26">
        <v>8.842922940887813E-05</v>
      </c>
      <c r="ADY26">
        <v>2.796793041674404</v>
      </c>
      <c r="ADZ26">
        <v>5.79612401750508</v>
      </c>
      <c r="AEA26">
        <v>3.580746713113966E-06</v>
      </c>
      <c r="AEN26">
        <v>4.37213887299392</v>
      </c>
      <c r="AEO26">
        <v>7.369418713211077</v>
      </c>
      <c r="AEP26">
        <v>5.919415395357235E-05</v>
      </c>
      <c r="AEZ26">
        <v>9.752713116343223</v>
      </c>
      <c r="AFA26">
        <v>12.75359716906304</v>
      </c>
      <c r="AFB26">
        <v>6.252393691277324E-06</v>
      </c>
      <c r="AFF26">
        <v>-1.401014203644188</v>
      </c>
      <c r="AFG26">
        <v>1.600108280892737</v>
      </c>
      <c r="AFH26">
        <v>1.007977228508356E-05</v>
      </c>
      <c r="AFI26">
        <v>-1.801105602840511</v>
      </c>
      <c r="AFJ26">
        <v>1.205384703853383</v>
      </c>
      <c r="AFK26">
        <v>0.0003369926478464132</v>
      </c>
      <c r="AFO26">
        <v>-4.874183545451852</v>
      </c>
      <c r="AFP26">
        <v>-1.872340846952553</v>
      </c>
      <c r="AFQ26">
        <v>2.716430207455587E-05</v>
      </c>
      <c r="AGA26">
        <v>-5.332387862337185</v>
      </c>
      <c r="AGB26">
        <v>-2.330949037861706</v>
      </c>
      <c r="AGC26">
        <v>1.65617269698954E-05</v>
      </c>
      <c r="AGG26">
        <v>3.287488167909472</v>
      </c>
      <c r="AGH26">
        <v>6.292694573862853</v>
      </c>
      <c r="AGI26">
        <v>0.0002168533036112422</v>
      </c>
      <c r="AGJ26">
        <v>-3.689867977755136</v>
      </c>
      <c r="AGK26">
        <v>-0.6919910799117956</v>
      </c>
      <c r="AGL26">
        <v>3.606050214090364E-05</v>
      </c>
      <c r="AGS26">
        <v>-5.102451348347911</v>
      </c>
      <c r="AGT26">
        <v>-2.100743339388206</v>
      </c>
      <c r="AGU26">
        <v>2.333835685145495E-05</v>
      </c>
      <c r="AHE26">
        <v>5.791482517217469</v>
      </c>
      <c r="AHF26">
        <v>8.782462844404114</v>
      </c>
      <c r="AHG26">
        <v>0.0006508359812798867</v>
      </c>
      <c r="AHQ26">
        <v>-8.392602140043724</v>
      </c>
      <c r="AHR26">
        <v>-5.381943009011766</v>
      </c>
      <c r="AHS26">
        <v>0.0009089365948516252</v>
      </c>
      <c r="AHW26">
        <v>-9.405485602005594</v>
      </c>
      <c r="AHX26">
        <v>-6.407213915905716</v>
      </c>
      <c r="AHY26">
        <v>2.389655149883512E-05</v>
      </c>
      <c r="AII26">
        <v>-7.557299877710997</v>
      </c>
      <c r="AIJ26">
        <v>-4.55738443690607</v>
      </c>
      <c r="AIK26">
        <v>5.72020597718968E-08</v>
      </c>
      <c r="AIL26">
        <v>-6.223333330062896</v>
      </c>
      <c r="AIM26">
        <v>-3.231694736668961</v>
      </c>
      <c r="AIN26">
        <v>0.0005593049634554743</v>
      </c>
      <c r="AIO26">
        <v>-5.558428540791791</v>
      </c>
      <c r="AIP26">
        <v>-2.560671337766298</v>
      </c>
      <c r="AIQ26">
        <v>4.024110615086679E-05</v>
      </c>
      <c r="AIX26">
        <v>-5.941812533564805</v>
      </c>
      <c r="AIY26">
        <v>-2.94236786317701</v>
      </c>
      <c r="AIZ26">
        <v>2.467127825529626E-06</v>
      </c>
      <c r="AJD26">
        <v>-6.338426381137141</v>
      </c>
      <c r="AJE26">
        <v>-3.340088053512183</v>
      </c>
      <c r="AJF26">
        <v>2.208924065583949E-05</v>
      </c>
      <c r="AJG26">
        <v>4.000077019515673</v>
      </c>
      <c r="AJH26">
        <v>7.001794841198801</v>
      </c>
      <c r="AJI26">
        <v>2.360729068019638E-05</v>
      </c>
      <c r="AJJ26">
        <v>-3.061276452230349</v>
      </c>
      <c r="AJK26">
        <v>-0.0618434736542636</v>
      </c>
      <c r="AJL26">
        <v>2.57210636142335E-06</v>
      </c>
      <c r="AJM26">
        <v>1.215551026291496</v>
      </c>
      <c r="AJN26">
        <v>4.213739381063102</v>
      </c>
      <c r="AJO26">
        <v>2.625646746849712E-05</v>
      </c>
      <c r="AJV26">
        <v>2.532299699561666</v>
      </c>
      <c r="AJW26">
        <v>5.531045787782241</v>
      </c>
      <c r="AJX26">
        <v>1.257835800463767E-05</v>
      </c>
      <c r="AKB26">
        <v>-8.600078394856643</v>
      </c>
      <c r="AKC26">
        <v>-5.601480722630113</v>
      </c>
      <c r="AKD26">
        <v>1.573218547394872E-05</v>
      </c>
      <c r="AKE26">
        <v>4.250813744933383</v>
      </c>
      <c r="AKF26">
        <v>7.255422988187449</v>
      </c>
      <c r="AKG26">
        <v>0.0001699609870011643</v>
      </c>
      <c r="AKH26">
        <v>-8.920002540224601</v>
      </c>
      <c r="AKI26">
        <v>-5.918643764538804</v>
      </c>
      <c r="AKJ26">
        <v>1.477017091450747E-05</v>
      </c>
      <c r="AKK26">
        <v>-0.1154512275476471</v>
      </c>
      <c r="AKL26">
        <v>2.886292499104191</v>
      </c>
      <c r="AKM26">
        <v>2.432466109063126E-05</v>
      </c>
      <c r="AKN26">
        <v>-1.296662292240506</v>
      </c>
      <c r="AKO26">
        <v>1.700995459120556</v>
      </c>
      <c r="AKP26">
        <v>4.38890294928867E-05</v>
      </c>
      <c r="ALC26">
        <v>4.051733752313901</v>
      </c>
      <c r="ALD26">
        <v>7.057044934634956</v>
      </c>
      <c r="ALE26">
        <v>0.0002256692611798962</v>
      </c>
      <c r="ALF26">
        <v>3.21627193001552</v>
      </c>
      <c r="ALG26">
        <v>6.215964797533706</v>
      </c>
      <c r="ALH26">
        <v>7.546428910786454E-07</v>
      </c>
      <c r="ALI26">
        <v>0.8594657559227464</v>
      </c>
      <c r="ALJ26">
        <v>3.857817029188101</v>
      </c>
      <c r="ALK26">
        <v>2.174639876428291E-05</v>
      </c>
      <c r="ALL26">
        <v>7.215490306685542</v>
      </c>
      <c r="ALM26">
        <v>10.20927182845108</v>
      </c>
      <c r="ALN26">
        <v>0.0003093557724200286</v>
      </c>
      <c r="AMJ26">
        <v>2.319006847127064</v>
      </c>
      <c r="AMK26">
        <v>5.314822101803156</v>
      </c>
      <c r="AML26">
        <v>0.0001400967474077516</v>
      </c>
      <c r="AMM26">
        <v>-5.388750613453951</v>
      </c>
      <c r="AMN26">
        <v>-2.388206233318007</v>
      </c>
      <c r="AMO26">
        <v>2.37079785928462E-06</v>
      </c>
      <c r="AMS26">
        <v>-3.649539983960933</v>
      </c>
      <c r="AMT26">
        <v>-0.6480848469245879</v>
      </c>
      <c r="AMU26">
        <v>1.693939035634147E-05</v>
      </c>
      <c r="ANH26">
        <v>6.265278308439995</v>
      </c>
      <c r="ANI26">
        <v>9.275189785461837</v>
      </c>
      <c r="ANJ26">
        <v>0.0007858990140360557</v>
      </c>
      <c r="ANK26">
        <v>-0.7144651482300549</v>
      </c>
      <c r="ANL26">
        <v>2.290533431571584</v>
      </c>
      <c r="ANM26">
        <v>0.0001998864002668077</v>
      </c>
      <c r="ANT26">
        <v>-5.094588514706886</v>
      </c>
      <c r="ANU26">
        <v>-2.092829999456218</v>
      </c>
      <c r="ANV26">
        <v>2.473900709464465E-05</v>
      </c>
      <c r="ANZ26">
        <v>-7.120226142735388</v>
      </c>
      <c r="AOA26">
        <v>-4.121810051256299</v>
      </c>
      <c r="AOB26">
        <v>2.007012962091728E-05</v>
      </c>
      <c r="AOC26">
        <v>5.435585320926644</v>
      </c>
      <c r="AOD26">
        <v>8.44387970301187</v>
      </c>
      <c r="AOE26">
        <v>0.0005503741934057343</v>
      </c>
      <c r="AOF26">
        <v>-7.328859761497613</v>
      </c>
      <c r="AOG26">
        <v>-4.3275400140603</v>
      </c>
      <c r="AOH26">
        <v>1.39338663863445E-05</v>
      </c>
      <c r="AOO26">
        <v>-1.373203684832984</v>
      </c>
      <c r="AOP26">
        <v>1.633069550984725</v>
      </c>
      <c r="AOQ26">
        <v>0.0003148279009966634</v>
      </c>
      <c r="APM26">
        <v>6.341247747668083</v>
      </c>
      <c r="APN26">
        <v>9.334890389885951</v>
      </c>
      <c r="APO26">
        <v>0.0003233279837603061</v>
      </c>
      <c r="AQT26">
        <v>-5.720784274923292</v>
      </c>
      <c r="AQU26">
        <v>-2.719373517221475</v>
      </c>
      <c r="AQV26">
        <v>1.592189834588236E-05</v>
      </c>
      <c r="AQW26">
        <v>-5.912596487381894</v>
      </c>
      <c r="AQX26">
        <v>-2.920958217719362</v>
      </c>
      <c r="AQY26">
        <v>0.0005593482738923373</v>
      </c>
      <c r="AQZ26">
        <v>-3.517305134971535</v>
      </c>
      <c r="ARA26">
        <v>-0.5036578685404283</v>
      </c>
      <c r="ARB26">
        <v>0.001489983048332797</v>
      </c>
      <c r="ARC26">
        <v>-3.445930570996882</v>
      </c>
      <c r="ARD26">
        <v>-0.444608809223434</v>
      </c>
      <c r="ARE26">
        <v>1.397643348599201E-05</v>
      </c>
      <c r="ARF26">
        <v>4.41739982023476</v>
      </c>
      <c r="ARG26">
        <v>7.422176510407887</v>
      </c>
      <c r="ARH26">
        <v>0.0001825341520804002</v>
      </c>
      <c r="ARL26">
        <v>-7.625701863764759</v>
      </c>
      <c r="ARM26">
        <v>-4.62866363726476</v>
      </c>
      <c r="ARN26">
        <v>7.01768181224621E-05</v>
      </c>
      <c r="ARU26">
        <v>-1.798827158038374</v>
      </c>
      <c r="ARV26">
        <v>1.192549627582713</v>
      </c>
      <c r="ARW26">
        <v>0.0005948786097973978</v>
      </c>
      <c r="ASD26">
        <v>2.851704114839951</v>
      </c>
      <c r="ASE26">
        <v>5.853041039577473</v>
      </c>
      <c r="ASF26">
        <v>1.429894203039338E-05</v>
      </c>
      <c r="ASG26">
        <v>-11.49767775827329</v>
      </c>
      <c r="ASH26">
        <v>-8.49123078477405</v>
      </c>
      <c r="ASI26">
        <v>0.000332507738399481</v>
      </c>
      <c r="ASV26">
        <v>-3.07833665384652</v>
      </c>
      <c r="ASW26">
        <v>-0.08044820932936904</v>
      </c>
      <c r="ASX26">
        <v>3.566933245719076E-05</v>
      </c>
      <c r="ATB26">
        <v>0.8663150242311934</v>
      </c>
      <c r="ATC26">
        <v>3.879656440597877</v>
      </c>
      <c r="ATD26">
        <v>0.001423947125353567</v>
      </c>
      <c r="ATE26">
        <v>7.222369549086173</v>
      </c>
      <c r="ATF26">
        <v>10.22607017220857</v>
      </c>
      <c r="ATG26">
        <v>0.0001095568919519209</v>
      </c>
      <c r="ATN26">
        <v>-0.4555281997982772</v>
      </c>
      <c r="ATO26">
        <v>2.546807590576093</v>
      </c>
      <c r="ATP26">
        <v>4.364733338401027E-05</v>
      </c>
      <c r="AUF26">
        <v>-0.8683513303560799</v>
      </c>
      <c r="AUG26">
        <v>2.129932996541056</v>
      </c>
      <c r="AUH26">
        <v>2.354827356712854E-05</v>
      </c>
      <c r="AUI26">
        <v>-5.227792614287045</v>
      </c>
      <c r="AUJ26">
        <v>-2.223052002693144</v>
      </c>
      <c r="AUK26">
        <v>0.0001797871862738152</v>
      </c>
      <c r="AUO26">
        <v>3.321342130213345</v>
      </c>
      <c r="AUP26">
        <v>6.319986571856722</v>
      </c>
      <c r="AUQ26">
        <v>1.470030766567249E-05</v>
      </c>
      <c r="AUU26">
        <v>3.538599960856486</v>
      </c>
      <c r="AUV26">
        <v>6.536335164304459</v>
      </c>
      <c r="AUW26">
        <v>4.103442737656472E-05</v>
      </c>
      <c r="AVA26">
        <v>7.958109523620774</v>
      </c>
      <c r="AVB26">
        <v>10.95641126139628</v>
      </c>
      <c r="AVC26">
        <v>2.307275666514305E-05</v>
      </c>
      <c r="AVJ26">
        <v>1.862502426307985</v>
      </c>
      <c r="AVK26">
        <v>4.862384446059268</v>
      </c>
      <c r="AVL26">
        <v>1.113547126973609E-07</v>
      </c>
      <c r="AVP26">
        <v>3.954515808841779</v>
      </c>
      <c r="AVQ26">
        <v>6.956911550633463</v>
      </c>
      <c r="AVR26">
        <v>4.591662985937021E-05</v>
      </c>
      <c r="AVS26">
        <v>-6.082096685373294</v>
      </c>
      <c r="AVT26">
        <v>-3.062402703827018</v>
      </c>
      <c r="AVU26">
        <v>0.003102823273160616</v>
      </c>
      <c r="AVV26">
        <v>-7.713624176773958</v>
      </c>
      <c r="AVW26">
        <v>-4.713185768580644</v>
      </c>
      <c r="AVX26">
        <v>1.537613951723277E-06</v>
      </c>
      <c r="AWB26">
        <v>3.135017408037247</v>
      </c>
      <c r="AWC26">
        <v>6.136782448002091</v>
      </c>
      <c r="AWD26">
        <v>2.492292861996284E-05</v>
      </c>
      <c r="AWN26">
        <v>-6.233023488279402</v>
      </c>
      <c r="AWO26">
        <v>-3.220860370749899</v>
      </c>
      <c r="AWP26">
        <v>0.001183531424291971</v>
      </c>
      <c r="AXC26">
        <v>1.416008805948617</v>
      </c>
      <c r="AXD26">
        <v>4.411007631245205</v>
      </c>
      <c r="AXE26">
        <v>0.0002000939873123665</v>
      </c>
      <c r="AXF26">
        <v>-5.737867706005451</v>
      </c>
      <c r="AXG26">
        <v>-2.736043437888827</v>
      </c>
      <c r="AXH26">
        <v>2.662363329063584E-05</v>
      </c>
      <c r="AXI26">
        <v>-2.054103898109258</v>
      </c>
      <c r="AXJ26">
        <v>0.9472583242415032</v>
      </c>
      <c r="AXK26">
        <v>1.484519786329776E-05</v>
      </c>
      <c r="AXL26">
        <v>5.002552550361156</v>
      </c>
      <c r="AXM26">
        <v>8.009883769088939</v>
      </c>
      <c r="AXN26">
        <v>0.0004299741442766882</v>
      </c>
      <c r="AXU26">
        <v>-1.373284780267741</v>
      </c>
      <c r="AXV26">
        <v>1.624662114328298</v>
      </c>
      <c r="AXW26">
        <v>3.372193439819737E-05</v>
      </c>
      <c r="AYA26">
        <v>5.07161535670666</v>
      </c>
      <c r="AYB26">
        <v>8.086970392350857</v>
      </c>
      <c r="AYC26">
        <v>0.001886216957076358</v>
      </c>
      <c r="AYJ26">
        <v>-6.919840079512133</v>
      </c>
      <c r="AYK26">
        <v>-3.918503018531529</v>
      </c>
      <c r="AYL26">
        <v>1.430185652683077E-05</v>
      </c>
      <c r="AYP26">
        <v>-7.876678721992359</v>
      </c>
      <c r="AYQ26">
        <v>-4.879075679942593</v>
      </c>
      <c r="AYR26">
        <v>4.59632593215148E-05</v>
      </c>
      <c r="AYS26">
        <v>-1.735032617752882</v>
      </c>
      <c r="AYT26">
        <v>1.257081955215325</v>
      </c>
      <c r="AYU26">
        <v>0.0004974396757897927</v>
      </c>
      <c r="AYV26">
        <v>-9.429220663840598</v>
      </c>
      <c r="AYW26">
        <v>-6.433410238722761</v>
      </c>
      <c r="AYX26">
        <v>0.0001404203015460376</v>
      </c>
      <c r="AYY26">
        <v>3.482616693751372</v>
      </c>
      <c r="AYZ26">
        <v>6.4842622170618</v>
      </c>
      <c r="AZA26">
        <v>2.16619757213012E-05</v>
      </c>
      <c r="AZB26">
        <v>-4.79053944983992</v>
      </c>
      <c r="AZC26">
        <v>-1.78767674853624</v>
      </c>
      <c r="AZD26">
        <v>6.556047003272652E-05</v>
      </c>
      <c r="AZE26">
        <v>3.592340639163875</v>
      </c>
      <c r="AZF26">
        <v>6.594959440607745</v>
      </c>
      <c r="AZG26">
        <v>5.486496801932246E-05</v>
      </c>
      <c r="AZQ26">
        <v>3.501024398504615</v>
      </c>
      <c r="AZR26">
        <v>6.499585437036179</v>
      </c>
      <c r="AZS26">
        <v>1.656488086113324E-05</v>
      </c>
      <c r="AZT26">
        <v>-0.9022576915820555</v>
      </c>
      <c r="AZU26">
        <v>2.100579676433723</v>
      </c>
      <c r="AZV26">
        <v>6.440525805573266E-05</v>
      </c>
      <c r="BAC26">
        <v>5.557439601993868</v>
      </c>
      <c r="BAD26">
        <v>8.580752471442434</v>
      </c>
      <c r="BAE26">
        <v>0.004347919055407151</v>
      </c>
      <c r="BAF26">
        <v>7.513497771314433</v>
      </c>
      <c r="BAG26">
        <v>10.51190935511008</v>
      </c>
      <c r="BAH26">
        <v>2.018452830593375E-05</v>
      </c>
      <c r="BAI26">
        <v>-6.325307030385175</v>
      </c>
      <c r="BAJ26">
        <v>-3.326523252751572</v>
      </c>
      <c r="BAK26">
        <v>1.183357475620668E-05</v>
      </c>
      <c r="BAO26">
        <v>-0.3561655949465812</v>
      </c>
      <c r="BAP26">
        <v>2.646210574801972</v>
      </c>
      <c r="BAQ26">
        <v>4.516946139152147E-05</v>
      </c>
      <c r="BAU26">
        <v>2.315945239121669</v>
      </c>
      <c r="BAV26">
        <v>5.314709818808363</v>
      </c>
      <c r="BAW26">
        <v>1.221010680422906E-05</v>
      </c>
      <c r="BBA26">
        <v>-1.608240986625014</v>
      </c>
      <c r="BBB26">
        <v>1.388411480154168</v>
      </c>
      <c r="BBC26">
        <v>8.96478293158137E-05</v>
      </c>
      <c r="BBM26">
        <v>-0.3903251620048503</v>
      </c>
      <c r="BBN26">
        <v>2.612715652127923</v>
      </c>
      <c r="BBO26">
        <v>7.397240472058235E-05</v>
      </c>
      <c r="BBP26">
        <v>-1.013003603955423</v>
      </c>
      <c r="BBQ26">
        <v>1.99208298494268</v>
      </c>
      <c r="BBR26">
        <v>0.0002069870929464452</v>
      </c>
      <c r="BBY26">
        <v>-5.206975067075216</v>
      </c>
      <c r="BBZ26">
        <v>-2.205552708460377</v>
      </c>
      <c r="BCA26">
        <v>1.618483223364296E-05</v>
      </c>
      <c r="BCB26">
        <v>-3.41025756893366</v>
      </c>
      <c r="BCC26">
        <v>-0.4104258818259951</v>
      </c>
      <c r="BCD26">
        <v>2.266338378084557E-07</v>
      </c>
      <c r="BCE26">
        <v>-0.2553352648392304</v>
      </c>
      <c r="BCF26">
        <v>2.746320652394506</v>
      </c>
      <c r="BCG26">
        <v>2.193649507987208E-05</v>
      </c>
      <c r="BCZ26">
        <v>4.351482196107374</v>
      </c>
      <c r="BDA26">
        <v>7.353871906739764</v>
      </c>
      <c r="BDB26">
        <v>4.568573525247171E-05</v>
      </c>
      <c r="BDL26">
        <v>-0.01364736484657625</v>
      </c>
      <c r="BDM26">
        <v>2.991232912371013</v>
      </c>
      <c r="BDN26">
        <v>0.0001905368457641711</v>
      </c>
      <c r="BDO26">
        <v>0.2328202430572515</v>
      </c>
      <c r="BDP26">
        <v>3.231153380646082</v>
      </c>
      <c r="BDQ26">
        <v>2.222744238216522E-05</v>
      </c>
      <c r="BDX26">
        <v>-1.706128339583749</v>
      </c>
      <c r="BDY26">
        <v>1.289659971035702</v>
      </c>
      <c r="BDZ26">
        <v>0.0001419066195058524</v>
      </c>
      <c r="BED26">
        <v>-7.550103416697389</v>
      </c>
      <c r="BEE26">
        <v>-4.553260103140443</v>
      </c>
      <c r="BEF26">
        <v>7.971735439804816E-05</v>
      </c>
      <c r="BEJ26">
        <v>6.084690754285295</v>
      </c>
      <c r="BEK26">
        <v>9.080227404661708</v>
      </c>
      <c r="BEL26">
        <v>0.000159371918899015</v>
      </c>
      <c r="BEM26">
        <v>-1.460422034355829</v>
      </c>
      <c r="BEN26">
        <v>1.541450160715428</v>
      </c>
      <c r="BEO26">
        <v>2.804091507869936E-05</v>
      </c>
      <c r="BEP26">
        <v>7.136789944481541</v>
      </c>
      <c r="BEQ26">
        <v>10.13905238679787</v>
      </c>
      <c r="BER26">
        <v>4.094916187758014E-05</v>
      </c>
      <c r="BEV26">
        <v>-5.140821963868053</v>
      </c>
      <c r="BEW26">
        <v>-2.138491648904877</v>
      </c>
      <c r="BEX26">
        <v>4.344294262080473E-05</v>
      </c>
      <c r="BEY26">
        <v>-0.9999288805627899</v>
      </c>
      <c r="BEZ26">
        <v>1.9923519406812</v>
      </c>
      <c r="BFA26">
        <v>0.0004766857653379742</v>
      </c>
      <c r="BFH26">
        <v>7.405629205699338</v>
      </c>
      <c r="BFI26">
        <v>10.40446416584122</v>
      </c>
      <c r="BFJ26">
        <v>1.085854296811166E-05</v>
      </c>
      <c r="BFN26">
        <v>-11.59106620696775</v>
      </c>
      <c r="BFO26">
        <v>-8.580652289659687</v>
      </c>
      <c r="BFP26">
        <v>0.0008675973895938486</v>
      </c>
      <c r="BFT26">
        <v>1.943543528424069</v>
      </c>
      <c r="BFU26">
        <v>4.941780339235275</v>
      </c>
      <c r="BFV26">
        <v>2.487068892382566E-05</v>
      </c>
      <c r="BGX26">
        <v>5.765525522526429</v>
      </c>
      <c r="BGY26">
        <v>8.751811802762226</v>
      </c>
      <c r="BGZ26">
        <v>0.001504528878168734</v>
      </c>
      <c r="BHD26">
        <v>-4.331565080202395</v>
      </c>
      <c r="BHE26">
        <v>-1.326688703109598</v>
      </c>
      <c r="BHF26">
        <v>0.000190232428409267</v>
      </c>
      <c r="BHP26">
        <v>-10.40814518316561</v>
      </c>
      <c r="BHQ26">
        <v>-7.409504060764241</v>
      </c>
      <c r="BHR26">
        <v>1.477238662452454E-05</v>
      </c>
      <c r="BHS26">
        <v>-3.356416847414862</v>
      </c>
      <c r="BHT26">
        <v>-0.3561384881875511</v>
      </c>
      <c r="BHU26">
        <v>6.198708754324676E-07</v>
      </c>
      <c r="BIQ26">
        <v>-8.990413041835685</v>
      </c>
      <c r="BIR26">
        <v>-5.992340535699129</v>
      </c>
      <c r="BIS26">
        <v>2.97218607489052E-05</v>
      </c>
      <c r="BIT26">
        <v>-4.462900585152147</v>
      </c>
      <c r="BIU26">
        <v>-1.461976080529564</v>
      </c>
      <c r="BIV26">
        <v>6.837670377421639E-06</v>
      </c>
      <c r="BJC26">
        <v>-4.195719753773576</v>
      </c>
      <c r="BJD26">
        <v>-1.193551008158744</v>
      </c>
      <c r="BJE26">
        <v>3.762766033480272E-05</v>
      </c>
      <c r="BJL26">
        <v>9.9796242697161</v>
      </c>
      <c r="BJM26">
        <v>12.98026333113019</v>
      </c>
      <c r="BJN26">
        <v>3.267195927787485E-06</v>
      </c>
      <c r="BJR26">
        <v>1.072827798278694</v>
      </c>
      <c r="BJS26">
        <v>4.071503786600849</v>
      </c>
      <c r="BJT26">
        <v>1.402405538454569E-05</v>
      </c>
      <c r="BJU26">
        <v>-6.876632982541909</v>
      </c>
      <c r="BJV26">
        <v>-3.878411037554085</v>
      </c>
      <c r="BJW26">
        <v>2.529183701058045E-05</v>
      </c>
      <c r="BJX26">
        <v>-10.98695869406574</v>
      </c>
      <c r="BJY26">
        <v>-7.985023074638558</v>
      </c>
      <c r="BJZ26">
        <v>2.997298053507535E-05</v>
      </c>
      <c r="BKA26">
        <v>2.40617127669908</v>
      </c>
      <c r="BKB26">
        <v>5.404285096032726</v>
      </c>
      <c r="BKC26">
        <v>2.846142004903899E-05</v>
      </c>
      <c r="BKD26">
        <v>-10.84246160971615</v>
      </c>
      <c r="BKE26">
        <v>-7.835648979539249</v>
      </c>
      <c r="BKF26">
        <v>0.0003712954394175754</v>
      </c>
      <c r="BKJ26">
        <v>-4.375355770993808</v>
      </c>
      <c r="BKK26">
        <v>-1.378868911127823</v>
      </c>
      <c r="BKL26">
        <v>9.873722880981186E-05</v>
      </c>
      <c r="BKP26">
        <v>1.590018049284024</v>
      </c>
      <c r="BKQ26">
        <v>4.586439761401994</v>
      </c>
      <c r="BKR26">
        <v>0.000102433153333428</v>
      </c>
      <c r="BLE26">
        <v>5.246593582765177</v>
      </c>
      <c r="BLF26">
        <v>8.248445585643616</v>
      </c>
      <c r="BLG26">
        <v>2.743931729395121E-05</v>
      </c>
      <c r="BLH26">
        <v>-4.914948978890786</v>
      </c>
      <c r="BLI26">
        <v>-1.917027323572225</v>
      </c>
      <c r="BLJ26">
        <v>3.455613291892525E-05</v>
      </c>
      <c r="BLK26">
        <v>2.767037836776009</v>
      </c>
      <c r="BLL26">
        <v>5.770909234420295</v>
      </c>
      <c r="BLM26">
        <v>0.0001199017577614731</v>
      </c>
      <c r="BLN26">
        <v>-4.342355478772268</v>
      </c>
      <c r="BLO26">
        <v>-1.34087463691567</v>
      </c>
      <c r="BLP26">
        <v>1.754314083403464E-05</v>
      </c>
      <c r="BLQ26">
        <v>-5.994485508514311</v>
      </c>
      <c r="BLR26">
        <v>-2.992873458416883</v>
      </c>
      <c r="BLS26">
        <v>2.078964413293348E-05</v>
      </c>
      <c r="BLZ26">
        <v>-3.267667839485394</v>
      </c>
      <c r="BMA26">
        <v>-0.2654332271866615</v>
      </c>
      <c r="BMB26">
        <v>3.994793700517862E-05</v>
      </c>
      <c r="BMC26">
        <v>-6.227344332033781</v>
      </c>
      <c r="BMD26">
        <v>-3.229950859600049</v>
      </c>
      <c r="BME26">
        <v>5.435188762972458E-05</v>
      </c>
      <c r="BMO26">
        <v>3.259999295164512</v>
      </c>
      <c r="BMP26">
        <v>6.258501386184286</v>
      </c>
      <c r="BMQ26">
        <v>1.794985050431902E-05</v>
      </c>
      <c r="BMR26">
        <v>4.388872366304204</v>
      </c>
      <c r="BMS26">
        <v>7.386177030014523</v>
      </c>
      <c r="BMT26">
        <v>5.811870171575609E-05</v>
      </c>
      <c r="BMU26">
        <v>5.769726881219782</v>
      </c>
      <c r="BMV26">
        <v>8.768214924786397</v>
      </c>
      <c r="BMW26">
        <v>1.828809805162836E-05</v>
      </c>
      <c r="BMX26">
        <v>2.634055141343273</v>
      </c>
      <c r="BMY26">
        <v>5.632373877074555</v>
      </c>
      <c r="BMZ26">
        <v>2.261319633015662E-05</v>
      </c>
      <c r="BND26">
        <v>10.02449318882733</v>
      </c>
      <c r="BNE26">
        <v>13.01788678101001</v>
      </c>
      <c r="BNF26">
        <v>0.0003491569939896956</v>
      </c>
      <c r="BNV26">
        <v>1.639202966242366</v>
      </c>
      <c r="BNW26">
        <v>4.636615583212595</v>
      </c>
      <c r="BNX26">
        <v>5.3556407541981E-05</v>
      </c>
      <c r="BON26">
        <v>-4.736190201074281</v>
      </c>
      <c r="BOO26">
        <v>-1.738143701605157</v>
      </c>
      <c r="BOP26">
        <v>3.052931459305405E-05</v>
      </c>
      <c r="BOT26">
        <v>-3.187069925335082</v>
      </c>
      <c r="BOU26">
        <v>-0.1832350940387498</v>
      </c>
      <c r="BOV26">
        <v>0.0001176474485705984</v>
      </c>
      <c r="BOW26">
        <v>-1.094613131514473</v>
      </c>
      <c r="BOX26">
        <v>1.9072504635836</v>
      </c>
      <c r="BOY26">
        <v>2.778389351650003E-05</v>
      </c>
      <c r="BOZ26">
        <v>0.8082818090534771</v>
      </c>
      <c r="BPA26">
        <v>3.806662650147615</v>
      </c>
      <c r="BPB26">
        <v>2.097340449945942E-05</v>
      </c>
      <c r="BPC26">
        <v>7.283915248027541</v>
      </c>
      <c r="BPD26">
        <v>10.27602155398127</v>
      </c>
      <c r="BPE26">
        <v>0.0004984832455686595</v>
      </c>
      <c r="BPL26">
        <v>3.860254599092283</v>
      </c>
      <c r="BPM26">
        <v>6.85578069813407</v>
      </c>
      <c r="BPN26">
        <v>0.0001601263182712163</v>
      </c>
      <c r="BPO26">
        <v>-7.737221240749435</v>
      </c>
      <c r="BPP26">
        <v>-4.738514772497203</v>
      </c>
      <c r="BPQ26">
        <v>1.338579505987049E-05</v>
      </c>
      <c r="BPU26">
        <v>-4.118077220939451</v>
      </c>
      <c r="BPV26">
        <v>-1.11932308968758</v>
      </c>
      <c r="BPW26">
        <v>1.24175115005148E-05</v>
      </c>
      <c r="BQD26">
        <v>-6.938944414396301</v>
      </c>
      <c r="BQE26">
        <v>-3.935846739880385</v>
      </c>
      <c r="BQF26">
        <v>7.676469925246123E-05</v>
      </c>
      <c r="BQM26">
        <v>0.8768959698189122</v>
      </c>
      <c r="BQN26">
        <v>3.871587111450021</v>
      </c>
      <c r="BQO26">
        <v>0.0002254718174475851</v>
      </c>
      <c r="BQV26">
        <v>-7.834739620937424</v>
      </c>
      <c r="BQW26">
        <v>-4.832630199093434</v>
      </c>
      <c r="BQX26">
        <v>3.559728412721326E-05</v>
      </c>
      <c r="BQY26">
        <v>-14.74332459516386</v>
      </c>
      <c r="BQZ26">
        <v>-11.74011338337434</v>
      </c>
      <c r="BRA26">
        <v>8.249504925756E-05</v>
      </c>
      <c r="BRB26">
        <v>-2.097404760385315</v>
      </c>
      <c r="BRC26">
        <v>0.9032991120939842</v>
      </c>
      <c r="BRD26">
        <v>3.963491736917861E-06</v>
      </c>
      <c r="BRE26">
        <v>-8.486688958510644</v>
      </c>
      <c r="BRF26">
        <v>-5.494297394929675</v>
      </c>
      <c r="BRG26">
        <v>0.0004631064379394948</v>
      </c>
      <c r="BRH26">
        <v>4.504581633747162</v>
      </c>
      <c r="BRI26">
        <v>7.511629075146126</v>
      </c>
      <c r="BRJ26">
        <v>0.0003973314421746113</v>
      </c>
      <c r="BRN26">
        <v>4.956932210767094</v>
      </c>
      <c r="BRO26">
        <v>7.954927625531046</v>
      </c>
      <c r="BRP26">
        <v>3.214689574863747E-05</v>
      </c>
      <c r="BRQ26">
        <v>2.636038450595592</v>
      </c>
      <c r="BRR26">
        <v>5.623788387504071</v>
      </c>
      <c r="BRS26">
        <v>0.001200512365970002</v>
      </c>
      <c r="BRW26">
        <v>3.345666310167995</v>
      </c>
      <c r="BRX26">
        <v>6.346925987169838</v>
      </c>
      <c r="BRY26">
        <v>1.269428919178041E-05</v>
      </c>
      <c r="BSC26">
        <v>-4.989761672767524</v>
      </c>
      <c r="BSD26">
        <v>-1.995531647460666</v>
      </c>
      <c r="BSE26">
        <v>0.0002663408636760031</v>
      </c>
      <c r="BSO26">
        <v>7.220312119983781</v>
      </c>
      <c r="BSP26">
        <v>10.21872441350324</v>
      </c>
      <c r="BSQ26">
        <v>2.016649494689313E-05</v>
      </c>
      <c r="BSR26">
        <v>-7.589193486887079</v>
      </c>
      <c r="BSS26">
        <v>-4.587503285136919</v>
      </c>
      <c r="BST26">
        <v>2.285425564994219E-05</v>
      </c>
      <c r="BTD26">
        <v>0.6230351779292802</v>
      </c>
      <c r="BTE26">
        <v>3.624667895070927</v>
      </c>
      <c r="BTF26">
        <v>2.132612211700706E-05</v>
      </c>
      <c r="BTG26">
        <v>-7.531427847787008</v>
      </c>
      <c r="BTH26">
        <v>-4.531789178910986</v>
      </c>
      <c r="BTI26">
        <v>1.044481449245896E-06</v>
      </c>
      <c r="BTP26">
        <v>-2.344745045087138</v>
      </c>
      <c r="BTQ26">
        <v>0.6546889874987762</v>
      </c>
      <c r="BTR26">
        <v>2.56255291045845E-06</v>
      </c>
      <c r="BTS26">
        <v>-6.327120944728133</v>
      </c>
      <c r="BTT26">
        <v>-3.329102228510795</v>
      </c>
      <c r="BTU26">
        <v>3.140388341950295E-05</v>
      </c>
      <c r="BTY26">
        <v>-5.579182416844326</v>
      </c>
      <c r="BTZ26">
        <v>-2.585578575523635</v>
      </c>
      <c r="BUA26">
        <v>0.0003272867668072766</v>
      </c>
      <c r="BUB26">
        <v>6.363407291888874</v>
      </c>
      <c r="BUC26">
        <v>9.365214142639326</v>
      </c>
      <c r="BUD26">
        <v>2.611767707528623E-05</v>
      </c>
      <c r="BUK26">
        <v>-0.04085745766919752</v>
      </c>
      <c r="BUL26">
        <v>2.961175020696238</v>
      </c>
      <c r="BUM26">
        <v>3.304774644772197E-05</v>
      </c>
      <c r="BUN26">
        <v>8.33387598913615</v>
      </c>
      <c r="BUO26">
        <v>11.32687472714843</v>
      </c>
      <c r="BUP26">
        <v>0.0003921413553650712</v>
      </c>
      <c r="BUW26">
        <v>-3.594310408378389</v>
      </c>
      <c r="BUX26">
        <v>-0.595559859874943</v>
      </c>
      <c r="BUY26">
        <v>1.248903233793666E-05</v>
      </c>
      <c r="BVC26">
        <v>4.882379562861187</v>
      </c>
      <c r="BVD26">
        <v>7.879444473463257</v>
      </c>
      <c r="BVE26">
        <v>6.891799819072203E-05</v>
      </c>
      <c r="BVF26">
        <v>-9.201472292110905</v>
      </c>
      <c r="BVG26">
        <v>-6.197791140342212</v>
      </c>
      <c r="BVH26">
        <v>0.0001084070267532123</v>
      </c>
      <c r="BVI26">
        <v>5.950120531751596</v>
      </c>
      <c r="BVJ26">
        <v>8.950497058072592</v>
      </c>
      <c r="BVK26">
        <v>1.134176563226584E-06</v>
      </c>
      <c r="BVO26">
        <v>-3.518652173764316</v>
      </c>
      <c r="BVP26">
        <v>-0.5197894016328282</v>
      </c>
      <c r="BVQ26">
        <v>1.034629779937091E-05</v>
      </c>
      <c r="BVR26">
        <v>-1.982327844898902</v>
      </c>
      <c r="BVS26">
        <v>1.015103069598051</v>
      </c>
      <c r="BVT26">
        <v>5.280160257575368E-05</v>
      </c>
      <c r="BVU26">
        <v>-1.38668951921531</v>
      </c>
      <c r="BVV26">
        <v>1.608184433799515</v>
      </c>
      <c r="BVW26">
        <v>0.0002102108615537047</v>
      </c>
      <c r="BWA26">
        <v>4.581610770780466</v>
      </c>
      <c r="BWB26">
        <v>7.580405881643961</v>
      </c>
      <c r="BWC26">
        <v>1.161406265013066E-05</v>
      </c>
      <c r="BWD26">
        <v>-9.644272285329922</v>
      </c>
      <c r="BWE26">
        <v>-6.642293111690771</v>
      </c>
      <c r="BWF26">
        <v>3.13370263512961E-05</v>
      </c>
      <c r="BWJ26">
        <v>-0.9951750452607591</v>
      </c>
      <c r="BWK26">
        <v>2.003902336767765</v>
      </c>
      <c r="BWL26">
        <v>6.809791370321827E-06</v>
      </c>
      <c r="BWP26">
        <v>5.317775301652979</v>
      </c>
      <c r="BWQ26">
        <v>8.316308762497012</v>
      </c>
      <c r="BWR26">
        <v>1.720589676786883E-05</v>
      </c>
      <c r="BWS26">
        <v>4.558768262364659</v>
      </c>
      <c r="BWT26">
        <v>7.559476671668</v>
      </c>
      <c r="BWU26">
        <v>4.014749928479841E-06</v>
      </c>
      <c r="BWY26">
        <v>-2.043590387231748</v>
      </c>
      <c r="BWZ26">
        <v>0.9580443424323729</v>
      </c>
      <c r="BXA26">
        <v>2.137872859806404E-05</v>
      </c>
      <c r="BXB26">
        <v>-1.590360794123762</v>
      </c>
      <c r="BXC26">
        <v>1.402953568447097</v>
      </c>
      <c r="BXD26">
        <v>0.0003575819826715045</v>
      </c>
      <c r="BXN26">
        <v>0.3659383380048285</v>
      </c>
      <c r="BXO26">
        <v>3.3619138837396</v>
      </c>
      <c r="BXP26">
        <v>0.0001295698570633173</v>
      </c>
      <c r="BXT26">
        <v>-8.987332531903709</v>
      </c>
      <c r="BXU26">
        <v>-5.983466149577158</v>
      </c>
      <c r="BXV26">
        <v>0.0001195912983605417</v>
      </c>
      <c r="BXZ26">
        <v>-9.737311154122697</v>
      </c>
      <c r="BYA26">
        <v>-6.731947986909947</v>
      </c>
      <c r="BYB26">
        <v>0.0002301085004153602</v>
      </c>
      <c r="BYI26">
        <v>-1.846637723690304</v>
      </c>
      <c r="BYJ26">
        <v>1.152225688616475</v>
      </c>
      <c r="BYK26">
        <v>1.033465267505152E-05</v>
      </c>
      <c r="BYL26">
        <v>-7.6447129197021</v>
      </c>
      <c r="BYM26">
        <v>-4.647813660690169</v>
      </c>
      <c r="BYN26">
        <v>7.691675740072926E-05</v>
      </c>
      <c r="BYR26">
        <v>-8.493393207942253</v>
      </c>
      <c r="BYS26">
        <v>-5.489728700990051</v>
      </c>
      <c r="BYT26">
        <v>0.0001074288896218746</v>
      </c>
      <c r="BZG26">
        <v>5.810984629165535</v>
      </c>
      <c r="BZH26">
        <v>8.834070683111401</v>
      </c>
      <c r="BZI26">
        <v>0.004263727094331375</v>
      </c>
      <c r="BZP26">
        <v>-8.583423634701827</v>
      </c>
      <c r="BZQ26">
        <v>-5.585977440878281</v>
      </c>
      <c r="BZR26">
        <v>5.217540789516854E-05</v>
      </c>
      <c r="BZS26">
        <v>-1.809721838991241</v>
      </c>
      <c r="BZT26">
        <v>1.186205811337272</v>
      </c>
      <c r="BZU26">
        <v>0.0001326722547748936</v>
      </c>
      <c r="BZY26">
        <v>-2.200071260525247</v>
      </c>
      <c r="BZZ26">
        <v>0.7977049432858353</v>
      </c>
      <c r="CAA26">
        <v>3.95621559187458E-05</v>
      </c>
      <c r="CAB26">
        <v>2.686486565681596</v>
      </c>
      <c r="CAC26">
        <v>5.678458419892018</v>
      </c>
      <c r="CAD26">
        <v>0.000515608998549709</v>
      </c>
      <c r="CAK26">
        <v>-5.224589952997441</v>
      </c>
      <c r="CAL26">
        <v>-2.225822144032546</v>
      </c>
      <c r="CAM26">
        <v>1.214635797595318E-05</v>
      </c>
      <c r="CAW26">
        <v>3.601610711886588</v>
      </c>
      <c r="CAX26">
        <v>6.603335004949674</v>
      </c>
      <c r="CAY26">
        <v>2.378549253924195E-05</v>
      </c>
      <c r="CBO26">
        <v>-3.662818843491168</v>
      </c>
      <c r="CBP26">
        <v>-0.6628735851375739</v>
      </c>
      <c r="CBQ26">
        <v>2.397318280997284E-08</v>
      </c>
      <c r="CBR26">
        <v>0.3652434038915632</v>
      </c>
      <c r="CBS26">
        <v>3.363593568257421</v>
      </c>
      <c r="CBT26">
        <v>2.177566095747509E-05</v>
      </c>
      <c r="CBX26">
        <v>-4.821069228943418</v>
      </c>
      <c r="CBY26">
        <v>-1.823510890468242</v>
      </c>
      <c r="CBZ26">
        <v>4.769368801441008E-05</v>
      </c>
      <c r="CCA26">
        <v>-3.79512634177989</v>
      </c>
      <c r="CCB26">
        <v>-0.7935579458880025</v>
      </c>
      <c r="CCC26">
        <v>1.967892538951691E-05</v>
      </c>
      <c r="CCD26">
        <v>-2.76968806989016</v>
      </c>
      <c r="CCE26">
        <v>0.2231568638592491</v>
      </c>
      <c r="CCF26">
        <v>0.0004095597844028003</v>
      </c>
      <c r="CCG26">
        <v>-9.623351802536943</v>
      </c>
      <c r="CCH26">
        <v>-6.630214084578811</v>
      </c>
      <c r="CCI26">
        <v>0.0003767273185771531</v>
      </c>
      <c r="CCP26">
        <v>-3.643942903084669</v>
      </c>
      <c r="CCQ26">
        <v>-0.6427168358203392</v>
      </c>
      <c r="CCR26">
        <v>1.202592749328557E-05</v>
      </c>
      <c r="CCS26">
        <v>-0.3445620460916597</v>
      </c>
      <c r="CCT26">
        <v>2.653095809806673</v>
      </c>
      <c r="CCU26">
        <v>4.38851119438089E-05</v>
      </c>
      <c r="CCY26">
        <v>-2.19649735763239</v>
      </c>
      <c r="CCZ26">
        <v>0.8058621119958088</v>
      </c>
      <c r="CDA26">
        <v>4.453677541115644E-05</v>
      </c>
      <c r="CDB26">
        <v>5.213297310125594</v>
      </c>
      <c r="CDC26">
        <v>8.212155660390474</v>
      </c>
      <c r="CDD26">
        <v>1.042691294160441E-05</v>
      </c>
      <c r="CDE26">
        <v>-9.930887733397366</v>
      </c>
      <c r="CDF26">
        <v>-6.929417907204399</v>
      </c>
      <c r="CDG26">
        <v>1.728311230026758E-05</v>
      </c>
      <c r="CDK26">
        <v>-2.408707524966421</v>
      </c>
      <c r="CDL26">
        <v>0.5875195950210731</v>
      </c>
      <c r="CDM26">
        <v>0.0001138769887101166</v>
      </c>
      <c r="CDN26">
        <v>-7.308938020514216</v>
      </c>
      <c r="CDO26">
        <v>-4.312914750855083</v>
      </c>
      <c r="CDP26">
        <v>0.0001265150736318117</v>
      </c>
      <c r="CDZ26">
        <v>4.231064218218419</v>
      </c>
      <c r="CEA26">
        <v>7.241296852231185</v>
      </c>
      <c r="CEB26">
        <v>0.0008376543907137387</v>
      </c>
      <c r="CEI26">
        <v>-9.184241866916796</v>
      </c>
      <c r="CEJ26">
        <v>-6.184357222683704</v>
      </c>
      <c r="CEK26">
        <v>1.064556236706812E-07</v>
      </c>
      <c r="CER26">
        <v>-3.964135480275871</v>
      </c>
      <c r="CES26">
        <v>-0.9692629079455102</v>
      </c>
      <c r="CET26">
        <v>0.0002103241160590485</v>
      </c>
      <c r="CFD26">
        <v>-8.757104687331868</v>
      </c>
      <c r="CFE26">
        <v>-5.762410115169101</v>
      </c>
      <c r="CFF26">
        <v>0.0002251805162887023</v>
      </c>
      <c r="CFJ26">
        <v>1.682443026903971</v>
      </c>
      <c r="CFK26">
        <v>4.680731868567151</v>
      </c>
      <c r="CFL26">
        <v>2.342450282933369E-05</v>
      </c>
      <c r="CFM26">
        <v>-3.992661251016973</v>
      </c>
      <c r="CFN26">
        <v>-0.9960845990362238</v>
      </c>
      <c r="CFO26">
        <v>9.375449328724963E-05</v>
      </c>
      <c r="CFV26">
        <v>-1.071674967902494</v>
      </c>
      <c r="CFW26">
        <v>1.931100362454083</v>
      </c>
      <c r="CFX26">
        <v>6.161966870510054E-05</v>
      </c>
      <c r="CGK26">
        <v>9.554567093771027</v>
      </c>
      <c r="CGL26">
        <v>12.57827785424277</v>
      </c>
      <c r="CGM26">
        <v>0.004497601297187901</v>
      </c>
      <c r="CGW26">
        <v>0.2668786865548762</v>
      </c>
      <c r="CGX26">
        <v>3.263995098314757</v>
      </c>
      <c r="CGY26">
        <v>6.652064910842204E-05</v>
      </c>
      <c r="CGZ26">
        <v>7.835959336079821</v>
      </c>
      <c r="CHA26">
        <v>10.83404967684244</v>
      </c>
      <c r="CHB26">
        <v>2.917438722325087E-05</v>
      </c>
      <c r="CHC26">
        <v>-4.746650475925317</v>
      </c>
      <c r="CHD26">
        <v>-1.747925477219809</v>
      </c>
      <c r="CHE26">
        <v>1.300502640765441E-05</v>
      </c>
      <c r="CHI26">
        <v>2.066544846170947</v>
      </c>
      <c r="CHJ26">
        <v>5.064310208905111</v>
      </c>
      <c r="CHK26">
        <v>3.994882967889415E-05</v>
      </c>
      <c r="CHL26">
        <v>-4.948695072149189</v>
      </c>
      <c r="CHM26">
        <v>-1.9503467032635</v>
      </c>
      <c r="CHN26">
        <v>2.182308270207842E-05</v>
      </c>
      <c r="CIJ26">
        <v>6.150171468541408</v>
      </c>
      <c r="CIK26">
        <v>9.151304192764799</v>
      </c>
      <c r="CIL26">
        <v>1.026451333006505E-05</v>
      </c>
      <c r="CIM26">
        <v>-0.4207056445628944</v>
      </c>
      <c r="CIN26">
        <v>2.577446761195625</v>
      </c>
      <c r="CIO26">
        <v>2.730883584920569E-05</v>
      </c>
      <c r="CIP26">
        <v>-8.501540688359006</v>
      </c>
      <c r="CIQ26">
        <v>-5.503401815260998</v>
      </c>
      <c r="CIR26">
        <v>2.771034676257067E-05</v>
      </c>
      <c r="CIV26">
        <v>1.207552112553972</v>
      </c>
      <c r="CIW26">
        <v>4.209198898151153</v>
      </c>
      <c r="CIX26">
        <v>2.169522242466547E-05</v>
      </c>
      <c r="CJB26">
        <v>-2.874253628468147</v>
      </c>
      <c r="CJC26">
        <v>0.120510002618721</v>
      </c>
      <c r="CJD26">
        <v>0.0002193564751553268</v>
      </c>
      <c r="CJH26">
        <v>-10.7850030032144</v>
      </c>
      <c r="CJI26">
        <v>-7.783481242678395</v>
      </c>
      <c r="CJJ26">
        <v>1.852604103143376E-05</v>
      </c>
      <c r="CJK26">
        <v>-8.358714615410463</v>
      </c>
      <c r="CJL26">
        <v>-5.355815345645071</v>
      </c>
      <c r="CJM26">
        <v>6.72461213801505E-05</v>
      </c>
      <c r="CJN26">
        <v>3.318222496568587</v>
      </c>
      <c r="CJO26">
        <v>6.31954297820955</v>
      </c>
      <c r="CJP26">
        <v>1.394937411296951E-05</v>
      </c>
      <c r="CJW26">
        <v>-2.212931846032706</v>
      </c>
      <c r="CJX26">
        <v>0.786014469674427</v>
      </c>
      <c r="CJY26">
        <v>8.88200471226968E-06</v>
      </c>
      <c r="CKC26">
        <v>-3.818524704412272</v>
      </c>
      <c r="CKD26">
        <v>-0.8163572938892167</v>
      </c>
      <c r="CKE26">
        <v>3.758134700361649E-05</v>
      </c>
      <c r="CKI26">
        <v>-6.775450437529042</v>
      </c>
      <c r="CKJ26">
        <v>-3.774602816866591</v>
      </c>
      <c r="CKK26">
        <v>5.747686299311409E-06</v>
      </c>
      <c r="CKL26">
        <v>-6.729450760555879</v>
      </c>
      <c r="CKM26">
        <v>-3.734101073546421</v>
      </c>
      <c r="CKN26">
        <v>0.0001730032872800439</v>
      </c>
      <c r="CKX26">
        <v>3.853459847881602</v>
      </c>
      <c r="CKY26">
        <v>6.860032578839869</v>
      </c>
      <c r="CKZ26">
        <v>0.0003456063379980965</v>
      </c>
      <c r="CLG26">
        <v>-0.473133593322093</v>
      </c>
      <c r="CLH26">
        <v>2.532937629205947</v>
      </c>
      <c r="CLI26">
        <v>0.0002948779438798367</v>
      </c>
      <c r="CLJ26">
        <v>3.048240347467718</v>
      </c>
      <c r="CLK26">
        <v>6.048902103685971</v>
      </c>
      <c r="CLL26">
        <v>3.503370339166644E-06</v>
      </c>
      <c r="CLM26">
        <v>-11.41781726568073</v>
      </c>
      <c r="CLN26">
        <v>-8.416697374978439</v>
      </c>
      <c r="CLO26">
        <v>1.003324148060103E-05</v>
      </c>
      <c r="CLY26">
        <v>-2.094164440298839</v>
      </c>
      <c r="CLZ26">
        <v>0.9050762543139743</v>
      </c>
      <c r="CMA26">
        <v>4.612357368079394E-06</v>
      </c>
      <c r="CMB26">
        <v>0.9234682911742462</v>
      </c>
      <c r="CMC26">
        <v>3.925767448816694</v>
      </c>
      <c r="CMD26">
        <v>4.228900691859316E-05</v>
      </c>
      <c r="CME26">
        <v>0.6794288603614245</v>
      </c>
      <c r="CMF26">
        <v>3.690855479641912</v>
      </c>
      <c r="CMG26">
        <v>0.001044541025449668</v>
      </c>
      <c r="CMN26">
        <v>1.749163285414889</v>
      </c>
      <c r="CMO26">
        <v>4.750302018002978</v>
      </c>
      <c r="CMP26">
        <v>1.03736952574221E-05</v>
      </c>
      <c r="CMQ26">
        <v>1.496660268192559</v>
      </c>
      <c r="CMR26">
        <v>4.498908617033731</v>
      </c>
      <c r="CMS26">
        <v>4.044058009278697E-05</v>
      </c>
      <c r="CMZ26">
        <v>-5.587391953813353</v>
      </c>
      <c r="CNA26">
        <v>-2.585306262724454</v>
      </c>
      <c r="CNB26">
        <v>3.480085854650527E-05</v>
      </c>
      <c r="CNI26">
        <v>12.39113306515922</v>
      </c>
      <c r="CNJ26">
        <v>15.37427008085246</v>
      </c>
      <c r="CNK26">
        <v>0.002274881917841779</v>
      </c>
      <c r="CNO26">
        <v>-2.720507305108439</v>
      </c>
      <c r="CNP26">
        <v>0.2820982639882744</v>
      </c>
      <c r="CNQ26">
        <v>5.431192254199651E-05</v>
      </c>
      <c r="COA26">
        <v>4.100702299192574</v>
      </c>
      <c r="COB26">
        <v>7.099486861754543</v>
      </c>
      <c r="COC26">
        <v>1.181830532613646E-05</v>
      </c>
      <c r="COD26">
        <v>-9.067601020025396</v>
      </c>
      <c r="COE26">
        <v>-6.071005403390036</v>
      </c>
      <c r="COF26">
        <v>9.271860874746402E-05</v>
      </c>
      <c r="COM26">
        <v>1.754838575477926</v>
      </c>
      <c r="CON26">
        <v>4.755966980810846</v>
      </c>
      <c r="COO26">
        <v>1.018638876289279E-05</v>
      </c>
      <c r="COS26">
        <v>1.774035262914429</v>
      </c>
      <c r="COT26">
        <v>4.772576543697363</v>
      </c>
      <c r="COU26">
        <v>1.702289403391867E-05</v>
      </c>
      <c r="CPB26">
        <v>-11.37472833222536</v>
      </c>
      <c r="CPC26">
        <v>-8.374648478458296</v>
      </c>
      <c r="CPD26">
        <v>5.101299290951062E-08</v>
      </c>
      <c r="CPE26">
        <v>-0.6471940075770247</v>
      </c>
      <c r="CPF26">
        <v>2.355214497630311</v>
      </c>
      <c r="CPG26">
        <v>4.640717867011439E-05</v>
      </c>
      <c r="CPH26">
        <v>-3.015125152875932</v>
      </c>
      <c r="CPI26">
        <v>-0.01743860303599418</v>
      </c>
      <c r="CPJ26">
        <v>4.281641314474821E-05</v>
      </c>
      <c r="CPK26">
        <v>3.403783335552419</v>
      </c>
      <c r="CPL26">
        <v>6.398087492058719</v>
      </c>
      <c r="CPM26">
        <v>0.0002595410648377568</v>
      </c>
      <c r="CPT26">
        <v>-0.2102616716820225</v>
      </c>
      <c r="CPU26">
        <v>2.799407413091371</v>
      </c>
      <c r="CPV26">
        <v>0.0007479296028406048</v>
      </c>
      <c r="CPW26">
        <v>-3.375172503601128</v>
      </c>
      <c r="CPX26">
        <v>-0.3763171608791459</v>
      </c>
      <c r="CPY26">
        <v>1.04819222729534E-05</v>
      </c>
      <c r="CQI26">
        <v>-2.351250112115164</v>
      </c>
      <c r="CQJ26">
        <v>0.6470752625684718</v>
      </c>
      <c r="CQK26">
        <v>2.243495960166906E-05</v>
      </c>
      <c r="CQL26">
        <v>-8.063378024462317</v>
      </c>
      <c r="CQM26">
        <v>-5.0647091502707</v>
      </c>
      <c r="CQN26">
        <v>1.417516734194197E-05</v>
      </c>
      <c r="CRJ26">
        <v>-3.485521490490271</v>
      </c>
      <c r="CRK26">
        <v>-0.4850766281987132</v>
      </c>
      <c r="CRL26">
        <v>1.583219667602206E-06</v>
      </c>
      <c r="CRP26">
        <v>-5.983344064463811</v>
      </c>
      <c r="CRQ26">
        <v>-2.984463377567783</v>
      </c>
      <c r="CRR26">
        <v>1.00228945977906E-05</v>
      </c>
      <c r="CSH26">
        <v>-4.79049071770033</v>
      </c>
      <c r="CSI26">
        <v>-1.789369554589567</v>
      </c>
      <c r="CSJ26">
        <v>1.005605376747103E-05</v>
      </c>
      <c r="CSN26">
        <v>3.366048886423221</v>
      </c>
      <c r="CSO26">
        <v>6.367708630273762</v>
      </c>
      <c r="CSP26">
        <v>2.203799719528748E-05</v>
      </c>
      <c r="CST26">
        <v>5.36832607711664</v>
      </c>
      <c r="CSU26">
        <v>8.364651733473224</v>
      </c>
      <c r="CSV26">
        <v>0.0001080064096792997</v>
      </c>
      <c r="CSW26">
        <v>4.780014157198819</v>
      </c>
      <c r="CSX26">
        <v>7.783200131592472</v>
      </c>
      <c r="CSY26">
        <v>8.120346269610542E-05</v>
      </c>
      <c r="CSZ26">
        <v>6.547922390773391</v>
      </c>
      <c r="CTA26">
        <v>9.550662446987173</v>
      </c>
      <c r="CTB26">
        <v>6.006326443749421E-05</v>
      </c>
      <c r="CTC26">
        <v>-7.73742963180736</v>
      </c>
      <c r="CTD26">
        <v>-4.734320850027846</v>
      </c>
      <c r="CTE26">
        <v>7.731619322111207E-05</v>
      </c>
      <c r="CTI26">
        <v>-11.53017118397383</v>
      </c>
      <c r="CTJ26">
        <v>-8.525005920980814</v>
      </c>
      <c r="CTK26">
        <v>0.0002134395342961379</v>
      </c>
      <c r="CTL26">
        <v>-6.611002161963709</v>
      </c>
      <c r="CTM26">
        <v>-3.609477494086314</v>
      </c>
      <c r="CTN26">
        <v>1.859689709089284E-05</v>
      </c>
      <c r="CTR26">
        <v>7.713374671886324</v>
      </c>
      <c r="CTS26">
        <v>10.71550771087522</v>
      </c>
      <c r="CTT26">
        <v>3.639884262533437E-05</v>
      </c>
      <c r="CTU26">
        <v>-1.77594152215307</v>
      </c>
      <c r="CTV26">
        <v>1.221136632201142</v>
      </c>
      <c r="CTW26">
        <v>6.829745582247257E-05</v>
      </c>
      <c r="CUA26">
        <v>-4.075775016320414</v>
      </c>
      <c r="CUB26">
        <v>-1.071563257368089</v>
      </c>
      <c r="CUC26">
        <v>0.0001419113077799</v>
      </c>
      <c r="CUJ26">
        <v>8.285586840556123</v>
      </c>
      <c r="CUK26">
        <v>11.28393989102022</v>
      </c>
      <c r="CUL26">
        <v>2.169954219054291E-05</v>
      </c>
      <c r="CUS26">
        <v>3.09404231650655</v>
      </c>
      <c r="CUT26">
        <v>6.083064321679329</v>
      </c>
      <c r="CUU26">
        <v>0.0009641309634120168</v>
      </c>
      <c r="CUV26">
        <v>-1.072211849631531</v>
      </c>
      <c r="CUW26">
        <v>1.924781843521986</v>
      </c>
      <c r="CUX26">
        <v>7.230304684166088E-05</v>
      </c>
      <c r="CUY26">
        <v>2.502473636410099</v>
      </c>
      <c r="CUZ26">
        <v>5.500109780840275</v>
      </c>
      <c r="CVA26">
        <v>4.470250523987807E-05</v>
      </c>
      <c r="CVH26">
        <v>5.707077418037131</v>
      </c>
      <c r="CVI26">
        <v>8.708900883946546</v>
      </c>
      <c r="CVJ26">
        <v>2.660022338238811E-05</v>
      </c>
      <c r="CVT26">
        <v>-0.2345498368795572</v>
      </c>
      <c r="CVU26">
        <v>2.767958139039786</v>
      </c>
      <c r="CVV26">
        <v>5.031954569602324E-05</v>
      </c>
      <c r="CVZ26">
        <v>-3.174445213298832</v>
      </c>
      <c r="CWA26">
        <v>-0.1724509943935621</v>
      </c>
      <c r="CWB26">
        <v>3.181527233708193E-05</v>
      </c>
      <c r="CWI26">
        <v>-9.744598857806904</v>
      </c>
      <c r="CWJ26">
        <v>-6.742905924388904</v>
      </c>
      <c r="CWK26">
        <v>2.292818846225014E-05</v>
      </c>
      <c r="CWL26">
        <v>-1.963336274717236</v>
      </c>
      <c r="CWM26">
        <v>1.034182880419492</v>
      </c>
      <c r="CWN26">
        <v>4.923672988496878E-05</v>
      </c>
      <c r="CWR26">
        <v>-9.083439859847187</v>
      </c>
      <c r="CWS26">
        <v>-6.085487693582134</v>
      </c>
      <c r="CWT26">
        <v>3.354898404786644E-05</v>
      </c>
      <c r="CWU26">
        <v>-7.49609093386341</v>
      </c>
      <c r="CWV26">
        <v>-4.492687881869994</v>
      </c>
      <c r="CWW26">
        <v>9.264610295915634E-05</v>
      </c>
      <c r="CXA26">
        <v>-1.216511484070389</v>
      </c>
      <c r="CXB26">
        <v>1.778213612825063</v>
      </c>
      <c r="CXC26">
        <v>0.0002225968220990014</v>
      </c>
      <c r="CXP26">
        <v>-2.069858433302945</v>
      </c>
      <c r="CXQ26">
        <v>0.9293941324405596</v>
      </c>
      <c r="CXR26">
        <v>4.469263742255675E-06</v>
      </c>
      <c r="CXS26">
        <v>-1.298260910915961</v>
      </c>
      <c r="CXT26">
        <v>1.699486168425586</v>
      </c>
      <c r="CXU26">
        <v>4.060521194627261E-05</v>
      </c>
      <c r="CXV26">
        <v>-3.231413862422291</v>
      </c>
      <c r="CXW26">
        <v>-0.2291406777322292</v>
      </c>
      <c r="CXX26">
        <v>4.133894908106189E-05</v>
      </c>
      <c r="CXY26">
        <v>7.766891335095356</v>
      </c>
      <c r="CXZ26">
        <v>10.76909311710848</v>
      </c>
      <c r="CYA26">
        <v>3.878275226668504E-05</v>
      </c>
      <c r="CYB26">
        <v>-3.204417922884341</v>
      </c>
      <c r="CYC26">
        <v>-0.2029241035973942</v>
      </c>
      <c r="CYD26">
        <v>1.785196849643148E-05</v>
      </c>
      <c r="CYW26">
        <v>0.09824123359540064</v>
      </c>
      <c r="CYX26">
        <v>3.098411841527033</v>
      </c>
      <c r="CYY26">
        <v>2.32856530687008E-07</v>
      </c>
      <c r="CZI26">
        <v>9.171109842993722</v>
      </c>
      <c r="CZJ26">
        <v>12.16909685320637</v>
      </c>
      <c r="CZK26">
        <v>3.24170230720172E-05</v>
      </c>
      <c r="CZO26">
        <v>2.77597565156198</v>
      </c>
      <c r="CZP26">
        <v>5.776193899800605</v>
      </c>
      <c r="CZQ26">
        <v>3.810583493034614E-07</v>
      </c>
      <c r="CZU26">
        <v>-7.000463697125716</v>
      </c>
      <c r="CZV26">
        <v>-3.999982229025228</v>
      </c>
      <c r="CZW26">
        <v>1.854492254299264E-06</v>
      </c>
      <c r="DAG26">
        <v>-5.517941725773854</v>
      </c>
      <c r="DAH26">
        <v>-2.522732727794728</v>
      </c>
      <c r="DAI26">
        <v>0.0001836296029121936</v>
      </c>
      <c r="DAJ26">
        <v>5.90224953556184</v>
      </c>
      <c r="DAK26">
        <v>8.90502047784585</v>
      </c>
      <c r="DAL26">
        <v>6.142496913055005E-05</v>
      </c>
      <c r="DAP26">
        <v>-3.36119310635428</v>
      </c>
      <c r="DAQ26">
        <v>-0.3625218611614839</v>
      </c>
      <c r="DAR26">
        <v>1.412471470133866E-05</v>
      </c>
      <c r="DAY26">
        <v>-4.385745644822549</v>
      </c>
      <c r="DAZ26">
        <v>-1.386640980797221</v>
      </c>
      <c r="DBA26">
        <v>6.413012060327823E-06</v>
      </c>
      <c r="DBE26">
        <v>-1.064972021422451</v>
      </c>
      <c r="DBF26">
        <v>1.937618545132261</v>
      </c>
      <c r="DBG26">
        <v>5.368828059514443E-05</v>
      </c>
      <c r="DBQ26">
        <v>-3.260604978855956</v>
      </c>
      <c r="DBR26">
        <v>-0.2576870820142881</v>
      </c>
      <c r="DBS26">
        <v>6.811297582893337E-05</v>
      </c>
      <c r="DBW26">
        <v>8.514267697746815</v>
      </c>
      <c r="DBX26">
        <v>11.51585948389149</v>
      </c>
      <c r="DBY26">
        <v>2.027026504292215E-05</v>
      </c>
      <c r="DBZ26">
        <v>-8.366984859656549</v>
      </c>
      <c r="DCA26">
        <v>-5.360978022557852</v>
      </c>
      <c r="DCB26">
        <v>0.0002886567354422804</v>
      </c>
      <c r="DCC26">
        <v>-8.845571924080108</v>
      </c>
      <c r="DCD26">
        <v>-5.843957966929694</v>
      </c>
      <c r="DCE26">
        <v>2.083886146697732E-05</v>
      </c>
      <c r="DCF26">
        <v>-6.308565595066535</v>
      </c>
      <c r="DCG26">
        <v>-3.310879995158486</v>
      </c>
      <c r="DCH26">
        <v>4.285158228495964E-05</v>
      </c>
      <c r="DCI26">
        <v>6.084464224568725</v>
      </c>
      <c r="DCJ26">
        <v>9.08325825736879</v>
      </c>
      <c r="DCK26">
        <v>1.16348550985512E-05</v>
      </c>
      <c r="DCL26">
        <v>0.5677420451204375</v>
      </c>
      <c r="DCM26">
        <v>3.569893480961005</v>
      </c>
      <c r="DCN26">
        <v>3.702940940861697E-05</v>
      </c>
      <c r="DCO26">
        <v>0.3737948438018309</v>
      </c>
      <c r="DCP26">
        <v>3.374948062276352</v>
      </c>
      <c r="DCQ26">
        <v>1.063930279981419E-05</v>
      </c>
      <c r="DCU26">
        <v>-0.04757963133592817</v>
      </c>
      <c r="DCV26">
        <v>2.956294656186605</v>
      </c>
      <c r="DCW26">
        <v>0.0001200808304580421</v>
      </c>
      <c r="DCX26">
        <v>-0.203246489301454</v>
      </c>
      <c r="DCY26">
        <v>2.784603948501761</v>
      </c>
      <c r="DCZ26">
        <v>0.001180894892588309</v>
      </c>
      <c r="DDA26">
        <v>3.662671116408674</v>
      </c>
      <c r="DDB26">
        <v>6.673111843004179</v>
      </c>
      <c r="DDC26">
        <v>0.0008720701747366261</v>
      </c>
      <c r="DDG26">
        <v>-1.799747773674882</v>
      </c>
      <c r="DDH26">
        <v>1.190104107538505</v>
      </c>
      <c r="DDI26">
        <v>0.0008238745192576675</v>
      </c>
      <c r="DDM26">
        <v>-5.531166886114589</v>
      </c>
      <c r="DDN26">
        <v>-2.533672762327634</v>
      </c>
      <c r="DDO26">
        <v>5.023532476085535E-05</v>
      </c>
      <c r="DDP26">
        <v>0.06522108911648698</v>
      </c>
      <c r="DDQ26">
        <v>3.068732724892637</v>
      </c>
      <c r="DDR26">
        <v>9.865268659471732E-05</v>
      </c>
      <c r="DDS26">
        <v>-4.023473389885043</v>
      </c>
      <c r="DDT26">
        <v>-1.021722335755634</v>
      </c>
      <c r="DDU26">
        <v>2.452952451293797E-05</v>
      </c>
      <c r="DDY26">
        <v>-5.691624937800266</v>
      </c>
      <c r="DDZ26">
        <v>-2.68993521380744</v>
      </c>
      <c r="DEA26">
        <v>2.284133737544175E-05</v>
      </c>
      <c r="DEE26">
        <v>5.508242695965221</v>
      </c>
      <c r="DEF26">
        <v>8.509755013528162</v>
      </c>
      <c r="DEG26">
        <v>1.829683528944412E-05</v>
      </c>
      <c r="DEH26">
        <v>-7.637295133842972</v>
      </c>
      <c r="DEI26">
        <v>-4.634784840979481</v>
      </c>
      <c r="DEJ26">
        <v>5.041256208394288E-05</v>
      </c>
      <c r="DEN26">
        <v>6.221697816966857</v>
      </c>
      <c r="DEO26">
        <v>9.22929274408262</v>
      </c>
      <c r="DEP26">
        <v>0.0004614633431501159</v>
      </c>
      <c r="DEQ26">
        <v>-6.186418509710394</v>
      </c>
      <c r="DER26">
        <v>-3.190054889471002</v>
      </c>
      <c r="DES26">
        <v>0.0001057860621069044</v>
      </c>
      <c r="DEW26">
        <v>0.9641008960640471</v>
      </c>
      <c r="DEX26">
        <v>3.953590176610923</v>
      </c>
      <c r="DEY26">
        <v>0.0008838017873781943</v>
      </c>
      <c r="DFC26">
        <v>2.836855833744673</v>
      </c>
      <c r="DFD26">
        <v>5.833576193753593</v>
      </c>
      <c r="DFE26">
        <v>8.604830776876165E-05</v>
      </c>
      <c r="DFI26">
        <v>8.216916024211395</v>
      </c>
      <c r="DFJ26">
        <v>11.21414574309519</v>
      </c>
      <c r="DFK26">
        <v>6.139565970253073E-05</v>
      </c>
      <c r="DFL26">
        <v>-4.73627707037208</v>
      </c>
      <c r="DFM26">
        <v>-1.737546862138293</v>
      </c>
      <c r="DFN26">
        <v>1.289896903634319E-05</v>
      </c>
      <c r="DGA26">
        <v>5.061618233976262</v>
      </c>
      <c r="DGB26">
        <v>8.061437109990653</v>
      </c>
      <c r="DGC26">
        <v>2.62447185302759E-07</v>
      </c>
      <c r="DGD26">
        <v>-3.51738940213595</v>
      </c>
      <c r="DGE26">
        <v>-0.5159798496575202</v>
      </c>
      <c r="DGF26">
        <v>1.589470551558271E-05</v>
      </c>
      <c r="DGG26">
        <v>-1.469798200541001</v>
      </c>
      <c r="DGH26">
        <v>1.525985459710389</v>
      </c>
      <c r="DGI26">
        <v>0.000142220167005648</v>
      </c>
      <c r="DHB26">
        <v>-5.432757093205438</v>
      </c>
      <c r="DHC26">
        <v>-2.434133918805326</v>
      </c>
      <c r="DHD26">
        <v>1.51651898600568E-05</v>
      </c>
      <c r="DHE26">
        <v>1.543963861580696</v>
      </c>
      <c r="DHF26">
        <v>4.546252361868037</v>
      </c>
      <c r="DHG26">
        <v>4.189786852126083E-05</v>
      </c>
      <c r="DHK26">
        <v>-8.378620632880413</v>
      </c>
      <c r="DHL26">
        <v>-5.376136018410874</v>
      </c>
      <c r="DHM26">
        <v>4.938647249794774E-05</v>
      </c>
      <c r="DHN26">
        <v>0.8149654312306978</v>
      </c>
      <c r="DHO26">
        <v>3.803861355913017</v>
      </c>
      <c r="DHP26">
        <v>0.0009864039092858563</v>
      </c>
      <c r="DHQ26">
        <v>-7.412705064149032</v>
      </c>
      <c r="DHR26">
        <v>-4.410323962883687</v>
      </c>
      <c r="DHS26">
        <v>4.53571458866276E-05</v>
      </c>
      <c r="DIC26">
        <v>5.415471465294567</v>
      </c>
      <c r="DID26">
        <v>8.418023022055118</v>
      </c>
      <c r="DIE26">
        <v>5.208353521854298E-05</v>
      </c>
      <c r="DIF26">
        <v>-8.024296083540431</v>
      </c>
      <c r="DIG26">
        <v>-5.026585785197026</v>
      </c>
      <c r="DIH26">
        <v>4.194186940972046E-05</v>
      </c>
      <c r="DIL26">
        <v>-10.36314994698673</v>
      </c>
      <c r="DIM26">
        <v>-7.364339405487841</v>
      </c>
      <c r="DIN26">
        <v>1.131849220687039E-05</v>
      </c>
      <c r="DIR26">
        <v>3.814800690389981</v>
      </c>
      <c r="DIS26">
        <v>6.816939142653168</v>
      </c>
      <c r="DIT26">
        <v>3.658382465543251E-05</v>
      </c>
      <c r="DIU26">
        <v>8.479015298672159</v>
      </c>
      <c r="DIV26">
        <v>11.47667573595415</v>
      </c>
      <c r="DIW26">
        <v>4.378842969188787E-05</v>
      </c>
      <c r="DIX26">
        <v>1.935147423133475</v>
      </c>
      <c r="DIY26">
        <v>4.938137911171632</v>
      </c>
      <c r="DIZ26">
        <v>7.154414965086179E-05</v>
      </c>
      <c r="DJG26">
        <v>-5.054525876512097</v>
      </c>
      <c r="DJH26">
        <v>-2.057262463047044</v>
      </c>
      <c r="DJI26">
        <v>5.991124690606057E-05</v>
      </c>
      <c r="DJS26">
        <v>-3.8221735626119</v>
      </c>
      <c r="DJT26">
        <v>-0.8276240670025146</v>
      </c>
      <c r="DJU26">
        <v>0.0002376639848969272</v>
      </c>
      <c r="DKE26">
        <v>-5.443946618524576</v>
      </c>
      <c r="DKF26">
        <v>-2.435580122168655</v>
      </c>
      <c r="DKG26">
        <v>0.0005599860901890428</v>
      </c>
    </row>
    <row r="27" spans="1:3000">
      <c r="A27">
        <v>-7.089911898777208</v>
      </c>
      <c r="B27">
        <v>-4.092172180790427</v>
      </c>
      <c r="C27">
        <v>4.087099823424006E-05</v>
      </c>
      <c r="J27">
        <v>5.300719510352306</v>
      </c>
      <c r="K27">
        <v>8.30317822527822</v>
      </c>
      <c r="L27">
        <v>4.836223269529334E-05</v>
      </c>
      <c r="V27">
        <v>-7.58083127158263</v>
      </c>
      <c r="W27">
        <v>-4.582894134211346</v>
      </c>
      <c r="X27">
        <v>3.404321779961076E-05</v>
      </c>
      <c r="AT27">
        <v>-2.657923528454404</v>
      </c>
      <c r="AU27">
        <v>0.3385833246011136</v>
      </c>
      <c r="AV27">
        <v>9.761660460595739E-05</v>
      </c>
      <c r="BX27">
        <v>3.249908444830984</v>
      </c>
      <c r="BY27">
        <v>6.251420958598902</v>
      </c>
      <c r="BZ27">
        <v>1.830158318514145E-05</v>
      </c>
      <c r="CJ27">
        <v>4.585485641672897</v>
      </c>
      <c r="CK27">
        <v>7.583731591221756</v>
      </c>
      <c r="CL27">
        <v>2.46135438811857E-05</v>
      </c>
      <c r="CM27">
        <v>-11.778571657258</v>
      </c>
      <c r="CN27">
        <v>-8.780318339431997</v>
      </c>
      <c r="CO27">
        <v>2.440718893564889E-05</v>
      </c>
      <c r="CS27">
        <v>-5.202279704907712</v>
      </c>
      <c r="CT27">
        <v>-2.177714687927357</v>
      </c>
      <c r="CU27">
        <v>0.004827520473960976</v>
      </c>
      <c r="CY27">
        <v>-3.771487933583289</v>
      </c>
      <c r="CZ27">
        <v>-0.773195553499101</v>
      </c>
      <c r="DA27">
        <v>2.3327726215014E-05</v>
      </c>
      <c r="DB27">
        <v>1.244320895264132</v>
      </c>
      <c r="DC27">
        <v>4.237319630839061</v>
      </c>
      <c r="DD27">
        <v>0.0003921416283981165</v>
      </c>
      <c r="DE27">
        <v>-3.744279779317809</v>
      </c>
      <c r="DF27">
        <v>-0.7416786821675095</v>
      </c>
      <c r="DG27">
        <v>5.412565108237602E-05</v>
      </c>
      <c r="DH27">
        <v>-1.618064335948674</v>
      </c>
      <c r="DI27">
        <v>1.381340838569988</v>
      </c>
      <c r="DJ27">
        <v>2.830538825991248E-06</v>
      </c>
      <c r="DK27">
        <v>0.2750156780721816</v>
      </c>
      <c r="DL27">
        <v>3.276042381613494</v>
      </c>
      <c r="DM27">
        <v>8.43296129393829E-06</v>
      </c>
      <c r="EC27">
        <v>-4.641452921248499</v>
      </c>
      <c r="ED27">
        <v>-1.639728970024087</v>
      </c>
      <c r="EE27">
        <v>2.377606259322046E-05</v>
      </c>
      <c r="FA27">
        <v>-8.674652375089783</v>
      </c>
      <c r="FB27">
        <v>-5.676974216490624</v>
      </c>
      <c r="FC27">
        <v>4.312757992526681E-05</v>
      </c>
      <c r="FG27">
        <v>-4.337051406413903</v>
      </c>
      <c r="FH27">
        <v>-1.340350433827654</v>
      </c>
      <c r="FI27">
        <v>8.706865501344425E-05</v>
      </c>
      <c r="FJ27">
        <v>-5.20476416362838</v>
      </c>
      <c r="FK27">
        <v>-2.203507952818344</v>
      </c>
      <c r="FL27">
        <v>1.262452479401525E-05</v>
      </c>
      <c r="FP27">
        <v>6.106030103526265</v>
      </c>
      <c r="FQ27">
        <v>9.101661953307405</v>
      </c>
      <c r="FR27">
        <v>0.0001526458906762716</v>
      </c>
      <c r="FS27">
        <v>0.8266507484526744</v>
      </c>
      <c r="FT27">
        <v>3.824525030022133</v>
      </c>
      <c r="FU27">
        <v>3.614943076754077E-05</v>
      </c>
      <c r="GT27">
        <v>-9.497271597060937</v>
      </c>
      <c r="GU27">
        <v>-6.50229003881528</v>
      </c>
      <c r="GV27">
        <v>0.0002014780611338718</v>
      </c>
      <c r="GZ27">
        <v>-0.2427917630805021</v>
      </c>
      <c r="HA27">
        <v>2.752298551046545</v>
      </c>
      <c r="HB27">
        <v>0.0001928401229685711</v>
      </c>
      <c r="HC27">
        <v>-12.2427319805602</v>
      </c>
      <c r="HD27">
        <v>-9.239836867071586</v>
      </c>
      <c r="HE27">
        <v>6.70534568956655E-05</v>
      </c>
      <c r="HO27">
        <v>3.183315137896165</v>
      </c>
      <c r="HP27">
        <v>6.181533180372081</v>
      </c>
      <c r="HQ27">
        <v>2.540298094111186E-05</v>
      </c>
      <c r="HU27">
        <v>-9.850495796788602</v>
      </c>
      <c r="HV27">
        <v>-6.852152286454889</v>
      </c>
      <c r="HW27">
        <v>2.195166411614135E-05</v>
      </c>
      <c r="HX27">
        <v>4.044329395016293</v>
      </c>
      <c r="HY27">
        <v>7.038269301506212</v>
      </c>
      <c r="HZ27">
        <v>0.0002937978668074251</v>
      </c>
      <c r="IA27">
        <v>-0.8391326957812308</v>
      </c>
      <c r="IB27">
        <v>2.160897639499073</v>
      </c>
      <c r="IC27">
        <v>7.361833848840706E-09</v>
      </c>
      <c r="IM27">
        <v>2.635191479149984</v>
      </c>
      <c r="IN27">
        <v>5.633770121115143</v>
      </c>
      <c r="IO27">
        <v>1.616206930565661E-05</v>
      </c>
      <c r="IP27">
        <v>0.7212054541402041</v>
      </c>
      <c r="IQ27">
        <v>3.721828062190176</v>
      </c>
      <c r="IR27">
        <v>3.101126271124424E-06</v>
      </c>
      <c r="IY27">
        <v>-3.41189157151118</v>
      </c>
      <c r="IZ27">
        <v>-0.4165405179445316</v>
      </c>
      <c r="JA27">
        <v>0.0001729016235213531</v>
      </c>
      <c r="JH27">
        <v>1.309883252585818</v>
      </c>
      <c r="JI27">
        <v>4.31138534848246</v>
      </c>
      <c r="JJ27">
        <v>1.805033666167167E-05</v>
      </c>
      <c r="JN27">
        <v>-2.687072532553247</v>
      </c>
      <c r="JO27">
        <v>0.3166675078343222</v>
      </c>
      <c r="JP27">
        <v>0.0001119032168052001</v>
      </c>
      <c r="JT27">
        <v>-10.81127644322016</v>
      </c>
      <c r="JU27">
        <v>-7.808807794523354</v>
      </c>
      <c r="JV27">
        <v>4.875381110572378E-05</v>
      </c>
      <c r="KC27">
        <v>-11.15085477895235</v>
      </c>
      <c r="KD27">
        <v>-8.153479768053545</v>
      </c>
      <c r="KE27">
        <v>5.512454225105247E-05</v>
      </c>
      <c r="KI27">
        <v>1.514039791495567</v>
      </c>
      <c r="KJ27">
        <v>4.505177397389831</v>
      </c>
      <c r="KK27">
        <v>0.000628336234283101</v>
      </c>
      <c r="KL27">
        <v>9.426952777075163</v>
      </c>
      <c r="KM27">
        <v>12.43158050536454</v>
      </c>
      <c r="KN27">
        <v>0.0001713269529626289</v>
      </c>
      <c r="KX27">
        <v>8.172081468819238</v>
      </c>
      <c r="KY27">
        <v>11.17342795727198</v>
      </c>
      <c r="KZ27">
        <v>1.450424922688513E-05</v>
      </c>
      <c r="LM27">
        <v>3.845788414371385</v>
      </c>
      <c r="LN27">
        <v>6.849615229626188</v>
      </c>
      <c r="LO27">
        <v>0.0001171561199551909</v>
      </c>
      <c r="LS27">
        <v>-2.492353546105231</v>
      </c>
      <c r="LT27">
        <v>0.5106327765504614</v>
      </c>
      <c r="LU27">
        <v>7.134498403120981E-05</v>
      </c>
      <c r="ME27">
        <v>0.4575618679266379</v>
      </c>
      <c r="MF27">
        <v>3.460798467040524</v>
      </c>
      <c r="MG27">
        <v>8.380459059205345E-05</v>
      </c>
      <c r="MH27">
        <v>-8.65233480199608</v>
      </c>
      <c r="MI27">
        <v>-5.655525417894152</v>
      </c>
      <c r="MJ27">
        <v>8.144023847224471E-05</v>
      </c>
      <c r="MT27">
        <v>-3.499315723672849</v>
      </c>
      <c r="MU27">
        <v>-0.5027503359018537</v>
      </c>
      <c r="MV27">
        <v>9.437248930903254E-05</v>
      </c>
      <c r="MZ27">
        <v>2.375345723627981</v>
      </c>
      <c r="NA27">
        <v>5.373527085980048</v>
      </c>
      <c r="NB27">
        <v>2.645954315582764E-05</v>
      </c>
      <c r="NC27">
        <v>1.066288476573185</v>
      </c>
      <c r="ND27">
        <v>4.068824964201528</v>
      </c>
      <c r="NE27">
        <v>5.147015590990211E-05</v>
      </c>
      <c r="NF27">
        <v>-3.943788365454444</v>
      </c>
      <c r="NG27">
        <v>-0.9477330490748076</v>
      </c>
      <c r="NH27">
        <v>0.0001244842309181469</v>
      </c>
      <c r="NI27">
        <v>5.718424656585275</v>
      </c>
      <c r="NJ27">
        <v>8.729654726236637</v>
      </c>
      <c r="NK27">
        <v>0.00100891571499559</v>
      </c>
      <c r="NO27">
        <v>-11.67123579887656</v>
      </c>
      <c r="NP27">
        <v>-8.672897018993888</v>
      </c>
      <c r="NQ27">
        <v>2.2077218225753E-05</v>
      </c>
      <c r="PN27">
        <v>1.322061094982246</v>
      </c>
      <c r="PO27">
        <v>4.330909810221534</v>
      </c>
      <c r="PP27">
        <v>0.0006263980910881537</v>
      </c>
      <c r="PQ27">
        <v>1.224146251822963</v>
      </c>
      <c r="PR27">
        <v>4.222362705046159</v>
      </c>
      <c r="PS27">
        <v>2.544831284038132E-05</v>
      </c>
      <c r="PW27">
        <v>-1.651937967543973</v>
      </c>
      <c r="PX27">
        <v>1.34477507578988</v>
      </c>
      <c r="PY27">
        <v>8.643267300101863E-05</v>
      </c>
      <c r="QO27">
        <v>2.501951921795983</v>
      </c>
      <c r="QP27">
        <v>5.498929642335367</v>
      </c>
      <c r="QQ27">
        <v>7.307338510449371E-05</v>
      </c>
      <c r="RD27">
        <v>-2.420402068828796</v>
      </c>
      <c r="RE27">
        <v>0.5781235478300044</v>
      </c>
      <c r="RF27">
        <v>1.739044989445629E-05</v>
      </c>
      <c r="RP27">
        <v>6.57040557179273</v>
      </c>
      <c r="RQ27">
        <v>9.5731118317076</v>
      </c>
      <c r="RR27">
        <v>5.859074181465511E-05</v>
      </c>
      <c r="SE27">
        <v>9.229990582928385</v>
      </c>
      <c r="SF27">
        <v>12.23007770903512</v>
      </c>
      <c r="SG27">
        <v>6.072766780272607E-08</v>
      </c>
      <c r="SH27">
        <v>-9.518707395039851</v>
      </c>
      <c r="SI27">
        <v>-6.511098469274753</v>
      </c>
      <c r="SJ27">
        <v>0.0004631660103901472</v>
      </c>
      <c r="TF27">
        <v>6.724628941871948</v>
      </c>
      <c r="TG27">
        <v>9.725898628327108</v>
      </c>
      <c r="TH27">
        <v>1.289682955535244E-05</v>
      </c>
      <c r="TO27">
        <v>-5.903372545033426</v>
      </c>
      <c r="TP27">
        <v>-2.905581957042854</v>
      </c>
      <c r="TQ27">
        <v>3.905201141923864E-05</v>
      </c>
      <c r="TR27">
        <v>2.000839817341558</v>
      </c>
      <c r="TS27">
        <v>4.998488254166805</v>
      </c>
      <c r="TT27">
        <v>4.423879491883701E-05</v>
      </c>
      <c r="UA27">
        <v>-7.096611386145341</v>
      </c>
      <c r="UB27">
        <v>-4.103747407020634</v>
      </c>
      <c r="UC27">
        <v>0.0004073823514609998</v>
      </c>
      <c r="UD27">
        <v>2.679537426479195</v>
      </c>
      <c r="UE27">
        <v>5.678341872750613</v>
      </c>
      <c r="UF27">
        <v>1.143478974342204E-05</v>
      </c>
      <c r="UJ27">
        <v>7.39704137714103</v>
      </c>
      <c r="UK27">
        <v>10.39181960894239</v>
      </c>
      <c r="UL27">
        <v>0.0002181349049626574</v>
      </c>
      <c r="UM27">
        <v>-5.99444831292748</v>
      </c>
      <c r="UN27">
        <v>-2.996264693190173</v>
      </c>
      <c r="UO27">
        <v>2.639389806960993E-05</v>
      </c>
      <c r="US27">
        <v>7.638640499054172</v>
      </c>
      <c r="UT27">
        <v>10.63982310546848</v>
      </c>
      <c r="UU27">
        <v>1.118846344930164E-05</v>
      </c>
      <c r="VH27">
        <v>-4.383092586585542</v>
      </c>
      <c r="VI27">
        <v>-1.375148069814919</v>
      </c>
      <c r="VJ27">
        <v>0.0005049227737497824</v>
      </c>
      <c r="VK27">
        <v>5.350336758710778</v>
      </c>
      <c r="VL27">
        <v>8.352403537189156</v>
      </c>
      <c r="VM27">
        <v>3.417258622948802E-05</v>
      </c>
      <c r="VN27">
        <v>7.673973610015224</v>
      </c>
      <c r="VO27">
        <v>10.67905823126024</v>
      </c>
      <c r="VP27">
        <v>0.0002068269856421776</v>
      </c>
      <c r="WF27">
        <v>7.43344305809314</v>
      </c>
      <c r="WG27">
        <v>10.43599724023706</v>
      </c>
      <c r="WH27">
        <v>5.219077139460817E-05</v>
      </c>
      <c r="WI27">
        <v>-10.16816587590811</v>
      </c>
      <c r="WJ27">
        <v>-7.16658251467927</v>
      </c>
      <c r="WK27">
        <v>2.00562622478782E-05</v>
      </c>
      <c r="WR27">
        <v>-5.706301902494873</v>
      </c>
      <c r="WS27">
        <v>-2.704504122146551</v>
      </c>
      <c r="WT27">
        <v>2.585611344652159E-05</v>
      </c>
      <c r="WU27">
        <v>-6.078958501866399</v>
      </c>
      <c r="WV27">
        <v>-3.084804097320814</v>
      </c>
      <c r="WW27">
        <v>0.0002733678897333757</v>
      </c>
      <c r="WX27">
        <v>-13.04021604315925</v>
      </c>
      <c r="WY27">
        <v>-10.05789010776708</v>
      </c>
      <c r="WZ27">
        <v>0.002498980478093913</v>
      </c>
      <c r="XD27">
        <v>1.154924762378914</v>
      </c>
      <c r="XE27">
        <v>4.153650883136331</v>
      </c>
      <c r="XF27">
        <v>1.298214659747157E-05</v>
      </c>
      <c r="XG27">
        <v>1.169140840551695</v>
      </c>
      <c r="XH27">
        <v>4.171358266772341</v>
      </c>
      <c r="XI27">
        <v>3.933583235206019E-05</v>
      </c>
      <c r="XJ27">
        <v>5.479704706195704</v>
      </c>
      <c r="XK27">
        <v>8.484625544596462</v>
      </c>
      <c r="XL27">
        <v>0.0001937172045309937</v>
      </c>
      <c r="XM27">
        <v>6.810957798759766</v>
      </c>
      <c r="XN27">
        <v>9.807346855105941</v>
      </c>
      <c r="XO27">
        <v>0.0001043113125688164</v>
      </c>
      <c r="XS27">
        <v>-0.457380229649978</v>
      </c>
      <c r="XT27">
        <v>2.542036027815155</v>
      </c>
      <c r="XU27">
        <v>2.726042776100847E-06</v>
      </c>
      <c r="YE27">
        <v>2.811470023363843</v>
      </c>
      <c r="YF27">
        <v>5.812880604713153</v>
      </c>
      <c r="YG27">
        <v>1.591791794417834E-05</v>
      </c>
      <c r="YK27">
        <v>-9.513091873171147</v>
      </c>
      <c r="YL27">
        <v>-6.510595408577196</v>
      </c>
      <c r="YM27">
        <v>4.985868375083087E-05</v>
      </c>
      <c r="YN27">
        <v>1.021311938353486</v>
      </c>
      <c r="YO27">
        <v>4.022016015975155</v>
      </c>
      <c r="YP27">
        <v>3.96580237867957E-06</v>
      </c>
      <c r="YT27">
        <v>-8.326933137640268</v>
      </c>
      <c r="YU27">
        <v>-5.335333209072459</v>
      </c>
      <c r="YV27">
        <v>0.0005644896005273823</v>
      </c>
      <c r="YW27">
        <v>-2.304455059686467</v>
      </c>
      <c r="YX27">
        <v>0.6970411716055314</v>
      </c>
      <c r="YY27">
        <v>1.790966463324124E-05</v>
      </c>
      <c r="ZL27">
        <v>-10.55302567333666</v>
      </c>
      <c r="ZM27">
        <v>-7.550635252212852</v>
      </c>
      <c r="ZN27">
        <v>4.57129051930758E-05</v>
      </c>
      <c r="ZO27">
        <v>6.086105163892395</v>
      </c>
      <c r="ZP27">
        <v>9.089304710525314</v>
      </c>
      <c r="ZQ27">
        <v>8.189678924978042E-05</v>
      </c>
      <c r="AAD27">
        <v>6.568015621153548</v>
      </c>
      <c r="AAE27">
        <v>9.57128247472683</v>
      </c>
      <c r="AAF27">
        <v>8.537865815413703E-05</v>
      </c>
      <c r="AAJ27">
        <v>6.509126706670263</v>
      </c>
      <c r="AAK27">
        <v>9.512325554811378</v>
      </c>
      <c r="AAL27">
        <v>8.186103543931551E-05</v>
      </c>
      <c r="AAY27">
        <v>-0.5562185558947983</v>
      </c>
      <c r="AAZ27">
        <v>2.441482117315247</v>
      </c>
      <c r="ABA27">
        <v>4.229522949603537E-05</v>
      </c>
      <c r="ABK27">
        <v>-2.316069744677471</v>
      </c>
      <c r="ABL27">
        <v>0.6806171789315141</v>
      </c>
      <c r="ABM27">
        <v>8.781180138164146E-05</v>
      </c>
      <c r="ABQ27">
        <v>6.426900680116945</v>
      </c>
      <c r="ABR27">
        <v>9.428134692742249</v>
      </c>
      <c r="ABS27">
        <v>1.218229727528796E-05</v>
      </c>
      <c r="ACC27">
        <v>-7.043098274544869</v>
      </c>
      <c r="ACD27">
        <v>-4.049258880840182</v>
      </c>
      <c r="ACE27">
        <v>0.0003036245594068022</v>
      </c>
      <c r="ACU27">
        <v>-3.85199030932283</v>
      </c>
      <c r="ACV27">
        <v>-0.8503050274724422</v>
      </c>
      <c r="ACW27">
        <v>2.272139932196769E-05</v>
      </c>
      <c r="ACX27">
        <v>7.093864898439528</v>
      </c>
      <c r="ACY27">
        <v>10.09254746087283</v>
      </c>
      <c r="ACZ27">
        <v>1.38851339371163E-05</v>
      </c>
      <c r="ADJ27">
        <v>-2.386054671624152</v>
      </c>
      <c r="ADK27">
        <v>0.6121167137855241</v>
      </c>
      <c r="ADL27">
        <v>2.675065055957026E-05</v>
      </c>
      <c r="ADS27">
        <v>-4.769454010419734</v>
      </c>
      <c r="ADT27">
        <v>-1.767954052784683</v>
      </c>
      <c r="ADU27">
        <v>1.799898325557584E-05</v>
      </c>
      <c r="ADV27">
        <v>-6.644408863811341</v>
      </c>
      <c r="ADW27">
        <v>-3.641084160264239</v>
      </c>
      <c r="ADX27">
        <v>8.842922940887813E-05</v>
      </c>
      <c r="AEN27">
        <v>4.37213887299392</v>
      </c>
      <c r="AEO27">
        <v>7.369418713211077</v>
      </c>
      <c r="AEP27">
        <v>5.919415395357235E-05</v>
      </c>
      <c r="AFF27">
        <v>-1.401014203644188</v>
      </c>
      <c r="AFG27">
        <v>1.600108280892737</v>
      </c>
      <c r="AFH27">
        <v>1.007977228508356E-05</v>
      </c>
      <c r="AFI27">
        <v>-1.848297419057137</v>
      </c>
      <c r="AFJ27">
        <v>1.155192557001932</v>
      </c>
      <c r="AFK27">
        <v>9.743946314295986E-05</v>
      </c>
      <c r="AFO27">
        <v>-4.874065913227316</v>
      </c>
      <c r="AFP27">
        <v>-1.872798790189974</v>
      </c>
      <c r="AFQ27">
        <v>1.284480633409351E-05</v>
      </c>
      <c r="AGA27">
        <v>-5.332387862337185</v>
      </c>
      <c r="AGB27">
        <v>-2.330949037861706</v>
      </c>
      <c r="AGC27">
        <v>1.65617269698954E-05</v>
      </c>
      <c r="AGG27">
        <v>3.287488167909472</v>
      </c>
      <c r="AGH27">
        <v>6.292694573862853</v>
      </c>
      <c r="AGI27">
        <v>0.0002168533036112422</v>
      </c>
      <c r="AGJ27">
        <v>-3.689867977755136</v>
      </c>
      <c r="AGK27">
        <v>-0.6919910799117956</v>
      </c>
      <c r="AGL27">
        <v>3.606050214090364E-05</v>
      </c>
      <c r="AGS27">
        <v>-5.102451348347911</v>
      </c>
      <c r="AGT27">
        <v>-2.100743339388206</v>
      </c>
      <c r="AGU27">
        <v>2.333835685145495E-05</v>
      </c>
      <c r="AHE27">
        <v>5.791482517217469</v>
      </c>
      <c r="AHF27">
        <v>8.782462844404114</v>
      </c>
      <c r="AHG27">
        <v>0.0006508359812798867</v>
      </c>
      <c r="AHQ27">
        <v>-8.392602140043724</v>
      </c>
      <c r="AHR27">
        <v>-5.381943009011766</v>
      </c>
      <c r="AHS27">
        <v>0.0009089365948516252</v>
      </c>
      <c r="AHW27">
        <v>-9.405485602005594</v>
      </c>
      <c r="AHX27">
        <v>-6.407213915905716</v>
      </c>
      <c r="AHY27">
        <v>2.389655149883512E-05</v>
      </c>
      <c r="AIL27">
        <v>-6.140318979845756</v>
      </c>
      <c r="AIM27">
        <v>-3.140790880737419</v>
      </c>
      <c r="AIN27">
        <v>1.781523612419863E-06</v>
      </c>
      <c r="AIO27">
        <v>-5.558428540791791</v>
      </c>
      <c r="AIP27">
        <v>-2.560671337766298</v>
      </c>
      <c r="AIQ27">
        <v>4.024110615086679E-05</v>
      </c>
      <c r="AJD27">
        <v>-6.338426381137141</v>
      </c>
      <c r="AJE27">
        <v>-3.340088053512183</v>
      </c>
      <c r="AJF27">
        <v>2.208924065583949E-05</v>
      </c>
      <c r="AJG27">
        <v>4.000077019515673</v>
      </c>
      <c r="AJH27">
        <v>7.001794841198801</v>
      </c>
      <c r="AJI27">
        <v>2.360729068019638E-05</v>
      </c>
      <c r="AJM27">
        <v>1.214205430080636</v>
      </c>
      <c r="AJN27">
        <v>4.213134173172137</v>
      </c>
      <c r="AJO27">
        <v>9.180730912054048E-06</v>
      </c>
      <c r="AJV27">
        <v>2.532299699561666</v>
      </c>
      <c r="AJW27">
        <v>5.531045787782241</v>
      </c>
      <c r="AJX27">
        <v>1.257835800463767E-05</v>
      </c>
      <c r="AKB27">
        <v>-8.600078394856643</v>
      </c>
      <c r="AKC27">
        <v>-5.601480722630113</v>
      </c>
      <c r="AKD27">
        <v>1.573218547394872E-05</v>
      </c>
      <c r="AKE27">
        <v>4.250737856228199</v>
      </c>
      <c r="AKF27">
        <v>7.254857366950795</v>
      </c>
      <c r="AKG27">
        <v>0.0001357629487487243</v>
      </c>
      <c r="AKH27">
        <v>-8.90085810096034</v>
      </c>
      <c r="AKI27">
        <v>-5.900009403108998</v>
      </c>
      <c r="AKJ27">
        <v>5.762304342974275E-06</v>
      </c>
      <c r="AKK27">
        <v>-0.1154512275476471</v>
      </c>
      <c r="AKL27">
        <v>2.886292499104191</v>
      </c>
      <c r="AKM27">
        <v>2.432466109063126E-05</v>
      </c>
      <c r="AKN27">
        <v>-1.296662292240506</v>
      </c>
      <c r="AKO27">
        <v>1.700995459120556</v>
      </c>
      <c r="AKP27">
        <v>4.38890294928867E-05</v>
      </c>
      <c r="ALC27">
        <v>4.051733752313901</v>
      </c>
      <c r="ALD27">
        <v>7.057044934634956</v>
      </c>
      <c r="ALE27">
        <v>0.0002256692611798962</v>
      </c>
      <c r="ALI27">
        <v>0.8594657559227464</v>
      </c>
      <c r="ALJ27">
        <v>3.857817029188101</v>
      </c>
      <c r="ALK27">
        <v>2.174639876428291E-05</v>
      </c>
      <c r="ALL27">
        <v>7.215490306685542</v>
      </c>
      <c r="ALM27">
        <v>10.20927182845108</v>
      </c>
      <c r="ALN27">
        <v>0.0003093557724200286</v>
      </c>
      <c r="AMJ27">
        <v>2.319006847127064</v>
      </c>
      <c r="AMK27">
        <v>5.314822101803156</v>
      </c>
      <c r="AML27">
        <v>0.0001400967474077516</v>
      </c>
      <c r="AMS27">
        <v>-3.649539983960933</v>
      </c>
      <c r="AMT27">
        <v>-0.6480848469245879</v>
      </c>
      <c r="AMU27">
        <v>1.693939035634147E-05</v>
      </c>
      <c r="ANH27">
        <v>6.276379613590501</v>
      </c>
      <c r="ANI27">
        <v>9.283296239025123</v>
      </c>
      <c r="ANJ27">
        <v>0.0003827176592229551</v>
      </c>
      <c r="ANK27">
        <v>-0.7144651482300549</v>
      </c>
      <c r="ANL27">
        <v>2.290533431571584</v>
      </c>
      <c r="ANM27">
        <v>0.0001998864002668077</v>
      </c>
      <c r="ANT27">
        <v>-5.094310153454177</v>
      </c>
      <c r="ANU27">
        <v>-2.095431774377049</v>
      </c>
      <c r="ANV27">
        <v>1.006426795698875E-05</v>
      </c>
      <c r="ANZ27">
        <v>-7.120179697989943</v>
      </c>
      <c r="AOA27">
        <v>-4.121225098788622</v>
      </c>
      <c r="AOB27">
        <v>8.742902639016295E-06</v>
      </c>
      <c r="AOC27">
        <v>5.343172731176735</v>
      </c>
      <c r="AOD27">
        <v>8.339933866657104</v>
      </c>
      <c r="AOE27">
        <v>8.392194701222294E-05</v>
      </c>
      <c r="AOF27">
        <v>-7.328859761497613</v>
      </c>
      <c r="AOG27">
        <v>-4.3275400140603</v>
      </c>
      <c r="AOH27">
        <v>1.39338663863445E-05</v>
      </c>
      <c r="AOO27">
        <v>-1.373203684832984</v>
      </c>
      <c r="AOP27">
        <v>1.633069550984725</v>
      </c>
      <c r="AOQ27">
        <v>0.0003148279009966634</v>
      </c>
      <c r="APM27">
        <v>6.341247747668083</v>
      </c>
      <c r="APN27">
        <v>9.334890389885951</v>
      </c>
      <c r="APO27">
        <v>0.0003233279837603061</v>
      </c>
      <c r="AQT27">
        <v>-5.720784274923292</v>
      </c>
      <c r="AQU27">
        <v>-2.719373517221475</v>
      </c>
      <c r="AQV27">
        <v>1.592189834588236E-05</v>
      </c>
      <c r="AQW27">
        <v>-5.912596487381894</v>
      </c>
      <c r="AQX27">
        <v>-2.920958217719362</v>
      </c>
      <c r="AQY27">
        <v>0.0005593482738923373</v>
      </c>
      <c r="AQZ27">
        <v>-3.517305134971535</v>
      </c>
      <c r="ARA27">
        <v>-0.5036578685404283</v>
      </c>
      <c r="ARB27">
        <v>0.001489983048332797</v>
      </c>
      <c r="ARC27">
        <v>-3.445930570996882</v>
      </c>
      <c r="ARD27">
        <v>-0.444608809223434</v>
      </c>
      <c r="ARE27">
        <v>1.397643348599201E-05</v>
      </c>
      <c r="ARF27">
        <v>4.41739982023476</v>
      </c>
      <c r="ARG27">
        <v>7.422176510407887</v>
      </c>
      <c r="ARH27">
        <v>0.0001825341520804002</v>
      </c>
      <c r="ARL27">
        <v>-7.625701863764759</v>
      </c>
      <c r="ARM27">
        <v>-4.62866363726476</v>
      </c>
      <c r="ARN27">
        <v>7.01768181224621E-05</v>
      </c>
      <c r="ARU27">
        <v>-1.798827158038374</v>
      </c>
      <c r="ARV27">
        <v>1.192549627582713</v>
      </c>
      <c r="ARW27">
        <v>0.0005948786097973978</v>
      </c>
      <c r="ASD27">
        <v>2.890472754614791</v>
      </c>
      <c r="ASE27">
        <v>5.890232533245588</v>
      </c>
      <c r="ASF27">
        <v>4.616504497732067E-07</v>
      </c>
      <c r="ASG27">
        <v>-11.49767775827329</v>
      </c>
      <c r="ASH27">
        <v>-8.49123078477405</v>
      </c>
      <c r="ASI27">
        <v>0.000332507738399481</v>
      </c>
      <c r="ASV27">
        <v>-3.07833665384652</v>
      </c>
      <c r="ASW27">
        <v>-0.08044820932936904</v>
      </c>
      <c r="ASX27">
        <v>3.566933245719076E-05</v>
      </c>
      <c r="ATB27">
        <v>0.8663150242311934</v>
      </c>
      <c r="ATC27">
        <v>3.879656440597877</v>
      </c>
      <c r="ATD27">
        <v>0.001423947125353567</v>
      </c>
      <c r="ATE27">
        <v>7.222369549086173</v>
      </c>
      <c r="ATF27">
        <v>10.22607017220857</v>
      </c>
      <c r="ATG27">
        <v>0.0001095568919519209</v>
      </c>
      <c r="ATN27">
        <v>-0.4555281997982772</v>
      </c>
      <c r="ATO27">
        <v>2.546807590576093</v>
      </c>
      <c r="ATP27">
        <v>4.364733338401027E-05</v>
      </c>
      <c r="AUF27">
        <v>-0.8683513303560799</v>
      </c>
      <c r="AUG27">
        <v>2.129932996541056</v>
      </c>
      <c r="AUH27">
        <v>2.354827356712854E-05</v>
      </c>
      <c r="AUI27">
        <v>-5.227792614287045</v>
      </c>
      <c r="AUJ27">
        <v>-2.223052002693144</v>
      </c>
      <c r="AUK27">
        <v>0.0001797871862738152</v>
      </c>
      <c r="AUO27">
        <v>3.321342130213345</v>
      </c>
      <c r="AUP27">
        <v>6.319986571856722</v>
      </c>
      <c r="AUQ27">
        <v>1.470030766567249E-05</v>
      </c>
      <c r="AUU27">
        <v>3.538599960856486</v>
      </c>
      <c r="AUV27">
        <v>6.536335164304459</v>
      </c>
      <c r="AUW27">
        <v>4.103442737656472E-05</v>
      </c>
      <c r="AVA27">
        <v>7.958109523620774</v>
      </c>
      <c r="AVB27">
        <v>10.95641126139628</v>
      </c>
      <c r="AVC27">
        <v>2.307275666514305E-05</v>
      </c>
      <c r="AVP27">
        <v>3.952718080561903</v>
      </c>
      <c r="AVQ27">
        <v>6.953749323541901</v>
      </c>
      <c r="AVR27">
        <v>8.507696670355995E-06</v>
      </c>
      <c r="AVS27">
        <v>-6.097109029081064</v>
      </c>
      <c r="AVT27">
        <v>-3.103656749414299</v>
      </c>
      <c r="AVU27">
        <v>0.0003429811324979942</v>
      </c>
      <c r="AWB27">
        <v>3.13502512410202</v>
      </c>
      <c r="AWC27">
        <v>6.136786560825668</v>
      </c>
      <c r="AWD27">
        <v>2.482127465132741E-05</v>
      </c>
      <c r="AWN27">
        <v>-6.246387140849255</v>
      </c>
      <c r="AWO27">
        <v>-3.254561433470039</v>
      </c>
      <c r="AWP27">
        <v>0.0005345524788015657</v>
      </c>
      <c r="AXC27">
        <v>1.425084874119989</v>
      </c>
      <c r="AXD27">
        <v>4.42874808582137</v>
      </c>
      <c r="AXE27">
        <v>0.0001073529597530942</v>
      </c>
      <c r="AXF27">
        <v>-5.741913534539349</v>
      </c>
      <c r="AXG27">
        <v>-2.741046569448177</v>
      </c>
      <c r="AXH27">
        <v>6.013027754482536E-06</v>
      </c>
      <c r="AXI27">
        <v>-2.054103898109258</v>
      </c>
      <c r="AXJ27">
        <v>0.9472583242415032</v>
      </c>
      <c r="AXK27">
        <v>1.484519786329776E-05</v>
      </c>
      <c r="AXL27">
        <v>5.002552550361156</v>
      </c>
      <c r="AXM27">
        <v>8.009883769088939</v>
      </c>
      <c r="AXN27">
        <v>0.0004299741442766882</v>
      </c>
      <c r="AXU27">
        <v>-1.373284780267741</v>
      </c>
      <c r="AXV27">
        <v>1.624662114328298</v>
      </c>
      <c r="AXW27">
        <v>3.372193439819737E-05</v>
      </c>
      <c r="AYA27">
        <v>5.07161535670666</v>
      </c>
      <c r="AYB27">
        <v>8.086970392350857</v>
      </c>
      <c r="AYC27">
        <v>0.001886216957076358</v>
      </c>
      <c r="AYJ27">
        <v>-6.919840079512133</v>
      </c>
      <c r="AYK27">
        <v>-3.918503018531529</v>
      </c>
      <c r="AYL27">
        <v>1.430185652683077E-05</v>
      </c>
      <c r="AYP27">
        <v>-7.876678721992359</v>
      </c>
      <c r="AYQ27">
        <v>-4.879075679942593</v>
      </c>
      <c r="AYR27">
        <v>4.59632593215148E-05</v>
      </c>
      <c r="AYS27">
        <v>-1.735032617752882</v>
      </c>
      <c r="AYT27">
        <v>1.257081955215325</v>
      </c>
      <c r="AYU27">
        <v>0.0004974396757897927</v>
      </c>
      <c r="AYV27">
        <v>-9.429220663840598</v>
      </c>
      <c r="AYW27">
        <v>-6.433410238722761</v>
      </c>
      <c r="AYX27">
        <v>0.0001404203015460376</v>
      </c>
      <c r="AYY27">
        <v>3.484326457769217</v>
      </c>
      <c r="AYZ27">
        <v>6.485312730150734</v>
      </c>
      <c r="AZA27">
        <v>7.781865684339506E-06</v>
      </c>
      <c r="AZB27">
        <v>-4.79053944983992</v>
      </c>
      <c r="AZC27">
        <v>-1.78767674853624</v>
      </c>
      <c r="AZD27">
        <v>6.556047003272652E-05</v>
      </c>
      <c r="AZE27">
        <v>3.592340639163875</v>
      </c>
      <c r="AZF27">
        <v>6.594959440607745</v>
      </c>
      <c r="AZG27">
        <v>5.486496801932246E-05</v>
      </c>
      <c r="AZQ27">
        <v>3.501024398504615</v>
      </c>
      <c r="AZR27">
        <v>6.499585437036179</v>
      </c>
      <c r="AZS27">
        <v>1.656488086113324E-05</v>
      </c>
      <c r="AZT27">
        <v>-0.9022576915820555</v>
      </c>
      <c r="AZU27">
        <v>2.100579676433723</v>
      </c>
      <c r="AZV27">
        <v>6.440525805573266E-05</v>
      </c>
      <c r="BAC27">
        <v>5.557439601993868</v>
      </c>
      <c r="BAD27">
        <v>8.580752471442434</v>
      </c>
      <c r="BAE27">
        <v>0.004347919055407151</v>
      </c>
      <c r="BAF27">
        <v>7.506419775998966</v>
      </c>
      <c r="BAG27">
        <v>10.50512804922963</v>
      </c>
      <c r="BAH27">
        <v>1.334846437303588E-05</v>
      </c>
      <c r="BAI27">
        <v>-6.321680641790497</v>
      </c>
      <c r="BAJ27">
        <v>-3.320683878951741</v>
      </c>
      <c r="BAK27">
        <v>7.94828925380545E-06</v>
      </c>
      <c r="BAO27">
        <v>-0.3503391931867933</v>
      </c>
      <c r="BAP27">
        <v>2.64856117198516</v>
      </c>
      <c r="BAQ27">
        <v>9.673574040423482E-06</v>
      </c>
      <c r="BAU27">
        <v>2.309629154623451</v>
      </c>
      <c r="BAV27">
        <v>5.310860818121133</v>
      </c>
      <c r="BAW27">
        <v>1.213595977216714E-05</v>
      </c>
      <c r="BBA27">
        <v>-1.608240986625014</v>
      </c>
      <c r="BBB27">
        <v>1.388411480154168</v>
      </c>
      <c r="BBC27">
        <v>8.96478293158137E-05</v>
      </c>
      <c r="BBM27">
        <v>-0.3903251620048503</v>
      </c>
      <c r="BBN27">
        <v>2.612715652127923</v>
      </c>
      <c r="BBO27">
        <v>7.397240472058235E-05</v>
      </c>
      <c r="BBP27">
        <v>-1.013003603955423</v>
      </c>
      <c r="BBQ27">
        <v>1.99208298494268</v>
      </c>
      <c r="BBR27">
        <v>0.0002069870929464452</v>
      </c>
      <c r="BBY27">
        <v>-5.206292618746107</v>
      </c>
      <c r="BBZ27">
        <v>-2.207054677561106</v>
      </c>
      <c r="BCA27">
        <v>4.645869100136302E-06</v>
      </c>
      <c r="BCE27">
        <v>-0.255341345084882</v>
      </c>
      <c r="BCF27">
        <v>2.746314336881435</v>
      </c>
      <c r="BCG27">
        <v>2.193026218870279E-05</v>
      </c>
      <c r="BCZ27">
        <v>4.351482196107374</v>
      </c>
      <c r="BDA27">
        <v>7.353871906739764</v>
      </c>
      <c r="BDB27">
        <v>4.568573525247171E-05</v>
      </c>
      <c r="BDL27">
        <v>0.003885801254943623</v>
      </c>
      <c r="BDM27">
        <v>3.007067950387573</v>
      </c>
      <c r="BDN27">
        <v>8.100858481833976E-05</v>
      </c>
      <c r="BDO27">
        <v>0.2310257718458633</v>
      </c>
      <c r="BDP27">
        <v>3.231457628402161</v>
      </c>
      <c r="BDQ27">
        <v>1.492000681738733E-06</v>
      </c>
      <c r="BDX27">
        <v>-1.713660319073758</v>
      </c>
      <c r="BDY27">
        <v>1.28835992129414</v>
      </c>
      <c r="BDZ27">
        <v>3.265096915268961E-05</v>
      </c>
      <c r="BED27">
        <v>-7.568679607387186</v>
      </c>
      <c r="BEE27">
        <v>-4.569031797896491</v>
      </c>
      <c r="BEF27">
        <v>9.923052387543417E-07</v>
      </c>
      <c r="BEJ27">
        <v>6.084690754285295</v>
      </c>
      <c r="BEK27">
        <v>9.080227404661708</v>
      </c>
      <c r="BEL27">
        <v>0.000159371918899015</v>
      </c>
      <c r="BEM27">
        <v>-1.46041859132983</v>
      </c>
      <c r="BEN27">
        <v>1.53878862209395</v>
      </c>
      <c r="BEO27">
        <v>5.028084443480635E-06</v>
      </c>
      <c r="BEP27">
        <v>7.136789944481541</v>
      </c>
      <c r="BEQ27">
        <v>10.13905238679787</v>
      </c>
      <c r="BER27">
        <v>4.094916187758014E-05</v>
      </c>
      <c r="BEV27">
        <v>-5.140822330751352</v>
      </c>
      <c r="BEW27">
        <v>-2.138492036259152</v>
      </c>
      <c r="BEX27">
        <v>4.344217936299278E-05</v>
      </c>
      <c r="BEY27">
        <v>-1.000610442551629</v>
      </c>
      <c r="BEZ27">
        <v>2.001864069878605</v>
      </c>
      <c r="BFA27">
        <v>4.898569413908256E-05</v>
      </c>
      <c r="BFH27">
        <v>7.389879291313172</v>
      </c>
      <c r="BFI27">
        <v>10.38956081652869</v>
      </c>
      <c r="BFJ27">
        <v>8.11409506784183E-07</v>
      </c>
      <c r="BFN27">
        <v>-11.59106620696775</v>
      </c>
      <c r="BFO27">
        <v>-8.580652289659687</v>
      </c>
      <c r="BFP27">
        <v>0.0008675973895938486</v>
      </c>
      <c r="BFT27">
        <v>1.943543528424069</v>
      </c>
      <c r="BFU27">
        <v>4.941780339235275</v>
      </c>
      <c r="BFV27">
        <v>2.487068892382566E-05</v>
      </c>
      <c r="BGX27">
        <v>5.765525522526429</v>
      </c>
      <c r="BGY27">
        <v>8.751811802762226</v>
      </c>
      <c r="BGZ27">
        <v>0.001504528878168734</v>
      </c>
      <c r="BHD27">
        <v>-4.331565080202395</v>
      </c>
      <c r="BHE27">
        <v>-1.326688703109598</v>
      </c>
      <c r="BHF27">
        <v>0.000190232428409267</v>
      </c>
      <c r="BHP27">
        <v>-10.43039445028808</v>
      </c>
      <c r="BHQ27">
        <v>-7.429967362698492</v>
      </c>
      <c r="BHR27">
        <v>1.459230473454238E-06</v>
      </c>
      <c r="BIQ27">
        <v>-8.990413041835685</v>
      </c>
      <c r="BIR27">
        <v>-5.992340535699129</v>
      </c>
      <c r="BIS27">
        <v>2.97218607489052E-05</v>
      </c>
      <c r="BJC27">
        <v>-4.195719753773576</v>
      </c>
      <c r="BJD27">
        <v>-1.193551008158744</v>
      </c>
      <c r="BJE27">
        <v>3.762766033480272E-05</v>
      </c>
      <c r="BJR27">
        <v>1.072827798278694</v>
      </c>
      <c r="BJS27">
        <v>4.071503786600849</v>
      </c>
      <c r="BJT27">
        <v>1.402405538454569E-05</v>
      </c>
      <c r="BJU27">
        <v>-6.876632982541909</v>
      </c>
      <c r="BJV27">
        <v>-3.878411037554085</v>
      </c>
      <c r="BJW27">
        <v>2.529183701058045E-05</v>
      </c>
      <c r="BJX27">
        <v>-10.96626366861096</v>
      </c>
      <c r="BJY27">
        <v>-7.967050869976513</v>
      </c>
      <c r="BJZ27">
        <v>4.957487919422368E-06</v>
      </c>
      <c r="BKA27">
        <v>2.40617127669908</v>
      </c>
      <c r="BKB27">
        <v>5.404285096032726</v>
      </c>
      <c r="BKC27">
        <v>2.846142004903899E-05</v>
      </c>
      <c r="BKD27">
        <v>-10.84246160971615</v>
      </c>
      <c r="BKE27">
        <v>-7.835648979539249</v>
      </c>
      <c r="BKF27">
        <v>0.0003712954394175754</v>
      </c>
      <c r="BKJ27">
        <v>-4.375355770993808</v>
      </c>
      <c r="BKK27">
        <v>-1.378868911127823</v>
      </c>
      <c r="BKL27">
        <v>9.873722880981186E-05</v>
      </c>
      <c r="BKP27">
        <v>1.590018049284024</v>
      </c>
      <c r="BKQ27">
        <v>4.586439761401994</v>
      </c>
      <c r="BKR27">
        <v>0.000102433153333428</v>
      </c>
      <c r="BLE27">
        <v>5.246593582765177</v>
      </c>
      <c r="BLF27">
        <v>8.248445585643616</v>
      </c>
      <c r="BLG27">
        <v>2.743931729395121E-05</v>
      </c>
      <c r="BLH27">
        <v>-4.914948978890786</v>
      </c>
      <c r="BLI27">
        <v>-1.917027323572225</v>
      </c>
      <c r="BLJ27">
        <v>3.455613291892525E-05</v>
      </c>
      <c r="BLK27">
        <v>2.767037836776009</v>
      </c>
      <c r="BLL27">
        <v>5.770909234420295</v>
      </c>
      <c r="BLM27">
        <v>0.0001199017577614731</v>
      </c>
      <c r="BLN27">
        <v>-4.342355478772268</v>
      </c>
      <c r="BLO27">
        <v>-1.34087463691567</v>
      </c>
      <c r="BLP27">
        <v>1.754314083403464E-05</v>
      </c>
      <c r="BLQ27">
        <v>-5.994485508514311</v>
      </c>
      <c r="BLR27">
        <v>-2.992873458416883</v>
      </c>
      <c r="BLS27">
        <v>2.078964413293348E-05</v>
      </c>
      <c r="BLZ27">
        <v>-3.267667839485394</v>
      </c>
      <c r="BMA27">
        <v>-0.2654332271866615</v>
      </c>
      <c r="BMB27">
        <v>3.994793700517862E-05</v>
      </c>
      <c r="BMC27">
        <v>-6.154386595062812</v>
      </c>
      <c r="BMD27">
        <v>-3.151928998505595</v>
      </c>
      <c r="BME27">
        <v>4.831824670434575E-05</v>
      </c>
      <c r="BMO27">
        <v>3.259999295164512</v>
      </c>
      <c r="BMP27">
        <v>6.258501386184286</v>
      </c>
      <c r="BMQ27">
        <v>1.794985050431902E-05</v>
      </c>
      <c r="BMR27">
        <v>4.388769531361628</v>
      </c>
      <c r="BMS27">
        <v>7.387544949808746</v>
      </c>
      <c r="BMT27">
        <v>1.199679983727043E-05</v>
      </c>
      <c r="BMU27">
        <v>5.769726881219782</v>
      </c>
      <c r="BMV27">
        <v>8.768214924786397</v>
      </c>
      <c r="BMW27">
        <v>1.828809805162836E-05</v>
      </c>
      <c r="BMX27">
        <v>2.634055141343273</v>
      </c>
      <c r="BMY27">
        <v>5.632373877074555</v>
      </c>
      <c r="BMZ27">
        <v>2.261319633015662E-05</v>
      </c>
      <c r="BND27">
        <v>10.02560478089853</v>
      </c>
      <c r="BNE27">
        <v>13.01990457425378</v>
      </c>
      <c r="BNF27">
        <v>0.0002599388463434862</v>
      </c>
      <c r="BNV27">
        <v>1.639202966242366</v>
      </c>
      <c r="BNW27">
        <v>4.636615583212595</v>
      </c>
      <c r="BNX27">
        <v>5.3556407541981E-05</v>
      </c>
      <c r="BON27">
        <v>-4.736372321765104</v>
      </c>
      <c r="BOO27">
        <v>-1.734613772705518</v>
      </c>
      <c r="BOP27">
        <v>2.473995835975241E-05</v>
      </c>
      <c r="BOT27">
        <v>-3.214136207436547</v>
      </c>
      <c r="BOU27">
        <v>-0.2138456182674891</v>
      </c>
      <c r="BOV27">
        <v>6.755365213910562E-07</v>
      </c>
      <c r="BOW27">
        <v>-1.094613131514473</v>
      </c>
      <c r="BOX27">
        <v>1.9072504635836</v>
      </c>
      <c r="BOY27">
        <v>2.778389351650003E-05</v>
      </c>
      <c r="BOZ27">
        <v>0.8082818090534771</v>
      </c>
      <c r="BPA27">
        <v>3.806662650147615</v>
      </c>
      <c r="BPB27">
        <v>2.097340449945942E-05</v>
      </c>
      <c r="BPC27">
        <v>7.28149946715341</v>
      </c>
      <c r="BPD27">
        <v>10.28021632561029</v>
      </c>
      <c r="BPE27">
        <v>1.317161775741184E-05</v>
      </c>
      <c r="BPL27">
        <v>3.860254599092283</v>
      </c>
      <c r="BPM27">
        <v>6.85578069813407</v>
      </c>
      <c r="BPN27">
        <v>0.0001601263182712163</v>
      </c>
      <c r="BPO27">
        <v>-7.737296423386891</v>
      </c>
      <c r="BPP27">
        <v>-4.737455239533277</v>
      </c>
      <c r="BPQ27">
        <v>2.01780546822965E-07</v>
      </c>
      <c r="BPU27">
        <v>-4.118055319842569</v>
      </c>
      <c r="BPV27">
        <v>-1.118346719165947</v>
      </c>
      <c r="BPW27">
        <v>6.793085253200329E-07</v>
      </c>
      <c r="BQD27">
        <v>-6.938944414396301</v>
      </c>
      <c r="BQE27">
        <v>-3.935846739880385</v>
      </c>
      <c r="BQF27">
        <v>7.676469925246123E-05</v>
      </c>
      <c r="BQM27">
        <v>0.8442549834575716</v>
      </c>
      <c r="BQN27">
        <v>3.847008915576692</v>
      </c>
      <c r="BQO27">
        <v>6.067313693376157E-05</v>
      </c>
      <c r="BQV27">
        <v>-7.834739620937424</v>
      </c>
      <c r="BQW27">
        <v>-4.832630199093434</v>
      </c>
      <c r="BQX27">
        <v>3.559728412721326E-05</v>
      </c>
      <c r="BQY27">
        <v>-14.74332459516386</v>
      </c>
      <c r="BQZ27">
        <v>-11.74011338337434</v>
      </c>
      <c r="BRA27">
        <v>8.249504925756E-05</v>
      </c>
      <c r="BRE27">
        <v>-8.486688958510644</v>
      </c>
      <c r="BRF27">
        <v>-5.494297394929675</v>
      </c>
      <c r="BRG27">
        <v>0.0004631064379394948</v>
      </c>
      <c r="BRH27">
        <v>4.504581633747162</v>
      </c>
      <c r="BRI27">
        <v>7.511629075146126</v>
      </c>
      <c r="BRJ27">
        <v>0.0003973314421746113</v>
      </c>
      <c r="BRN27">
        <v>4.956932210767094</v>
      </c>
      <c r="BRO27">
        <v>7.954927625531046</v>
      </c>
      <c r="BRP27">
        <v>3.214689574863747E-05</v>
      </c>
      <c r="BRQ27">
        <v>2.636038450595592</v>
      </c>
      <c r="BRR27">
        <v>5.623788387504071</v>
      </c>
      <c r="BRS27">
        <v>0.001200512365970002</v>
      </c>
      <c r="BRW27">
        <v>3.345666310167995</v>
      </c>
      <c r="BRX27">
        <v>6.346925987169838</v>
      </c>
      <c r="BRY27">
        <v>1.269428919178041E-05</v>
      </c>
      <c r="BSC27">
        <v>-4.989761672767524</v>
      </c>
      <c r="BSD27">
        <v>-1.995531647460666</v>
      </c>
      <c r="BSE27">
        <v>0.0002663408636760031</v>
      </c>
      <c r="BSO27">
        <v>7.220312119983781</v>
      </c>
      <c r="BSP27">
        <v>10.21872441350324</v>
      </c>
      <c r="BSQ27">
        <v>2.016649494689313E-05</v>
      </c>
      <c r="BSR27">
        <v>-7.589193486887079</v>
      </c>
      <c r="BSS27">
        <v>-4.587503285136919</v>
      </c>
      <c r="BST27">
        <v>2.285425564994219E-05</v>
      </c>
      <c r="BTD27">
        <v>0.6230351779292802</v>
      </c>
      <c r="BTE27">
        <v>3.624667895070927</v>
      </c>
      <c r="BTF27">
        <v>2.132612211700706E-05</v>
      </c>
      <c r="BTS27">
        <v>-6.327120944728133</v>
      </c>
      <c r="BTT27">
        <v>-3.329102228510795</v>
      </c>
      <c r="BTU27">
        <v>3.140388341950295E-05</v>
      </c>
      <c r="BTY27">
        <v>-5.579182416844326</v>
      </c>
      <c r="BTZ27">
        <v>-2.585578575523635</v>
      </c>
      <c r="BUA27">
        <v>0.0003272867668072766</v>
      </c>
      <c r="BUB27">
        <v>6.364061616736118</v>
      </c>
      <c r="BUC27">
        <v>9.363286778637947</v>
      </c>
      <c r="BUD27">
        <v>4.802992627008715E-06</v>
      </c>
      <c r="BUK27">
        <v>-0.04085745766919752</v>
      </c>
      <c r="BUL27">
        <v>2.961175020696238</v>
      </c>
      <c r="BUM27">
        <v>3.304774644772197E-05</v>
      </c>
      <c r="BUN27">
        <v>8.33387598913615</v>
      </c>
      <c r="BUO27">
        <v>11.32687472714843</v>
      </c>
      <c r="BUP27">
        <v>0.0003921413553650712</v>
      </c>
      <c r="BUW27">
        <v>-3.594310408378389</v>
      </c>
      <c r="BUX27">
        <v>-0.595559859874943</v>
      </c>
      <c r="BUY27">
        <v>1.248903233793666E-05</v>
      </c>
      <c r="BVC27">
        <v>4.882231980407433</v>
      </c>
      <c r="BVD27">
        <v>7.879363063878805</v>
      </c>
      <c r="BVE27">
        <v>6.584545638585789E-05</v>
      </c>
      <c r="BVF27">
        <v>-9.201472292110905</v>
      </c>
      <c r="BVG27">
        <v>-6.197791140342212</v>
      </c>
      <c r="BVH27">
        <v>0.0001084070267532123</v>
      </c>
      <c r="BVO27">
        <v>-3.518652173764316</v>
      </c>
      <c r="BVP27">
        <v>-0.5197894016328282</v>
      </c>
      <c r="BVQ27">
        <v>1.034629779937091E-05</v>
      </c>
      <c r="BVR27">
        <v>-1.982327844898902</v>
      </c>
      <c r="BVS27">
        <v>1.015103069598051</v>
      </c>
      <c r="BVT27">
        <v>5.280160257575368E-05</v>
      </c>
      <c r="BVU27">
        <v>-1.38668951921531</v>
      </c>
      <c r="BVV27">
        <v>1.608184433799515</v>
      </c>
      <c r="BVW27">
        <v>0.0002102108615537047</v>
      </c>
      <c r="BWA27">
        <v>4.602180471161167</v>
      </c>
      <c r="BWB27">
        <v>7.602793165203449</v>
      </c>
      <c r="BWC27">
        <v>3.003151915588652E-06</v>
      </c>
      <c r="BWD27">
        <v>-9.644272285329922</v>
      </c>
      <c r="BWE27">
        <v>-6.642293111690771</v>
      </c>
      <c r="BWF27">
        <v>3.13370263512961E-05</v>
      </c>
      <c r="BWP27">
        <v>5.317775301652979</v>
      </c>
      <c r="BWQ27">
        <v>8.316308762497012</v>
      </c>
      <c r="BWR27">
        <v>1.720589676786883E-05</v>
      </c>
      <c r="BWY27">
        <v>-2.052777346328295</v>
      </c>
      <c r="BWZ27">
        <v>0.9476914339601803</v>
      </c>
      <c r="BXA27">
        <v>1.758039670903893E-06</v>
      </c>
      <c r="BXB27">
        <v>-1.590360794123762</v>
      </c>
      <c r="BXC27">
        <v>1.402953568447097</v>
      </c>
      <c r="BXD27">
        <v>0.0003575819826715045</v>
      </c>
      <c r="BXN27">
        <v>0.3010690957975567</v>
      </c>
      <c r="BXO27">
        <v>3.301248930650643</v>
      </c>
      <c r="BXP27">
        <v>2.5872459507549E-07</v>
      </c>
      <c r="BXT27">
        <v>-8.987332531903709</v>
      </c>
      <c r="BXU27">
        <v>-5.983466149577158</v>
      </c>
      <c r="BXV27">
        <v>0.0001195912983605417</v>
      </c>
      <c r="BXZ27">
        <v>-9.737311154122697</v>
      </c>
      <c r="BYA27">
        <v>-6.731947986909947</v>
      </c>
      <c r="BYB27">
        <v>0.0002301085004153602</v>
      </c>
      <c r="BYI27">
        <v>-1.846577345874001</v>
      </c>
      <c r="BYJ27">
        <v>1.152752298877458</v>
      </c>
      <c r="BYK27">
        <v>3.595009273973861E-06</v>
      </c>
      <c r="BYL27">
        <v>-7.644043968482221</v>
      </c>
      <c r="BYM27">
        <v>-4.642565340728334</v>
      </c>
      <c r="BYN27">
        <v>1.749072027651319E-05</v>
      </c>
      <c r="BYR27">
        <v>-8.493393207942253</v>
      </c>
      <c r="BYS27">
        <v>-5.489728700990051</v>
      </c>
      <c r="BYT27">
        <v>0.0001074288896218746</v>
      </c>
      <c r="BZG27">
        <v>5.840276747298295</v>
      </c>
      <c r="BZH27">
        <v>8.831615733973837</v>
      </c>
      <c r="BZI27">
        <v>0.0006001052144515137</v>
      </c>
      <c r="BZP27">
        <v>-8.636226555238551</v>
      </c>
      <c r="BZQ27">
        <v>-5.637923209523515</v>
      </c>
      <c r="BZR27">
        <v>2.302908610149105E-05</v>
      </c>
      <c r="BZS27">
        <v>-1.809920078407613</v>
      </c>
      <c r="BZT27">
        <v>1.186052987695218</v>
      </c>
      <c r="BZU27">
        <v>0.0001297295728973507</v>
      </c>
      <c r="BZY27">
        <v>-2.200071260525247</v>
      </c>
      <c r="BZZ27">
        <v>0.7977049432858353</v>
      </c>
      <c r="CAA27">
        <v>3.95621559187458E-05</v>
      </c>
      <c r="CAB27">
        <v>2.686486565681596</v>
      </c>
      <c r="CAC27">
        <v>5.678458419892018</v>
      </c>
      <c r="CAD27">
        <v>0.000515608998549709</v>
      </c>
      <c r="CAK27">
        <v>-5.224589952997441</v>
      </c>
      <c r="CAL27">
        <v>-2.225822144032546</v>
      </c>
      <c r="CAM27">
        <v>1.214635797595318E-05</v>
      </c>
      <c r="CAW27">
        <v>3.601790858378236</v>
      </c>
      <c r="CAX27">
        <v>6.602017153419176</v>
      </c>
      <c r="CAY27">
        <v>4.096755644329534E-07</v>
      </c>
      <c r="CBR27">
        <v>0.3640508380231132</v>
      </c>
      <c r="CBS27">
        <v>3.362474209707881</v>
      </c>
      <c r="CBT27">
        <v>1.988605475512695E-05</v>
      </c>
      <c r="CBX27">
        <v>-4.814295310106557</v>
      </c>
      <c r="CBY27">
        <v>-1.814767783760805</v>
      </c>
      <c r="CBZ27">
        <v>1.785850831671581E-06</v>
      </c>
      <c r="CCA27">
        <v>-3.79512634177989</v>
      </c>
      <c r="CCB27">
        <v>-0.7935579458880025</v>
      </c>
      <c r="CCC27">
        <v>1.967892538951691E-05</v>
      </c>
      <c r="CCD27">
        <v>-2.76968806989016</v>
      </c>
      <c r="CCE27">
        <v>0.2231568638592491</v>
      </c>
      <c r="CCF27">
        <v>0.0004095597844028003</v>
      </c>
      <c r="CCG27">
        <v>-9.623351802536943</v>
      </c>
      <c r="CCH27">
        <v>-6.630214084578811</v>
      </c>
      <c r="CCI27">
        <v>0.0003767273185771531</v>
      </c>
      <c r="CCP27">
        <v>-3.643942903084669</v>
      </c>
      <c r="CCQ27">
        <v>-0.6427168358203392</v>
      </c>
      <c r="CCR27">
        <v>1.202592749328557E-05</v>
      </c>
      <c r="CCS27">
        <v>-0.3445620460916597</v>
      </c>
      <c r="CCT27">
        <v>2.653095809806673</v>
      </c>
      <c r="CCU27">
        <v>4.38851119438089E-05</v>
      </c>
      <c r="CCY27">
        <v>-2.19649735763239</v>
      </c>
      <c r="CCZ27">
        <v>0.8058621119958088</v>
      </c>
      <c r="CDA27">
        <v>4.453677541115644E-05</v>
      </c>
      <c r="CDB27">
        <v>5.213297310125594</v>
      </c>
      <c r="CDC27">
        <v>8.212155660390474</v>
      </c>
      <c r="CDD27">
        <v>1.042691294160441E-05</v>
      </c>
      <c r="CDE27">
        <v>-9.930887733397366</v>
      </c>
      <c r="CDF27">
        <v>-6.929417907204399</v>
      </c>
      <c r="CDG27">
        <v>1.728311230026758E-05</v>
      </c>
      <c r="CDK27">
        <v>-2.408707524966421</v>
      </c>
      <c r="CDL27">
        <v>0.5875195950210731</v>
      </c>
      <c r="CDM27">
        <v>0.0001138769887101166</v>
      </c>
      <c r="CDN27">
        <v>-7.308938020514216</v>
      </c>
      <c r="CDO27">
        <v>-4.312914750855083</v>
      </c>
      <c r="CDP27">
        <v>0.0001265150736318117</v>
      </c>
      <c r="CDZ27">
        <v>4.195607638652271</v>
      </c>
      <c r="CEA27">
        <v>7.19831072861245</v>
      </c>
      <c r="CEB27">
        <v>5.845356266253455E-05</v>
      </c>
      <c r="CER27">
        <v>-3.964135480275871</v>
      </c>
      <c r="CES27">
        <v>-0.9692629079455102</v>
      </c>
      <c r="CET27">
        <v>0.0002103241160590485</v>
      </c>
      <c r="CFD27">
        <v>-8.757104687331868</v>
      </c>
      <c r="CFE27">
        <v>-5.762410115169101</v>
      </c>
      <c r="CFF27">
        <v>0.0002251805162887023</v>
      </c>
      <c r="CFJ27">
        <v>1.682443026903971</v>
      </c>
      <c r="CFK27">
        <v>4.680731868567151</v>
      </c>
      <c r="CFL27">
        <v>2.342450282933369E-05</v>
      </c>
      <c r="CFM27">
        <v>-3.992661251016973</v>
      </c>
      <c r="CFN27">
        <v>-0.9960845990362238</v>
      </c>
      <c r="CFO27">
        <v>9.375449328724963E-05</v>
      </c>
      <c r="CFV27">
        <v>-1.071674967902494</v>
      </c>
      <c r="CFW27">
        <v>1.931100362454083</v>
      </c>
      <c r="CFX27">
        <v>6.161966870510054E-05</v>
      </c>
      <c r="CGK27">
        <v>9.554567093771027</v>
      </c>
      <c r="CGL27">
        <v>12.57827785424277</v>
      </c>
      <c r="CGM27">
        <v>0.004497601297187901</v>
      </c>
      <c r="CGW27">
        <v>0.2668786865548762</v>
      </c>
      <c r="CGX27">
        <v>3.263995098314757</v>
      </c>
      <c r="CGY27">
        <v>6.652064910842204E-05</v>
      </c>
      <c r="CGZ27">
        <v>7.835959336079821</v>
      </c>
      <c r="CHA27">
        <v>10.83404967684244</v>
      </c>
      <c r="CHB27">
        <v>2.917438722325087E-05</v>
      </c>
      <c r="CHC27">
        <v>-4.746650475925317</v>
      </c>
      <c r="CHD27">
        <v>-1.747925477219809</v>
      </c>
      <c r="CHE27">
        <v>1.300502640765441E-05</v>
      </c>
      <c r="CHI27">
        <v>2.005138426689804</v>
      </c>
      <c r="CHJ27">
        <v>5.002923591773269</v>
      </c>
      <c r="CHK27">
        <v>3.924394966005078E-05</v>
      </c>
      <c r="CHL27">
        <v>-4.948695072149189</v>
      </c>
      <c r="CHM27">
        <v>-1.9503467032635</v>
      </c>
      <c r="CHN27">
        <v>2.182308270207842E-05</v>
      </c>
      <c r="CIJ27">
        <v>6.150171468541408</v>
      </c>
      <c r="CIK27">
        <v>9.151304192764799</v>
      </c>
      <c r="CIL27">
        <v>1.026451333006505E-05</v>
      </c>
      <c r="CIM27">
        <v>-0.4207056445628944</v>
      </c>
      <c r="CIN27">
        <v>2.577446761195625</v>
      </c>
      <c r="CIO27">
        <v>2.730883584920569E-05</v>
      </c>
      <c r="CIP27">
        <v>-8.501350834722093</v>
      </c>
      <c r="CIQ27">
        <v>-5.50282093015521</v>
      </c>
      <c r="CIR27">
        <v>1.728944465978845E-05</v>
      </c>
      <c r="CIV27">
        <v>1.207552112553972</v>
      </c>
      <c r="CIW27">
        <v>4.209198898151153</v>
      </c>
      <c r="CIX27">
        <v>2.169522242466547E-05</v>
      </c>
      <c r="CJB27">
        <v>-2.874253628468147</v>
      </c>
      <c r="CJC27">
        <v>0.120510002618721</v>
      </c>
      <c r="CJD27">
        <v>0.0002193564751553268</v>
      </c>
      <c r="CJH27">
        <v>-10.78500228391062</v>
      </c>
      <c r="CJI27">
        <v>-7.783483489674298</v>
      </c>
      <c r="CJJ27">
        <v>1.845388745836459E-05</v>
      </c>
      <c r="CJK27">
        <v>-8.358714615410463</v>
      </c>
      <c r="CJL27">
        <v>-5.355815345645071</v>
      </c>
      <c r="CJM27">
        <v>6.72461213801505E-05</v>
      </c>
      <c r="CJN27">
        <v>3.318222496568587</v>
      </c>
      <c r="CJO27">
        <v>6.31954297820955</v>
      </c>
      <c r="CJP27">
        <v>1.394937411296951E-05</v>
      </c>
      <c r="CKC27">
        <v>-3.818524704412272</v>
      </c>
      <c r="CKD27">
        <v>-0.8163572938892167</v>
      </c>
      <c r="CKE27">
        <v>3.758134700361649E-05</v>
      </c>
      <c r="CKL27">
        <v>-6.729450760555879</v>
      </c>
      <c r="CKM27">
        <v>-3.734101073546421</v>
      </c>
      <c r="CKN27">
        <v>0.0001730032872800439</v>
      </c>
      <c r="CKX27">
        <v>3.853459847881602</v>
      </c>
      <c r="CKY27">
        <v>6.860032578839869</v>
      </c>
      <c r="CKZ27">
        <v>0.0003456063379980965</v>
      </c>
      <c r="CLG27">
        <v>-0.473133593322093</v>
      </c>
      <c r="CLH27">
        <v>2.532937629205947</v>
      </c>
      <c r="CLI27">
        <v>0.0002948779438798367</v>
      </c>
      <c r="CLM27">
        <v>-11.41781726568073</v>
      </c>
      <c r="CLN27">
        <v>-8.416697374978439</v>
      </c>
      <c r="CLO27">
        <v>1.003324148060103E-05</v>
      </c>
      <c r="CMB27">
        <v>0.9234682911742462</v>
      </c>
      <c r="CMC27">
        <v>3.925767448816694</v>
      </c>
      <c r="CMD27">
        <v>4.228900691859316E-05</v>
      </c>
      <c r="CME27">
        <v>0.6794288603614245</v>
      </c>
      <c r="CMF27">
        <v>3.690855479641912</v>
      </c>
      <c r="CMG27">
        <v>0.001044541025449668</v>
      </c>
      <c r="CMN27">
        <v>1.749163285414889</v>
      </c>
      <c r="CMO27">
        <v>4.750302018002978</v>
      </c>
      <c r="CMP27">
        <v>1.03736952574221E-05</v>
      </c>
      <c r="CMQ27">
        <v>1.499848862059443</v>
      </c>
      <c r="CMR27">
        <v>4.500830976661809</v>
      </c>
      <c r="CMS27">
        <v>7.716392737448953E-06</v>
      </c>
      <c r="CMZ27">
        <v>-5.587391953813353</v>
      </c>
      <c r="CNA27">
        <v>-2.585306262724454</v>
      </c>
      <c r="CNB27">
        <v>3.480085854650527E-05</v>
      </c>
      <c r="CNI27">
        <v>12.39113306515922</v>
      </c>
      <c r="CNJ27">
        <v>15.37427008085246</v>
      </c>
      <c r="CNK27">
        <v>0.002274881917841779</v>
      </c>
      <c r="CNO27">
        <v>-2.720507305108439</v>
      </c>
      <c r="CNP27">
        <v>0.2820982639882744</v>
      </c>
      <c r="CNQ27">
        <v>5.431192254199651E-05</v>
      </c>
      <c r="COA27">
        <v>4.100702299192574</v>
      </c>
      <c r="COB27">
        <v>7.099486861754543</v>
      </c>
      <c r="COC27">
        <v>1.181830532613646E-05</v>
      </c>
      <c r="COD27">
        <v>-9.067601020025396</v>
      </c>
      <c r="COE27">
        <v>-6.071005403390036</v>
      </c>
      <c r="COF27">
        <v>9.271860874746402E-05</v>
      </c>
      <c r="COM27">
        <v>1.754838575477926</v>
      </c>
      <c r="CON27">
        <v>4.755966980810846</v>
      </c>
      <c r="COO27">
        <v>1.018638876289279E-05</v>
      </c>
      <c r="COS27">
        <v>2.404150432347206</v>
      </c>
      <c r="COT27">
        <v>5.403495541550463</v>
      </c>
      <c r="COU27">
        <v>3.431055645273773E-06</v>
      </c>
      <c r="CPE27">
        <v>-0.685893947902354</v>
      </c>
      <c r="CPF27">
        <v>2.316044819601804</v>
      </c>
      <c r="CPG27">
        <v>3.007055548141858E-05</v>
      </c>
      <c r="CPH27">
        <v>-3.015133518396352</v>
      </c>
      <c r="CPI27">
        <v>-0.01743977571998528</v>
      </c>
      <c r="CPJ27">
        <v>4.255058274250271E-05</v>
      </c>
      <c r="CPK27">
        <v>3.788792701312879</v>
      </c>
      <c r="CPL27">
        <v>6.790370783737569</v>
      </c>
      <c r="CPM27">
        <v>1.992275311293602E-05</v>
      </c>
      <c r="CPT27">
        <v>-0.2102616716820225</v>
      </c>
      <c r="CPU27">
        <v>2.799407413091371</v>
      </c>
      <c r="CPV27">
        <v>0.0007479296028406048</v>
      </c>
      <c r="CPW27">
        <v>-3.375172503601128</v>
      </c>
      <c r="CPX27">
        <v>-0.3763171608791459</v>
      </c>
      <c r="CPY27">
        <v>1.04819222729534E-05</v>
      </c>
      <c r="CQI27">
        <v>-2.351250112115164</v>
      </c>
      <c r="CQJ27">
        <v>0.6470752625684718</v>
      </c>
      <c r="CQK27">
        <v>2.243495960166906E-05</v>
      </c>
      <c r="CQL27">
        <v>-8.063378024462317</v>
      </c>
      <c r="CQM27">
        <v>-5.0647091502707</v>
      </c>
      <c r="CQN27">
        <v>1.417516734194197E-05</v>
      </c>
      <c r="CRP27">
        <v>-5.982969154321721</v>
      </c>
      <c r="CRQ27">
        <v>-2.982278766519694</v>
      </c>
      <c r="CRR27">
        <v>3.813082537501541E-06</v>
      </c>
      <c r="CSH27">
        <v>-4.79049071770033</v>
      </c>
      <c r="CSI27">
        <v>-1.789369554589567</v>
      </c>
      <c r="CSJ27">
        <v>1.005605376747103E-05</v>
      </c>
      <c r="CSN27">
        <v>3.366048886423221</v>
      </c>
      <c r="CSO27">
        <v>6.367708630273762</v>
      </c>
      <c r="CSP27">
        <v>2.203799719528748E-05</v>
      </c>
      <c r="CST27">
        <v>5.36832607711664</v>
      </c>
      <c r="CSU27">
        <v>8.364651733473224</v>
      </c>
      <c r="CSV27">
        <v>0.0001080064096792997</v>
      </c>
      <c r="CSW27">
        <v>4.780014157198819</v>
      </c>
      <c r="CSX27">
        <v>7.783200131592472</v>
      </c>
      <c r="CSY27">
        <v>8.120346269610542E-05</v>
      </c>
      <c r="CSZ27">
        <v>6.547922390773391</v>
      </c>
      <c r="CTA27">
        <v>9.550662446987173</v>
      </c>
      <c r="CTB27">
        <v>6.006326443749421E-05</v>
      </c>
      <c r="CTC27">
        <v>-7.736089435774224</v>
      </c>
      <c r="CTD27">
        <v>-4.735016241055633</v>
      </c>
      <c r="CTE27">
        <v>9.213975232098981E-06</v>
      </c>
      <c r="CTI27">
        <v>-11.53017118397383</v>
      </c>
      <c r="CTJ27">
        <v>-8.525005920980814</v>
      </c>
      <c r="CTK27">
        <v>0.0002134395342961379</v>
      </c>
      <c r="CTL27">
        <v>-6.611002161963709</v>
      </c>
      <c r="CTM27">
        <v>-3.609477494086314</v>
      </c>
      <c r="CTN27">
        <v>1.859689709089284E-05</v>
      </c>
      <c r="CTR27">
        <v>7.674436086100084</v>
      </c>
      <c r="CTS27">
        <v>10.6730932542248</v>
      </c>
      <c r="CTT27">
        <v>1.442557956221923E-05</v>
      </c>
      <c r="CTU27">
        <v>-1.77594152215307</v>
      </c>
      <c r="CTV27">
        <v>1.221136632201142</v>
      </c>
      <c r="CTW27">
        <v>6.829745582247257E-05</v>
      </c>
      <c r="CUA27">
        <v>-4.119350981714192</v>
      </c>
      <c r="CUB27">
        <v>-1.118874183852574</v>
      </c>
      <c r="CUC27">
        <v>1.818689606754969E-06</v>
      </c>
      <c r="CUJ27">
        <v>8.285586840556123</v>
      </c>
      <c r="CUK27">
        <v>11.28393989102022</v>
      </c>
      <c r="CUL27">
        <v>2.169954219054291E-05</v>
      </c>
      <c r="CUS27">
        <v>3.09404231650655</v>
      </c>
      <c r="CUT27">
        <v>6.083064321679329</v>
      </c>
      <c r="CUU27">
        <v>0.0009641309634120168</v>
      </c>
      <c r="CUV27">
        <v>-1.072211849631531</v>
      </c>
      <c r="CUW27">
        <v>1.924781843521986</v>
      </c>
      <c r="CUX27">
        <v>7.230304684166088E-05</v>
      </c>
      <c r="CUY27">
        <v>2.502473636410099</v>
      </c>
      <c r="CUZ27">
        <v>5.500109780840275</v>
      </c>
      <c r="CVA27">
        <v>4.470250523987807E-05</v>
      </c>
      <c r="CVH27">
        <v>5.702855372919037</v>
      </c>
      <c r="CVI27">
        <v>8.704312382801699</v>
      </c>
      <c r="CVJ27">
        <v>1.698302238539936E-05</v>
      </c>
      <c r="CVT27">
        <v>-0.2416475385526084</v>
      </c>
      <c r="CVU27">
        <v>2.758982744014626</v>
      </c>
      <c r="CVV27">
        <v>3.17804891647453E-06</v>
      </c>
      <c r="CVZ27">
        <v>-3.174117945500134</v>
      </c>
      <c r="CWA27">
        <v>-0.1724262996176845</v>
      </c>
      <c r="CWB27">
        <v>2.289332633287638E-05</v>
      </c>
      <c r="CWI27">
        <v>-9.744598857806904</v>
      </c>
      <c r="CWJ27">
        <v>-6.742905924388904</v>
      </c>
      <c r="CWK27">
        <v>2.292818846225014E-05</v>
      </c>
      <c r="CWL27">
        <v>-1.963336274717236</v>
      </c>
      <c r="CWM27">
        <v>1.034182880419492</v>
      </c>
      <c r="CWN27">
        <v>4.923672988496878E-05</v>
      </c>
      <c r="CWR27">
        <v>-9.083439859847187</v>
      </c>
      <c r="CWS27">
        <v>-6.085487693582134</v>
      </c>
      <c r="CWT27">
        <v>3.354898404786644E-05</v>
      </c>
      <c r="CWU27">
        <v>-7.493906893464511</v>
      </c>
      <c r="CWV27">
        <v>-4.496371358707839</v>
      </c>
      <c r="CWW27">
        <v>4.858871148457811E-05</v>
      </c>
      <c r="CXA27">
        <v>-1.216511484070389</v>
      </c>
      <c r="CXB27">
        <v>1.778213612825063</v>
      </c>
      <c r="CXC27">
        <v>0.0002225968220990014</v>
      </c>
      <c r="CXS27">
        <v>-1.298260910915961</v>
      </c>
      <c r="CXT27">
        <v>1.699486168425586</v>
      </c>
      <c r="CXU27">
        <v>4.060521194627261E-05</v>
      </c>
      <c r="CXV27">
        <v>-3.231413862422291</v>
      </c>
      <c r="CXW27">
        <v>-0.2291406777322292</v>
      </c>
      <c r="CXX27">
        <v>4.133894908106189E-05</v>
      </c>
      <c r="CXY27">
        <v>7.766891335095356</v>
      </c>
      <c r="CXZ27">
        <v>10.76909311710848</v>
      </c>
      <c r="CYA27">
        <v>3.878275226668504E-05</v>
      </c>
      <c r="CYB27">
        <v>-3.204417922884341</v>
      </c>
      <c r="CYC27">
        <v>-0.2029241035973942</v>
      </c>
      <c r="CYD27">
        <v>1.785196849643148E-05</v>
      </c>
      <c r="CZI27">
        <v>9.175553268504222</v>
      </c>
      <c r="CZJ27">
        <v>12.17604237118458</v>
      </c>
      <c r="CZK27">
        <v>1.913771455470168E-06</v>
      </c>
      <c r="DAG27">
        <v>-5.517941725773854</v>
      </c>
      <c r="DAH27">
        <v>-2.522732727794728</v>
      </c>
      <c r="DAI27">
        <v>0.0001836296029121936</v>
      </c>
      <c r="DAJ27">
        <v>5.90224953556184</v>
      </c>
      <c r="DAK27">
        <v>8.90502047784585</v>
      </c>
      <c r="DAL27">
        <v>6.142496913055005E-05</v>
      </c>
      <c r="DAP27">
        <v>-3.36119310635428</v>
      </c>
      <c r="DAQ27">
        <v>-0.3625218611614839</v>
      </c>
      <c r="DAR27">
        <v>1.412471470133866E-05</v>
      </c>
      <c r="DBE27">
        <v>-1.064972021422451</v>
      </c>
      <c r="DBF27">
        <v>1.937618545132261</v>
      </c>
      <c r="DBG27">
        <v>5.368828059514443E-05</v>
      </c>
      <c r="DBQ27">
        <v>-3.260604978855956</v>
      </c>
      <c r="DBR27">
        <v>-0.2576870820142881</v>
      </c>
      <c r="DBS27">
        <v>6.811297582893337E-05</v>
      </c>
      <c r="DBW27">
        <v>8.514267697746815</v>
      </c>
      <c r="DBX27">
        <v>11.51585948389149</v>
      </c>
      <c r="DBY27">
        <v>2.027026504292215E-05</v>
      </c>
      <c r="DBZ27">
        <v>-8.359234757514164</v>
      </c>
      <c r="DCA27">
        <v>-5.362070494001708</v>
      </c>
      <c r="DCB27">
        <v>6.433121141430627E-05</v>
      </c>
      <c r="DCC27">
        <v>-8.845571924080108</v>
      </c>
      <c r="DCD27">
        <v>-5.843957966929694</v>
      </c>
      <c r="DCE27">
        <v>2.083886146697732E-05</v>
      </c>
      <c r="DCF27">
        <v>-6.308565595066535</v>
      </c>
      <c r="DCG27">
        <v>-3.310879995158486</v>
      </c>
      <c r="DCH27">
        <v>4.285158228495964E-05</v>
      </c>
      <c r="DCI27">
        <v>6.084464224568725</v>
      </c>
      <c r="DCJ27">
        <v>9.08325825736879</v>
      </c>
      <c r="DCK27">
        <v>1.16348550985512E-05</v>
      </c>
      <c r="DCL27">
        <v>0.6030058805513476</v>
      </c>
      <c r="DCM27">
        <v>3.602220392786791</v>
      </c>
      <c r="DCN27">
        <v>4.935928226152846E-06</v>
      </c>
      <c r="DCO27">
        <v>0.3737948438018309</v>
      </c>
      <c r="DCP27">
        <v>3.374948062276352</v>
      </c>
      <c r="DCQ27">
        <v>1.063930279981419E-05</v>
      </c>
      <c r="DCU27">
        <v>-0.04757963133592817</v>
      </c>
      <c r="DCV27">
        <v>2.956294656186605</v>
      </c>
      <c r="DCW27">
        <v>0.0001200808304580421</v>
      </c>
      <c r="DCX27">
        <v>-0.203246489301454</v>
      </c>
      <c r="DCY27">
        <v>2.784603948501761</v>
      </c>
      <c r="DCZ27">
        <v>0.001180894892588309</v>
      </c>
      <c r="DDA27">
        <v>3.662671116408674</v>
      </c>
      <c r="DDB27">
        <v>6.673111843004179</v>
      </c>
      <c r="DDC27">
        <v>0.0008720701747366261</v>
      </c>
      <c r="DDG27">
        <v>-1.799747773674882</v>
      </c>
      <c r="DDH27">
        <v>1.190104107538505</v>
      </c>
      <c r="DDI27">
        <v>0.0008238745192576675</v>
      </c>
      <c r="DDM27">
        <v>-5.531166886114589</v>
      </c>
      <c r="DDN27">
        <v>-2.533672762327634</v>
      </c>
      <c r="DDO27">
        <v>5.023532476085535E-05</v>
      </c>
      <c r="DDP27">
        <v>0.06522108911648698</v>
      </c>
      <c r="DDQ27">
        <v>3.068732724892637</v>
      </c>
      <c r="DDR27">
        <v>9.865268659471732E-05</v>
      </c>
      <c r="DDS27">
        <v>-4.023473389885043</v>
      </c>
      <c r="DDT27">
        <v>-1.021722335755634</v>
      </c>
      <c r="DDU27">
        <v>2.452952451293797E-05</v>
      </c>
      <c r="DDY27">
        <v>-5.691624937800266</v>
      </c>
      <c r="DDZ27">
        <v>-2.68993521380744</v>
      </c>
      <c r="DEA27">
        <v>2.284133737544175E-05</v>
      </c>
      <c r="DEE27">
        <v>5.503218929653049</v>
      </c>
      <c r="DEF27">
        <v>8.502530549633864</v>
      </c>
      <c r="DEG27">
        <v>3.790936406507914E-06</v>
      </c>
      <c r="DEH27">
        <v>-7.640052822949734</v>
      </c>
      <c r="DEI27">
        <v>-4.641514668635868</v>
      </c>
      <c r="DEJ27">
        <v>1.709594248055777E-05</v>
      </c>
      <c r="DEN27">
        <v>6.221556792714319</v>
      </c>
      <c r="DEO27">
        <v>9.21807412400536</v>
      </c>
      <c r="DEP27">
        <v>9.703185069086454E-05</v>
      </c>
      <c r="DEQ27">
        <v>-6.185391731140495</v>
      </c>
      <c r="DER27">
        <v>-3.187487432894314</v>
      </c>
      <c r="DES27">
        <v>3.513572672768813E-05</v>
      </c>
      <c r="DEW27">
        <v>0.9641008960640471</v>
      </c>
      <c r="DEX27">
        <v>3.953590176610923</v>
      </c>
      <c r="DEY27">
        <v>0.0008838017873781943</v>
      </c>
      <c r="DFC27">
        <v>2.836855833744673</v>
      </c>
      <c r="DFD27">
        <v>5.833576193753593</v>
      </c>
      <c r="DFE27">
        <v>8.604830776876165E-05</v>
      </c>
      <c r="DFI27">
        <v>8.216537414991679</v>
      </c>
      <c r="DFJ27">
        <v>11.21765731606631</v>
      </c>
      <c r="DFK27">
        <v>1.003342733561373E-05</v>
      </c>
      <c r="DFL27">
        <v>-4.73627707037208</v>
      </c>
      <c r="DFM27">
        <v>-1.737546862138293</v>
      </c>
      <c r="DFN27">
        <v>1.289896903634319E-05</v>
      </c>
      <c r="DGD27">
        <v>-3.51738940213595</v>
      </c>
      <c r="DGE27">
        <v>-0.5159798496575202</v>
      </c>
      <c r="DGF27">
        <v>1.589470551558271E-05</v>
      </c>
      <c r="DGG27">
        <v>-1.469798200541001</v>
      </c>
      <c r="DGH27">
        <v>1.525985459710389</v>
      </c>
      <c r="DGI27">
        <v>0.000142220167005648</v>
      </c>
      <c r="DHB27">
        <v>-5.432757093205438</v>
      </c>
      <c r="DHC27">
        <v>-2.434133918805326</v>
      </c>
      <c r="DHD27">
        <v>1.51651898600568E-05</v>
      </c>
      <c r="DHE27">
        <v>1.543895524479356</v>
      </c>
      <c r="DHF27">
        <v>4.546175237701641</v>
      </c>
      <c r="DHG27">
        <v>4.157673900688588E-05</v>
      </c>
      <c r="DHK27">
        <v>-8.378620632880413</v>
      </c>
      <c r="DHL27">
        <v>-5.376136018410874</v>
      </c>
      <c r="DHM27">
        <v>4.938647249794774E-05</v>
      </c>
      <c r="DHN27">
        <v>0.8149654312306978</v>
      </c>
      <c r="DHO27">
        <v>3.803861355913017</v>
      </c>
      <c r="DHP27">
        <v>0.0009864039092858563</v>
      </c>
      <c r="DHQ27">
        <v>-7.412705064149032</v>
      </c>
      <c r="DHR27">
        <v>-4.410323962883687</v>
      </c>
      <c r="DHS27">
        <v>4.53571458866276E-05</v>
      </c>
      <c r="DIC27">
        <v>5.415471465294567</v>
      </c>
      <c r="DID27">
        <v>8.418023022055118</v>
      </c>
      <c r="DIE27">
        <v>5.208353521854298E-05</v>
      </c>
      <c r="DIF27">
        <v>-8.023885382749459</v>
      </c>
      <c r="DIG27">
        <v>-5.022679323058593</v>
      </c>
      <c r="DIH27">
        <v>1.163663982344279E-05</v>
      </c>
      <c r="DIL27">
        <v>-10.36314994698673</v>
      </c>
      <c r="DIM27">
        <v>-7.364339405487841</v>
      </c>
      <c r="DIN27">
        <v>1.131849220687039E-05</v>
      </c>
      <c r="DIR27">
        <v>3.814800690389981</v>
      </c>
      <c r="DIS27">
        <v>6.816939142653168</v>
      </c>
      <c r="DIT27">
        <v>3.658382465543251E-05</v>
      </c>
      <c r="DIU27">
        <v>8.47595521579643</v>
      </c>
      <c r="DIV27">
        <v>11.47786169851742</v>
      </c>
      <c r="DIW27">
        <v>2.907741092358361E-05</v>
      </c>
      <c r="DIX27">
        <v>1.935147423133475</v>
      </c>
      <c r="DIY27">
        <v>4.938137911171632</v>
      </c>
      <c r="DIZ27">
        <v>7.154414965086179E-05</v>
      </c>
      <c r="DJG27">
        <v>-5.054525876512097</v>
      </c>
      <c r="DJH27">
        <v>-2.057262463047044</v>
      </c>
      <c r="DJI27">
        <v>5.991124690606057E-05</v>
      </c>
      <c r="DJS27">
        <v>-3.038939935643231</v>
      </c>
      <c r="DJT27">
        <v>-0.04290452662596467</v>
      </c>
      <c r="DJU27">
        <v>0.0001257438532829599</v>
      </c>
      <c r="DKE27">
        <v>-6.880432959539451</v>
      </c>
      <c r="DKF27">
        <v>-3.883977865455291</v>
      </c>
      <c r="DKG27">
        <v>0.0001005308636172281</v>
      </c>
    </row>
    <row r="28" spans="1:3000">
      <c r="A28">
        <v>-7.089911898777208</v>
      </c>
      <c r="B28">
        <v>-4.092172180790427</v>
      </c>
      <c r="C28">
        <v>4.087099823424006E-05</v>
      </c>
      <c r="J28">
        <v>5.300719510352306</v>
      </c>
      <c r="K28">
        <v>8.30317822527822</v>
      </c>
      <c r="L28">
        <v>4.836223269529334E-05</v>
      </c>
      <c r="V28">
        <v>-7.58083127158263</v>
      </c>
      <c r="W28">
        <v>-4.582894134211346</v>
      </c>
      <c r="X28">
        <v>3.404321779961076E-05</v>
      </c>
      <c r="AT28">
        <v>-2.657923528454404</v>
      </c>
      <c r="AU28">
        <v>0.3385833246011136</v>
      </c>
      <c r="AV28">
        <v>9.761660460595739E-05</v>
      </c>
      <c r="BX28">
        <v>3.249991690319975</v>
      </c>
      <c r="BY28">
        <v>6.251396687354261</v>
      </c>
      <c r="BZ28">
        <v>1.579213333083421E-05</v>
      </c>
      <c r="CJ28">
        <v>4.585485641672897</v>
      </c>
      <c r="CK28">
        <v>7.583731591221756</v>
      </c>
      <c r="CL28">
        <v>2.46135438811857E-05</v>
      </c>
      <c r="CM28">
        <v>-11.778571657258</v>
      </c>
      <c r="CN28">
        <v>-8.780318339431997</v>
      </c>
      <c r="CO28">
        <v>2.440718893564889E-05</v>
      </c>
      <c r="CS28">
        <v>-5.202279704907712</v>
      </c>
      <c r="CT28">
        <v>-2.177714687927357</v>
      </c>
      <c r="CU28">
        <v>0.004827520473960976</v>
      </c>
      <c r="CY28">
        <v>-3.777374329518884</v>
      </c>
      <c r="CZ28">
        <v>-0.7762107808668823</v>
      </c>
      <c r="DA28">
        <v>1.083076372460682E-05</v>
      </c>
      <c r="DB28">
        <v>1.244320895264132</v>
      </c>
      <c r="DC28">
        <v>4.237319630839061</v>
      </c>
      <c r="DD28">
        <v>0.0003921416283981165</v>
      </c>
      <c r="DE28">
        <v>-3.737103599408691</v>
      </c>
      <c r="DF28">
        <v>-0.7360231465013035</v>
      </c>
      <c r="DG28">
        <v>9.339027880665589E-06</v>
      </c>
      <c r="EC28">
        <v>-4.641452921248499</v>
      </c>
      <c r="ED28">
        <v>-1.639728970024087</v>
      </c>
      <c r="EE28">
        <v>2.377606259322046E-05</v>
      </c>
      <c r="FA28">
        <v>-8.674652375089783</v>
      </c>
      <c r="FB28">
        <v>-5.676974216490624</v>
      </c>
      <c r="FC28">
        <v>4.312757992526681E-05</v>
      </c>
      <c r="FG28">
        <v>-4.337051406413903</v>
      </c>
      <c r="FH28">
        <v>-1.340350433827654</v>
      </c>
      <c r="FI28">
        <v>8.706865501344425E-05</v>
      </c>
      <c r="FJ28">
        <v>-5.20476416362838</v>
      </c>
      <c r="FK28">
        <v>-2.203507952818344</v>
      </c>
      <c r="FL28">
        <v>1.262452479401525E-05</v>
      </c>
      <c r="FP28">
        <v>6.106030103526265</v>
      </c>
      <c r="FQ28">
        <v>9.101661953307405</v>
      </c>
      <c r="FR28">
        <v>0.0001526458906762716</v>
      </c>
      <c r="FS28">
        <v>0.8265248477988824</v>
      </c>
      <c r="FT28">
        <v>3.824440671293438</v>
      </c>
      <c r="FU28">
        <v>3.475033364675855E-05</v>
      </c>
      <c r="GT28">
        <v>-9.497271597060937</v>
      </c>
      <c r="GU28">
        <v>-6.50229003881528</v>
      </c>
      <c r="GV28">
        <v>0.0002014780611338718</v>
      </c>
      <c r="GZ28">
        <v>-0.2427917630805021</v>
      </c>
      <c r="HA28">
        <v>2.752298551046545</v>
      </c>
      <c r="HB28">
        <v>0.0001928401229685711</v>
      </c>
      <c r="HC28">
        <v>-12.2427319805602</v>
      </c>
      <c r="HD28">
        <v>-9.239836867071586</v>
      </c>
      <c r="HE28">
        <v>6.70534568956655E-05</v>
      </c>
      <c r="HO28">
        <v>3.183315137896165</v>
      </c>
      <c r="HP28">
        <v>6.181533180372081</v>
      </c>
      <c r="HQ28">
        <v>2.540298094111186E-05</v>
      </c>
      <c r="HU28">
        <v>-9.850495796788602</v>
      </c>
      <c r="HV28">
        <v>-6.852152286454889</v>
      </c>
      <c r="HW28">
        <v>2.195166411614135E-05</v>
      </c>
      <c r="HX28">
        <v>4.044329395016293</v>
      </c>
      <c r="HY28">
        <v>7.038269301506212</v>
      </c>
      <c r="HZ28">
        <v>0.0002937978668074251</v>
      </c>
      <c r="IM28">
        <v>2.635191479149984</v>
      </c>
      <c r="IN28">
        <v>5.633770121115143</v>
      </c>
      <c r="IO28">
        <v>1.616206930565661E-05</v>
      </c>
      <c r="IY28">
        <v>-3.41189157151118</v>
      </c>
      <c r="IZ28">
        <v>-0.4165405179445316</v>
      </c>
      <c r="JA28">
        <v>0.0001729016235213531</v>
      </c>
      <c r="JH28">
        <v>1.634683271743286</v>
      </c>
      <c r="JI28">
        <v>4.634710060566611</v>
      </c>
      <c r="JJ28">
        <v>5.741128441469591E-09</v>
      </c>
      <c r="JN28">
        <v>-2.687072532553247</v>
      </c>
      <c r="JO28">
        <v>0.3166675078343222</v>
      </c>
      <c r="JP28">
        <v>0.0001119032168052001</v>
      </c>
      <c r="JT28">
        <v>-10.8068302809429</v>
      </c>
      <c r="JU28">
        <v>-7.806706950532049</v>
      </c>
      <c r="JV28">
        <v>1.216831219271583E-07</v>
      </c>
      <c r="KC28">
        <v>-11.15085477895235</v>
      </c>
      <c r="KD28">
        <v>-8.153479768053545</v>
      </c>
      <c r="KE28">
        <v>5.512454225105247E-05</v>
      </c>
      <c r="KI28">
        <v>1.514039791495567</v>
      </c>
      <c r="KJ28">
        <v>4.505177397389831</v>
      </c>
      <c r="KK28">
        <v>0.000628336234283101</v>
      </c>
      <c r="KL28">
        <v>9.426952777075163</v>
      </c>
      <c r="KM28">
        <v>12.43158050536454</v>
      </c>
      <c r="KN28">
        <v>0.0001713269529626289</v>
      </c>
      <c r="KX28">
        <v>8.173125869326679</v>
      </c>
      <c r="KY28">
        <v>11.1744089513287</v>
      </c>
      <c r="KZ28">
        <v>1.317039539133842E-05</v>
      </c>
      <c r="LM28">
        <v>3.845788414371385</v>
      </c>
      <c r="LN28">
        <v>6.849615229626188</v>
      </c>
      <c r="LO28">
        <v>0.0001171561199551909</v>
      </c>
      <c r="LS28">
        <v>-2.492353546105231</v>
      </c>
      <c r="LT28">
        <v>0.5106327765504614</v>
      </c>
      <c r="LU28">
        <v>7.134498403120981E-05</v>
      </c>
      <c r="ME28">
        <v>0.4575618679266379</v>
      </c>
      <c r="MF28">
        <v>3.460798467040524</v>
      </c>
      <c r="MG28">
        <v>8.380459059205345E-05</v>
      </c>
      <c r="MH28">
        <v>-8.584177478358241</v>
      </c>
      <c r="MI28">
        <v>-5.583133931964062</v>
      </c>
      <c r="MJ28">
        <v>8.711912614415745E-06</v>
      </c>
      <c r="MT28">
        <v>-3.499315723672849</v>
      </c>
      <c r="MU28">
        <v>-0.5027503359018537</v>
      </c>
      <c r="MV28">
        <v>9.437248930903254E-05</v>
      </c>
      <c r="MZ28">
        <v>2.375345723627981</v>
      </c>
      <c r="NA28">
        <v>5.373527085980048</v>
      </c>
      <c r="NB28">
        <v>2.645954315582764E-05</v>
      </c>
      <c r="NC28">
        <v>1.066288476573185</v>
      </c>
      <c r="ND28">
        <v>4.068824964201528</v>
      </c>
      <c r="NE28">
        <v>5.147015590990211E-05</v>
      </c>
      <c r="NF28">
        <v>-3.884229235031243</v>
      </c>
      <c r="NG28">
        <v>-0.8879021814077879</v>
      </c>
      <c r="NH28">
        <v>0.0001079242806797759</v>
      </c>
      <c r="NI28">
        <v>5.703757081014371</v>
      </c>
      <c r="NJ28">
        <v>8.711907087335906</v>
      </c>
      <c r="NK28">
        <v>0.0005313808243284776</v>
      </c>
      <c r="NO28">
        <v>-11.67123579887656</v>
      </c>
      <c r="NP28">
        <v>-8.672897018993888</v>
      </c>
      <c r="NQ28">
        <v>2.2077218225753E-05</v>
      </c>
      <c r="PN28">
        <v>1.322061094982246</v>
      </c>
      <c r="PO28">
        <v>4.330909810221534</v>
      </c>
      <c r="PP28">
        <v>0.0006263980910881537</v>
      </c>
      <c r="PQ28">
        <v>1.224146251822963</v>
      </c>
      <c r="PR28">
        <v>4.222362705046159</v>
      </c>
      <c r="PS28">
        <v>2.544831284038132E-05</v>
      </c>
      <c r="PW28">
        <v>-1.651937967543973</v>
      </c>
      <c r="PX28">
        <v>1.34477507578988</v>
      </c>
      <c r="PY28">
        <v>8.643267300101863E-05</v>
      </c>
      <c r="QO28">
        <v>2.501951921795983</v>
      </c>
      <c r="QP28">
        <v>5.498929642335367</v>
      </c>
      <c r="QQ28">
        <v>7.307338510449371E-05</v>
      </c>
      <c r="RD28">
        <v>-2.420402068828796</v>
      </c>
      <c r="RE28">
        <v>0.5781235478300044</v>
      </c>
      <c r="RF28">
        <v>1.739044989445629E-05</v>
      </c>
      <c r="RP28">
        <v>6.588337971044892</v>
      </c>
      <c r="RQ28">
        <v>9.588739764510395</v>
      </c>
      <c r="RR28">
        <v>1.29150391136841E-06</v>
      </c>
      <c r="SH28">
        <v>-9.518707395039851</v>
      </c>
      <c r="SI28">
        <v>-6.511098469274753</v>
      </c>
      <c r="SJ28">
        <v>0.0004631660103901472</v>
      </c>
      <c r="TF28">
        <v>6.722652085288225</v>
      </c>
      <c r="TG28">
        <v>9.723074193083207</v>
      </c>
      <c r="TH28">
        <v>1.425399924677853E-06</v>
      </c>
      <c r="TO28">
        <v>-5.907015250628959</v>
      </c>
      <c r="TP28">
        <v>-2.90559032518865</v>
      </c>
      <c r="TQ28">
        <v>1.62433000835166E-05</v>
      </c>
      <c r="TR28">
        <v>2.000839817341558</v>
      </c>
      <c r="TS28">
        <v>4.998488254166805</v>
      </c>
      <c r="TT28">
        <v>4.423879491883701E-05</v>
      </c>
      <c r="UA28">
        <v>-7.11778212376896</v>
      </c>
      <c r="UB28">
        <v>-4.120500035176653</v>
      </c>
      <c r="UC28">
        <v>5.909633936053988E-05</v>
      </c>
      <c r="UD28">
        <v>2.679537426479195</v>
      </c>
      <c r="UE28">
        <v>5.678341872750613</v>
      </c>
      <c r="UF28">
        <v>1.143478974342204E-05</v>
      </c>
      <c r="UJ28">
        <v>7.383857815635609</v>
      </c>
      <c r="UK28">
        <v>10.38461631012868</v>
      </c>
      <c r="UL28">
        <v>4.602511168106109E-06</v>
      </c>
      <c r="UM28">
        <v>-5.99444831292748</v>
      </c>
      <c r="UN28">
        <v>-2.996264693190173</v>
      </c>
      <c r="UO28">
        <v>2.639389806960993E-05</v>
      </c>
      <c r="US28">
        <v>7.638640499054172</v>
      </c>
      <c r="UT28">
        <v>10.63982310546848</v>
      </c>
      <c r="UU28">
        <v>1.118846344930164E-05</v>
      </c>
      <c r="VH28">
        <v>-4.383092586585542</v>
      </c>
      <c r="VI28">
        <v>-1.375148069814919</v>
      </c>
      <c r="VJ28">
        <v>0.0005049227737497824</v>
      </c>
      <c r="VK28">
        <v>5.350336758710778</v>
      </c>
      <c r="VL28">
        <v>8.352403537189156</v>
      </c>
      <c r="VM28">
        <v>3.417258622948802E-05</v>
      </c>
      <c r="VN28">
        <v>7.673973610015224</v>
      </c>
      <c r="VO28">
        <v>10.67905823126024</v>
      </c>
      <c r="VP28">
        <v>0.0002068269856421776</v>
      </c>
      <c r="WF28">
        <v>7.445918715067601</v>
      </c>
      <c r="WG28">
        <v>10.44600496375788</v>
      </c>
      <c r="WH28">
        <v>5.951069259454574E-08</v>
      </c>
      <c r="WI28">
        <v>-10.16816587590811</v>
      </c>
      <c r="WJ28">
        <v>-7.16658251467927</v>
      </c>
      <c r="WK28">
        <v>2.00562622478782E-05</v>
      </c>
      <c r="WR28">
        <v>-5.706301902494873</v>
      </c>
      <c r="WS28">
        <v>-2.704504122146551</v>
      </c>
      <c r="WT28">
        <v>2.585611344652159E-05</v>
      </c>
      <c r="WU28">
        <v>-6.051994978756381</v>
      </c>
      <c r="WV28">
        <v>-3.047921511401676</v>
      </c>
      <c r="WW28">
        <v>0.0001327450903188176</v>
      </c>
      <c r="WX28">
        <v>-13.04021604315925</v>
      </c>
      <c r="WY28">
        <v>-10.05789010776708</v>
      </c>
      <c r="WZ28">
        <v>0.002498980478093913</v>
      </c>
      <c r="XD28">
        <v>1.154924762378914</v>
      </c>
      <c r="XE28">
        <v>4.153650883136331</v>
      </c>
      <c r="XF28">
        <v>1.298214659747157E-05</v>
      </c>
      <c r="XG28">
        <v>1.161800057047342</v>
      </c>
      <c r="XH28">
        <v>4.160855359536332</v>
      </c>
      <c r="XI28">
        <v>7.139627098459619E-06</v>
      </c>
      <c r="XJ28">
        <v>5.489328310259549</v>
      </c>
      <c r="XK28">
        <v>8.48562744851511</v>
      </c>
      <c r="XL28">
        <v>0.0001095710212116008</v>
      </c>
      <c r="XM28">
        <v>6.810796943587794</v>
      </c>
      <c r="XN28">
        <v>9.81187732088625</v>
      </c>
      <c r="XO28">
        <v>9.337720856145062E-06</v>
      </c>
      <c r="YE28">
        <v>2.811470023363843</v>
      </c>
      <c r="YF28">
        <v>5.812880604713153</v>
      </c>
      <c r="YG28">
        <v>1.591791794417834E-05</v>
      </c>
      <c r="YK28">
        <v>-9.515583467850551</v>
      </c>
      <c r="YL28">
        <v>-6.515737917534342</v>
      </c>
      <c r="YM28">
        <v>1.908376385847687E-07</v>
      </c>
      <c r="YT28">
        <v>-8.326938246064353</v>
      </c>
      <c r="YU28">
        <v>-5.335333644653961</v>
      </c>
      <c r="YV28">
        <v>0.0005638617398270949</v>
      </c>
      <c r="YW28">
        <v>-2.304455059686467</v>
      </c>
      <c r="YX28">
        <v>0.6970411716055314</v>
      </c>
      <c r="YY28">
        <v>1.790966463324124E-05</v>
      </c>
      <c r="ZL28">
        <v>-10.55273341156871</v>
      </c>
      <c r="ZM28">
        <v>-7.550478023032644</v>
      </c>
      <c r="ZN28">
        <v>4.069421958879503E-05</v>
      </c>
      <c r="ZO28">
        <v>6.086105163892395</v>
      </c>
      <c r="ZP28">
        <v>9.089304710525314</v>
      </c>
      <c r="ZQ28">
        <v>8.189678924978042E-05</v>
      </c>
      <c r="AAD28">
        <v>6.568015621153548</v>
      </c>
      <c r="AAE28">
        <v>9.57128247472683</v>
      </c>
      <c r="AAF28">
        <v>8.537865815413703E-05</v>
      </c>
      <c r="AAJ28">
        <v>6.509126706670263</v>
      </c>
      <c r="AAK28">
        <v>9.512325554811378</v>
      </c>
      <c r="AAL28">
        <v>8.186103543931551E-05</v>
      </c>
      <c r="AAY28">
        <v>-0.5562185558947983</v>
      </c>
      <c r="AAZ28">
        <v>2.441482117315247</v>
      </c>
      <c r="ABA28">
        <v>4.229522949603537E-05</v>
      </c>
      <c r="ABK28">
        <v>-2.316069744677471</v>
      </c>
      <c r="ABL28">
        <v>0.6806171789315141</v>
      </c>
      <c r="ABM28">
        <v>8.781180138164146E-05</v>
      </c>
      <c r="ABQ28">
        <v>6.426900680116945</v>
      </c>
      <c r="ABR28">
        <v>9.428134692742249</v>
      </c>
      <c r="ABS28">
        <v>1.218229727528796E-05</v>
      </c>
      <c r="ACC28">
        <v>-7.351113397892542</v>
      </c>
      <c r="ACD28">
        <v>-4.346714455259278</v>
      </c>
      <c r="ACE28">
        <v>0.0001548055703259819</v>
      </c>
      <c r="ACU28">
        <v>-3.85199030932283</v>
      </c>
      <c r="ACV28">
        <v>-0.8503050274724422</v>
      </c>
      <c r="ACW28">
        <v>2.272139932196769E-05</v>
      </c>
      <c r="ACX28">
        <v>6.516209023121702</v>
      </c>
      <c r="ACY28">
        <v>9.517411536662866</v>
      </c>
      <c r="ACZ28">
        <v>1.15683105334701E-05</v>
      </c>
      <c r="ADJ28">
        <v>-2.386054671624152</v>
      </c>
      <c r="ADK28">
        <v>0.6121167137855241</v>
      </c>
      <c r="ADL28">
        <v>2.675065055957026E-05</v>
      </c>
      <c r="ADS28">
        <v>-4.769454010419734</v>
      </c>
      <c r="ADT28">
        <v>-1.767954052784683</v>
      </c>
      <c r="ADU28">
        <v>1.799898325557584E-05</v>
      </c>
      <c r="ADV28">
        <v>-6.644408863811341</v>
      </c>
      <c r="ADW28">
        <v>-3.641084160264239</v>
      </c>
      <c r="ADX28">
        <v>8.842922940887813E-05</v>
      </c>
      <c r="AEN28">
        <v>4.37213887299392</v>
      </c>
      <c r="AEO28">
        <v>7.369418713211077</v>
      </c>
      <c r="AEP28">
        <v>5.919415395357235E-05</v>
      </c>
      <c r="AFF28">
        <v>-1.39885367140686</v>
      </c>
      <c r="AFG28">
        <v>1.600108724549426</v>
      </c>
      <c r="AFH28">
        <v>8.612977212243975E-06</v>
      </c>
      <c r="AFI28">
        <v>-1.848297419057137</v>
      </c>
      <c r="AFJ28">
        <v>1.155192557001932</v>
      </c>
      <c r="AFK28">
        <v>9.743946314295986E-05</v>
      </c>
      <c r="AFO28">
        <v>-4.873857020091749</v>
      </c>
      <c r="AFP28">
        <v>-1.873112576838199</v>
      </c>
      <c r="AFQ28">
        <v>4.43356606204819E-06</v>
      </c>
      <c r="AGA28">
        <v>-5.332387862337185</v>
      </c>
      <c r="AGB28">
        <v>-2.330949037861706</v>
      </c>
      <c r="AGC28">
        <v>1.65617269698954E-05</v>
      </c>
      <c r="AGG28">
        <v>3.287488167909472</v>
      </c>
      <c r="AGH28">
        <v>6.292694573862853</v>
      </c>
      <c r="AGI28">
        <v>0.0002168533036112422</v>
      </c>
      <c r="AGJ28">
        <v>-3.689867977755136</v>
      </c>
      <c r="AGK28">
        <v>-0.6919910799117956</v>
      </c>
      <c r="AGL28">
        <v>3.606050214090364E-05</v>
      </c>
      <c r="AGS28">
        <v>-5.102451348347911</v>
      </c>
      <c r="AGT28">
        <v>-2.100743339388206</v>
      </c>
      <c r="AGU28">
        <v>2.333835685145495E-05</v>
      </c>
      <c r="AHE28">
        <v>5.041299388167306</v>
      </c>
      <c r="AHF28">
        <v>8.047653975660896</v>
      </c>
      <c r="AHG28">
        <v>0.0003230462577095881</v>
      </c>
      <c r="AHQ28">
        <v>-8.392602140043724</v>
      </c>
      <c r="AHR28">
        <v>-5.381943009011766</v>
      </c>
      <c r="AHS28">
        <v>0.0009089365948516252</v>
      </c>
      <c r="AHW28">
        <v>-9.405485602005594</v>
      </c>
      <c r="AHX28">
        <v>-6.407213915905716</v>
      </c>
      <c r="AHY28">
        <v>2.389655149883512E-05</v>
      </c>
      <c r="AIO28">
        <v>-5.56517629351301</v>
      </c>
      <c r="AIP28">
        <v>-2.56360617515831</v>
      </c>
      <c r="AIQ28">
        <v>1.972217318214622E-05</v>
      </c>
      <c r="AJD28">
        <v>-6.338426381137141</v>
      </c>
      <c r="AJE28">
        <v>-3.340088053512183</v>
      </c>
      <c r="AJF28">
        <v>2.208924065583949E-05</v>
      </c>
      <c r="AJG28">
        <v>4.000077019515673</v>
      </c>
      <c r="AJH28">
        <v>7.001794841198801</v>
      </c>
      <c r="AJI28">
        <v>2.360729068019638E-05</v>
      </c>
      <c r="AJV28">
        <v>2.532299699561666</v>
      </c>
      <c r="AJW28">
        <v>5.531045787782241</v>
      </c>
      <c r="AJX28">
        <v>1.257835800463767E-05</v>
      </c>
      <c r="AKB28">
        <v>-8.600078394856643</v>
      </c>
      <c r="AKC28">
        <v>-5.601480722630113</v>
      </c>
      <c r="AKD28">
        <v>1.573218547394872E-05</v>
      </c>
      <c r="AKE28">
        <v>4.250707500746125</v>
      </c>
      <c r="AKF28">
        <v>7.254631118456135</v>
      </c>
      <c r="AKG28">
        <v>0.0001231582074744146</v>
      </c>
      <c r="AKK28">
        <v>-0.1154512275476471</v>
      </c>
      <c r="AKL28">
        <v>2.886292499104191</v>
      </c>
      <c r="AKM28">
        <v>2.432466109063126E-05</v>
      </c>
      <c r="AKN28">
        <v>-1.296662292240506</v>
      </c>
      <c r="AKO28">
        <v>1.700995459120556</v>
      </c>
      <c r="AKP28">
        <v>4.38890294928867E-05</v>
      </c>
      <c r="ALC28">
        <v>4.051733752313901</v>
      </c>
      <c r="ALD28">
        <v>7.057044934634956</v>
      </c>
      <c r="ALE28">
        <v>0.0002256692611798962</v>
      </c>
      <c r="ALI28">
        <v>0.8594657559227464</v>
      </c>
      <c r="ALJ28">
        <v>3.857817029188101</v>
      </c>
      <c r="ALK28">
        <v>2.174639876428291E-05</v>
      </c>
      <c r="ALL28">
        <v>7.215490306685542</v>
      </c>
      <c r="ALM28">
        <v>10.20927182845108</v>
      </c>
      <c r="ALN28">
        <v>0.0003093557724200286</v>
      </c>
      <c r="AMJ28">
        <v>2.319006847127064</v>
      </c>
      <c r="AMK28">
        <v>5.314822101803156</v>
      </c>
      <c r="AML28">
        <v>0.0001400967474077516</v>
      </c>
      <c r="AMS28">
        <v>-3.649539983960933</v>
      </c>
      <c r="AMT28">
        <v>-0.6480848469245879</v>
      </c>
      <c r="AMU28">
        <v>1.693939035634147E-05</v>
      </c>
      <c r="ANH28">
        <v>6.276379613590501</v>
      </c>
      <c r="ANI28">
        <v>9.283296239025123</v>
      </c>
      <c r="ANJ28">
        <v>0.0003827176592229551</v>
      </c>
      <c r="ANK28">
        <v>-0.7874852793734665</v>
      </c>
      <c r="ANL28">
        <v>2.216988742603926</v>
      </c>
      <c r="ANM28">
        <v>0.0001601349812334926</v>
      </c>
      <c r="ANT28">
        <v>-5.094310153454177</v>
      </c>
      <c r="ANU28">
        <v>-2.095431774377049</v>
      </c>
      <c r="ANV28">
        <v>1.006426795698875E-05</v>
      </c>
      <c r="AOC28">
        <v>5.343172731176735</v>
      </c>
      <c r="AOD28">
        <v>8.339933866657104</v>
      </c>
      <c r="AOE28">
        <v>8.392194701222294E-05</v>
      </c>
      <c r="AOF28">
        <v>-7.328859761497613</v>
      </c>
      <c r="AOG28">
        <v>-4.3275400140603</v>
      </c>
      <c r="AOH28">
        <v>1.39338663863445E-05</v>
      </c>
      <c r="AOO28">
        <v>-1.373794841654126</v>
      </c>
      <c r="AOP28">
        <v>1.625971929654023</v>
      </c>
      <c r="AOQ28">
        <v>4.351649816183473E-07</v>
      </c>
      <c r="APM28">
        <v>6.341247747668083</v>
      </c>
      <c r="APN28">
        <v>9.334890389885951</v>
      </c>
      <c r="APO28">
        <v>0.0003233279837603061</v>
      </c>
      <c r="AQT28">
        <v>-5.720784274923292</v>
      </c>
      <c r="AQU28">
        <v>-2.719373517221475</v>
      </c>
      <c r="AQV28">
        <v>1.592189834588236E-05</v>
      </c>
      <c r="AQW28">
        <v>-5.912596487381894</v>
      </c>
      <c r="AQX28">
        <v>-2.920958217719362</v>
      </c>
      <c r="AQY28">
        <v>0.0005593482738923373</v>
      </c>
      <c r="AQZ28">
        <v>-3.517305134971535</v>
      </c>
      <c r="ARA28">
        <v>-0.5036578685404283</v>
      </c>
      <c r="ARB28">
        <v>0.001489983048332797</v>
      </c>
      <c r="ARC28">
        <v>-3.445930570996882</v>
      </c>
      <c r="ARD28">
        <v>-0.444608809223434</v>
      </c>
      <c r="ARE28">
        <v>1.397643348599201E-05</v>
      </c>
      <c r="ARF28">
        <v>4.41739982023476</v>
      </c>
      <c r="ARG28">
        <v>7.422176510407887</v>
      </c>
      <c r="ARH28">
        <v>0.0001825341520804002</v>
      </c>
      <c r="ARL28">
        <v>-7.625701863764759</v>
      </c>
      <c r="ARM28">
        <v>-4.62866363726476</v>
      </c>
      <c r="ARN28">
        <v>7.01768181224621E-05</v>
      </c>
      <c r="ARU28">
        <v>-1.798827158038374</v>
      </c>
      <c r="ARV28">
        <v>1.192549627582713</v>
      </c>
      <c r="ARW28">
        <v>0.0005948786097973978</v>
      </c>
      <c r="ASG28">
        <v>-11.49767775827329</v>
      </c>
      <c r="ASH28">
        <v>-8.49123078477405</v>
      </c>
      <c r="ASI28">
        <v>0.000332507738399481</v>
      </c>
      <c r="ASV28">
        <v>-3.075950315772519</v>
      </c>
      <c r="ASW28">
        <v>-0.07800722452813928</v>
      </c>
      <c r="ASX28">
        <v>3.384698903158915E-05</v>
      </c>
      <c r="ATB28">
        <v>0.8663150242311934</v>
      </c>
      <c r="ATC28">
        <v>3.879656440597877</v>
      </c>
      <c r="ATD28">
        <v>0.001423947125353567</v>
      </c>
      <c r="ATE28">
        <v>7.222494370791752</v>
      </c>
      <c r="ATF28">
        <v>10.22139057930383</v>
      </c>
      <c r="ATG28">
        <v>9.746845190487228E-06</v>
      </c>
      <c r="ATN28">
        <v>-0.4555281997982772</v>
      </c>
      <c r="ATO28">
        <v>2.546807590576093</v>
      </c>
      <c r="ATP28">
        <v>4.364733338401027E-05</v>
      </c>
      <c r="AUF28">
        <v>-0.8683513303560799</v>
      </c>
      <c r="AUG28">
        <v>2.129932996541056</v>
      </c>
      <c r="AUH28">
        <v>2.354827356712854E-05</v>
      </c>
      <c r="AUI28">
        <v>-4.231779569932375</v>
      </c>
      <c r="AUJ28">
        <v>-1.232974081342397</v>
      </c>
      <c r="AUK28">
        <v>1.141486006937822E-05</v>
      </c>
      <c r="AUO28">
        <v>3.321342130213345</v>
      </c>
      <c r="AUP28">
        <v>6.319986571856722</v>
      </c>
      <c r="AUQ28">
        <v>1.470030766567249E-05</v>
      </c>
      <c r="AUU28">
        <v>3.536579435548503</v>
      </c>
      <c r="AUV28">
        <v>6.535256556595922</v>
      </c>
      <c r="AUW28">
        <v>1.400006978545413E-05</v>
      </c>
      <c r="AVA28">
        <v>7.952675433769782</v>
      </c>
      <c r="AVB28">
        <v>10.95277598522059</v>
      </c>
      <c r="AVC28">
        <v>8.088475407443732E-08</v>
      </c>
      <c r="AVS28">
        <v>-6.097109029081064</v>
      </c>
      <c r="AVT28">
        <v>-3.103656749414299</v>
      </c>
      <c r="AVU28">
        <v>0.0003429811324979942</v>
      </c>
      <c r="AWB28">
        <v>3.122973578145716</v>
      </c>
      <c r="AWC28">
        <v>6.12389712787268</v>
      </c>
      <c r="AWD28">
        <v>6.823552785404877E-06</v>
      </c>
      <c r="AWN28">
        <v>-6.246387140849255</v>
      </c>
      <c r="AWO28">
        <v>-3.254561433470039</v>
      </c>
      <c r="AWP28">
        <v>0.0005345524788015657</v>
      </c>
      <c r="AXC28">
        <v>1.264098547151401</v>
      </c>
      <c r="AXD28">
        <v>4.262136765638236</v>
      </c>
      <c r="AXE28">
        <v>3.078869364316611E-05</v>
      </c>
      <c r="AXI28">
        <v>-2.052750401427812</v>
      </c>
      <c r="AXJ28">
        <v>0.9486058902070106</v>
      </c>
      <c r="AXK28">
        <v>1.471621598951432E-05</v>
      </c>
      <c r="AXL28">
        <v>5.002552550361156</v>
      </c>
      <c r="AXM28">
        <v>8.009883769088939</v>
      </c>
      <c r="AXN28">
        <v>0.0004299741442766882</v>
      </c>
      <c r="AXU28">
        <v>-1.507208152567869</v>
      </c>
      <c r="AXV28">
        <v>1.494031891769168</v>
      </c>
      <c r="AXW28">
        <v>1.230167966252825E-05</v>
      </c>
      <c r="AYA28">
        <v>5.07161535670666</v>
      </c>
      <c r="AYB28">
        <v>8.086970392350857</v>
      </c>
      <c r="AYC28">
        <v>0.001886216957076358</v>
      </c>
      <c r="AYJ28">
        <v>-6.919840079512133</v>
      </c>
      <c r="AYK28">
        <v>-3.918503018531529</v>
      </c>
      <c r="AYL28">
        <v>1.430185652683077E-05</v>
      </c>
      <c r="AYP28">
        <v>-7.876678721992359</v>
      </c>
      <c r="AYQ28">
        <v>-4.879075679942593</v>
      </c>
      <c r="AYR28">
        <v>4.59632593215148E-05</v>
      </c>
      <c r="AYS28">
        <v>-1.735032617752882</v>
      </c>
      <c r="AYT28">
        <v>1.257081955215325</v>
      </c>
      <c r="AYU28">
        <v>0.0004974396757897927</v>
      </c>
      <c r="AYV28">
        <v>-9.429220663840598</v>
      </c>
      <c r="AYW28">
        <v>-6.433410238722761</v>
      </c>
      <c r="AYX28">
        <v>0.0001404203015460376</v>
      </c>
      <c r="AZB28">
        <v>-4.79053944983992</v>
      </c>
      <c r="AZC28">
        <v>-1.78767674853624</v>
      </c>
      <c r="AZD28">
        <v>6.556047003272652E-05</v>
      </c>
      <c r="AZE28">
        <v>3.592340639163875</v>
      </c>
      <c r="AZF28">
        <v>6.594959440607745</v>
      </c>
      <c r="AZG28">
        <v>5.486496801932246E-05</v>
      </c>
      <c r="AZQ28">
        <v>3.501024398504615</v>
      </c>
      <c r="AZR28">
        <v>6.499585437036179</v>
      </c>
      <c r="AZS28">
        <v>1.656488086113324E-05</v>
      </c>
      <c r="AZT28">
        <v>-0.9022576915820555</v>
      </c>
      <c r="AZU28">
        <v>2.100579676433723</v>
      </c>
      <c r="AZV28">
        <v>6.440525805573266E-05</v>
      </c>
      <c r="BAC28">
        <v>5.557439601993868</v>
      </c>
      <c r="BAD28">
        <v>8.580752471442434</v>
      </c>
      <c r="BAE28">
        <v>0.004347919055407151</v>
      </c>
      <c r="BAF28">
        <v>7.502909396716769</v>
      </c>
      <c r="BAG28">
        <v>10.50408299743953</v>
      </c>
      <c r="BAH28">
        <v>1.10187092517704E-05</v>
      </c>
      <c r="BAU28">
        <v>2.309629154623451</v>
      </c>
      <c r="BAV28">
        <v>5.310860818121133</v>
      </c>
      <c r="BAW28">
        <v>1.213595977216714E-05</v>
      </c>
      <c r="BBA28">
        <v>-1.608240986625014</v>
      </c>
      <c r="BBB28">
        <v>1.388411480154168</v>
      </c>
      <c r="BBC28">
        <v>8.96478293158137E-05</v>
      </c>
      <c r="BBM28">
        <v>-0.4022723325806004</v>
      </c>
      <c r="BBN28">
        <v>2.59922764409206</v>
      </c>
      <c r="BBO28">
        <v>1.799944014819325E-05</v>
      </c>
      <c r="BBP28">
        <v>-1.013003603955423</v>
      </c>
      <c r="BBQ28">
        <v>1.99208298494268</v>
      </c>
      <c r="BBR28">
        <v>0.0002069870929464452</v>
      </c>
      <c r="BCE28">
        <v>-0.2553437771831427</v>
      </c>
      <c r="BCF28">
        <v>2.746311810676207</v>
      </c>
      <c r="BCG28">
        <v>2.192776928020647E-05</v>
      </c>
      <c r="BCZ28">
        <v>4.351482196107374</v>
      </c>
      <c r="BDA28">
        <v>7.353871906739764</v>
      </c>
      <c r="BDB28">
        <v>4.568573525247171E-05</v>
      </c>
      <c r="BDL28">
        <v>0.003885801254943623</v>
      </c>
      <c r="BDM28">
        <v>3.007067950387573</v>
      </c>
      <c r="BDN28">
        <v>8.100858481833976E-05</v>
      </c>
      <c r="BDX28">
        <v>-1.713660319073758</v>
      </c>
      <c r="BDY28">
        <v>1.28835992129414</v>
      </c>
      <c r="BDZ28">
        <v>3.265096915268961E-05</v>
      </c>
      <c r="BEJ28">
        <v>6.084690754285295</v>
      </c>
      <c r="BEK28">
        <v>9.080227404661708</v>
      </c>
      <c r="BEL28">
        <v>0.000159371918899015</v>
      </c>
      <c r="BEP28">
        <v>7.136789944481541</v>
      </c>
      <c r="BEQ28">
        <v>10.13905238679787</v>
      </c>
      <c r="BER28">
        <v>4.094916187758014E-05</v>
      </c>
      <c r="BEV28">
        <v>-5.140822477504671</v>
      </c>
      <c r="BEW28">
        <v>-2.138492191200863</v>
      </c>
      <c r="BEX28">
        <v>4.344187406175201E-05</v>
      </c>
      <c r="BEY28">
        <v>-0.9960294773164456</v>
      </c>
      <c r="BEZ28">
        <v>2.004969899477364</v>
      </c>
      <c r="BFA28">
        <v>7.99003180804254E-06</v>
      </c>
      <c r="BFN28">
        <v>-11.59106620696775</v>
      </c>
      <c r="BFO28">
        <v>-8.580652289659687</v>
      </c>
      <c r="BFP28">
        <v>0.0008675973895938486</v>
      </c>
      <c r="BFT28">
        <v>1.943543528424069</v>
      </c>
      <c r="BFU28">
        <v>4.941780339235275</v>
      </c>
      <c r="BFV28">
        <v>2.487068892382566E-05</v>
      </c>
      <c r="BGX28">
        <v>5.765525522526429</v>
      </c>
      <c r="BGY28">
        <v>8.751811802762226</v>
      </c>
      <c r="BGZ28">
        <v>0.001504528878168734</v>
      </c>
      <c r="BHD28">
        <v>-4.331565080202395</v>
      </c>
      <c r="BHE28">
        <v>-1.326688703109598</v>
      </c>
      <c r="BHF28">
        <v>0.000190232428409267</v>
      </c>
      <c r="BIQ28">
        <v>-8.990413041835685</v>
      </c>
      <c r="BIR28">
        <v>-5.992340535699129</v>
      </c>
      <c r="BIS28">
        <v>2.97218607489052E-05</v>
      </c>
      <c r="BJC28">
        <v>-4.195719753773576</v>
      </c>
      <c r="BJD28">
        <v>-1.193551008158744</v>
      </c>
      <c r="BJE28">
        <v>3.762766033480272E-05</v>
      </c>
      <c r="BJR28">
        <v>1.072827798278694</v>
      </c>
      <c r="BJS28">
        <v>4.071503786600849</v>
      </c>
      <c r="BJT28">
        <v>1.402405538454569E-05</v>
      </c>
      <c r="BJU28">
        <v>-6.877777919761782</v>
      </c>
      <c r="BJV28">
        <v>-3.878262072640732</v>
      </c>
      <c r="BJW28">
        <v>1.875232081561881E-06</v>
      </c>
      <c r="BKA28">
        <v>2.40617127669908</v>
      </c>
      <c r="BKB28">
        <v>5.404285096032726</v>
      </c>
      <c r="BKC28">
        <v>2.846142004903899E-05</v>
      </c>
      <c r="BKD28">
        <v>-10.86424007246577</v>
      </c>
      <c r="BKE28">
        <v>-7.866211510773589</v>
      </c>
      <c r="BKF28">
        <v>3.109255201244704E-05</v>
      </c>
      <c r="BKJ28">
        <v>-4.375355770993808</v>
      </c>
      <c r="BKK28">
        <v>-1.378868911127823</v>
      </c>
      <c r="BKL28">
        <v>9.873722880981186E-05</v>
      </c>
      <c r="BKP28">
        <v>1.590018049284024</v>
      </c>
      <c r="BKQ28">
        <v>4.586439761401994</v>
      </c>
      <c r="BKR28">
        <v>0.000102433153333428</v>
      </c>
      <c r="BLE28">
        <v>5.246593582765177</v>
      </c>
      <c r="BLF28">
        <v>8.248445585643616</v>
      </c>
      <c r="BLG28">
        <v>2.743931729395121E-05</v>
      </c>
      <c r="BLH28">
        <v>-4.914948978890786</v>
      </c>
      <c r="BLI28">
        <v>-1.917027323572225</v>
      </c>
      <c r="BLJ28">
        <v>3.455613291892525E-05</v>
      </c>
      <c r="BLK28">
        <v>2.768186578120424</v>
      </c>
      <c r="BLL28">
        <v>5.769783009119928</v>
      </c>
      <c r="BLM28">
        <v>2.038873548942483E-05</v>
      </c>
      <c r="BLN28">
        <v>-4.342355478772268</v>
      </c>
      <c r="BLO28">
        <v>-1.34087463691567</v>
      </c>
      <c r="BLP28">
        <v>1.754314083403464E-05</v>
      </c>
      <c r="BLQ28">
        <v>-5.994485508514311</v>
      </c>
      <c r="BLR28">
        <v>-2.992873458416883</v>
      </c>
      <c r="BLS28">
        <v>2.078964413293348E-05</v>
      </c>
      <c r="BLZ28">
        <v>-3.267667839485394</v>
      </c>
      <c r="BMA28">
        <v>-0.2654332271866615</v>
      </c>
      <c r="BMB28">
        <v>3.994793700517862E-05</v>
      </c>
      <c r="BMC28">
        <v>-6.154386595062812</v>
      </c>
      <c r="BMD28">
        <v>-3.151928998505595</v>
      </c>
      <c r="BME28">
        <v>4.831824670434575E-05</v>
      </c>
      <c r="BMO28">
        <v>3.259999295164512</v>
      </c>
      <c r="BMP28">
        <v>6.258501386184286</v>
      </c>
      <c r="BMQ28">
        <v>1.794985050431902E-05</v>
      </c>
      <c r="BMR28">
        <v>4.388769531361628</v>
      </c>
      <c r="BMS28">
        <v>7.387544949808746</v>
      </c>
      <c r="BMT28">
        <v>1.199679983727043E-05</v>
      </c>
      <c r="BMU28">
        <v>5.769726881219782</v>
      </c>
      <c r="BMV28">
        <v>8.768214924786397</v>
      </c>
      <c r="BMW28">
        <v>1.828809805162836E-05</v>
      </c>
      <c r="BMX28">
        <v>2.634055141343273</v>
      </c>
      <c r="BMY28">
        <v>5.632373877074555</v>
      </c>
      <c r="BMZ28">
        <v>2.261319633015662E-05</v>
      </c>
      <c r="BND28">
        <v>10.02350808912789</v>
      </c>
      <c r="BNE28">
        <v>13.02140425399304</v>
      </c>
      <c r="BNF28">
        <v>3.54089781970389E-05</v>
      </c>
      <c r="BNV28">
        <v>1.639202966242366</v>
      </c>
      <c r="BNW28">
        <v>4.636615583212595</v>
      </c>
      <c r="BNX28">
        <v>5.3556407541981E-05</v>
      </c>
      <c r="BON28">
        <v>-4.736475519267696</v>
      </c>
      <c r="BOO28">
        <v>-1.736267474679115</v>
      </c>
      <c r="BOP28">
        <v>3.462604067013407E-07</v>
      </c>
      <c r="BOW28">
        <v>-1.094613131514473</v>
      </c>
      <c r="BOX28">
        <v>1.9072504635836</v>
      </c>
      <c r="BOY28">
        <v>2.778389351650003E-05</v>
      </c>
      <c r="BOZ28">
        <v>0.8082818090534771</v>
      </c>
      <c r="BPA28">
        <v>3.806662650147615</v>
      </c>
      <c r="BPB28">
        <v>2.097340449945942E-05</v>
      </c>
      <c r="BPC28">
        <v>7.28149946715341</v>
      </c>
      <c r="BPD28">
        <v>10.28021632561029</v>
      </c>
      <c r="BPE28">
        <v>1.317161775741184E-05</v>
      </c>
      <c r="BPL28">
        <v>3.860254599092283</v>
      </c>
      <c r="BPM28">
        <v>6.85578069813407</v>
      </c>
      <c r="BPN28">
        <v>0.0001601263182712163</v>
      </c>
      <c r="BQD28">
        <v>-6.938944414396301</v>
      </c>
      <c r="BQE28">
        <v>-3.935846739880385</v>
      </c>
      <c r="BQF28">
        <v>7.676469925246123E-05</v>
      </c>
      <c r="BQM28">
        <v>0.8341623492447577</v>
      </c>
      <c r="BQN28">
        <v>3.83145113136514</v>
      </c>
      <c r="BQO28">
        <v>5.880561912608403E-05</v>
      </c>
      <c r="BQV28">
        <v>-7.834739620937424</v>
      </c>
      <c r="BQW28">
        <v>-4.832630199093434</v>
      </c>
      <c r="BQX28">
        <v>3.559728412721326E-05</v>
      </c>
      <c r="BQY28">
        <v>-14.74332459516386</v>
      </c>
      <c r="BQZ28">
        <v>-11.74011338337434</v>
      </c>
      <c r="BRA28">
        <v>8.249504925756E-05</v>
      </c>
      <c r="BRE28">
        <v>-8.499528694287259</v>
      </c>
      <c r="BRF28">
        <v>-5.494663823747722</v>
      </c>
      <c r="BRG28">
        <v>0.0001893357229316309</v>
      </c>
      <c r="BRH28">
        <v>4.504581633747162</v>
      </c>
      <c r="BRI28">
        <v>7.511629075146126</v>
      </c>
      <c r="BRJ28">
        <v>0.0003973314421746113</v>
      </c>
      <c r="BRN28">
        <v>4.956932210767094</v>
      </c>
      <c r="BRO28">
        <v>7.954927625531046</v>
      </c>
      <c r="BRP28">
        <v>3.214689574863747E-05</v>
      </c>
      <c r="BRQ28">
        <v>2.636038450595592</v>
      </c>
      <c r="BRR28">
        <v>5.623788387504071</v>
      </c>
      <c r="BRS28">
        <v>0.001200512365970002</v>
      </c>
      <c r="BRW28">
        <v>3.345666310167995</v>
      </c>
      <c r="BRX28">
        <v>6.346925987169838</v>
      </c>
      <c r="BRY28">
        <v>1.269428919178041E-05</v>
      </c>
      <c r="BSC28">
        <v>-4.989761672767524</v>
      </c>
      <c r="BSD28">
        <v>-1.995531647460666</v>
      </c>
      <c r="BSE28">
        <v>0.0002663408636760031</v>
      </c>
      <c r="BSO28">
        <v>7.220312119983781</v>
      </c>
      <c r="BSP28">
        <v>10.21872441350324</v>
      </c>
      <c r="BSQ28">
        <v>2.016649494689313E-05</v>
      </c>
      <c r="BSR28">
        <v>-7.589193486887079</v>
      </c>
      <c r="BSS28">
        <v>-4.587503285136919</v>
      </c>
      <c r="BST28">
        <v>2.285425564994219E-05</v>
      </c>
      <c r="BTD28">
        <v>0.6454041974966811</v>
      </c>
      <c r="BTE28">
        <v>3.644960369506267</v>
      </c>
      <c r="BTF28">
        <v>1.575866280597724E-06</v>
      </c>
      <c r="BTS28">
        <v>-6.327120944728133</v>
      </c>
      <c r="BTT28">
        <v>-3.329102228510795</v>
      </c>
      <c r="BTU28">
        <v>3.140388341950295E-05</v>
      </c>
      <c r="BTY28">
        <v>-5.579182416844326</v>
      </c>
      <c r="BTZ28">
        <v>-2.585578575523635</v>
      </c>
      <c r="BUA28">
        <v>0.0003272867668072766</v>
      </c>
      <c r="BUK28">
        <v>-0.04085745766919752</v>
      </c>
      <c r="BUL28">
        <v>2.961175020696238</v>
      </c>
      <c r="BUM28">
        <v>3.304774644772197E-05</v>
      </c>
      <c r="BUN28">
        <v>8.33387598913615</v>
      </c>
      <c r="BUO28">
        <v>11.32687472714843</v>
      </c>
      <c r="BUP28">
        <v>0.0003921413553650712</v>
      </c>
      <c r="BUW28">
        <v>-3.594310408378389</v>
      </c>
      <c r="BUX28">
        <v>-0.595559859874943</v>
      </c>
      <c r="BUY28">
        <v>1.248903233793666E-05</v>
      </c>
      <c r="BVC28">
        <v>4.88217294742593</v>
      </c>
      <c r="BVD28">
        <v>7.879330500045024</v>
      </c>
      <c r="BVE28">
        <v>6.463605690574994E-05</v>
      </c>
      <c r="BVF28">
        <v>-9.154207044798518</v>
      </c>
      <c r="BVG28">
        <v>-6.154073982416104</v>
      </c>
      <c r="BVH28">
        <v>1.416447809091759E-07</v>
      </c>
      <c r="BVO28">
        <v>-3.518652173764316</v>
      </c>
      <c r="BVP28">
        <v>-0.5197894016328282</v>
      </c>
      <c r="BVQ28">
        <v>1.034629779937091E-05</v>
      </c>
      <c r="BVR28">
        <v>-1.982327844898902</v>
      </c>
      <c r="BVS28">
        <v>1.015103069598051</v>
      </c>
      <c r="BVT28">
        <v>5.280160257575368E-05</v>
      </c>
      <c r="BVU28">
        <v>-1.373220143835025</v>
      </c>
      <c r="BVV28">
        <v>1.622127821239026</v>
      </c>
      <c r="BVW28">
        <v>0.0001731314316180202</v>
      </c>
      <c r="BWD28">
        <v>-9.644272285329922</v>
      </c>
      <c r="BWE28">
        <v>-6.642293111690771</v>
      </c>
      <c r="BWF28">
        <v>3.13370263512961E-05</v>
      </c>
      <c r="BWP28">
        <v>5.317775301652979</v>
      </c>
      <c r="BWQ28">
        <v>8.316308762497012</v>
      </c>
      <c r="BWR28">
        <v>1.720589676786883E-05</v>
      </c>
      <c r="BXB28">
        <v>-1.590360794123762</v>
      </c>
      <c r="BXC28">
        <v>1.402953568447097</v>
      </c>
      <c r="BXD28">
        <v>0.0003575819826715045</v>
      </c>
      <c r="BXT28">
        <v>-8.987332531903709</v>
      </c>
      <c r="BXU28">
        <v>-5.983466149577158</v>
      </c>
      <c r="BXV28">
        <v>0.0001195912983605417</v>
      </c>
      <c r="BXZ28">
        <v>-9.737311154122697</v>
      </c>
      <c r="BYA28">
        <v>-6.731947986909947</v>
      </c>
      <c r="BYB28">
        <v>0.0002301085004153602</v>
      </c>
      <c r="BYL28">
        <v>-7.644043968482221</v>
      </c>
      <c r="BYM28">
        <v>-4.642565340728334</v>
      </c>
      <c r="BYN28">
        <v>1.749072027651319E-05</v>
      </c>
      <c r="BYR28">
        <v>-8.493393207942253</v>
      </c>
      <c r="BYS28">
        <v>-5.489728700990051</v>
      </c>
      <c r="BYT28">
        <v>0.0001074288896218746</v>
      </c>
      <c r="BZG28">
        <v>5.840276747298295</v>
      </c>
      <c r="BZH28">
        <v>8.831615733973837</v>
      </c>
      <c r="BZI28">
        <v>0.0006001052144515137</v>
      </c>
      <c r="BZP28">
        <v>-8.636226555238551</v>
      </c>
      <c r="BZQ28">
        <v>-5.637923209523515</v>
      </c>
      <c r="BZR28">
        <v>2.302908610149105E-05</v>
      </c>
      <c r="BZS28">
        <v>-1.809999374174161</v>
      </c>
      <c r="BZT28">
        <v>1.185991858238397</v>
      </c>
      <c r="BZU28">
        <v>0.0001285617405610228</v>
      </c>
      <c r="BZY28">
        <v>-2.200071260525247</v>
      </c>
      <c r="BZZ28">
        <v>0.7977049432858353</v>
      </c>
      <c r="CAA28">
        <v>3.95621559187458E-05</v>
      </c>
      <c r="CAB28">
        <v>2.686486565681596</v>
      </c>
      <c r="CAC28">
        <v>5.678458419892018</v>
      </c>
      <c r="CAD28">
        <v>0.000515608998549709</v>
      </c>
      <c r="CAK28">
        <v>-5.224589952997441</v>
      </c>
      <c r="CAL28">
        <v>-2.225822144032546</v>
      </c>
      <c r="CAM28">
        <v>1.214635797595318E-05</v>
      </c>
      <c r="CBR28">
        <v>0.3659923098021096</v>
      </c>
      <c r="CBS28">
        <v>3.366280816039379</v>
      </c>
      <c r="CBT28">
        <v>6.658867915462315E-07</v>
      </c>
      <c r="CCA28">
        <v>-3.79512634177989</v>
      </c>
      <c r="CCB28">
        <v>-0.7935579458880025</v>
      </c>
      <c r="CCC28">
        <v>1.967892538951691E-05</v>
      </c>
      <c r="CCD28">
        <v>-2.76968806989016</v>
      </c>
      <c r="CCE28">
        <v>0.2231568638592491</v>
      </c>
      <c r="CCF28">
        <v>0.0004095597844028003</v>
      </c>
      <c r="CCG28">
        <v>-9.594193039805988</v>
      </c>
      <c r="CCH28">
        <v>-6.590019244366061</v>
      </c>
      <c r="CCI28">
        <v>0.000139364546994904</v>
      </c>
      <c r="CCP28">
        <v>-3.643942903084669</v>
      </c>
      <c r="CCQ28">
        <v>-0.6427168358203392</v>
      </c>
      <c r="CCR28">
        <v>1.202592749328557E-05</v>
      </c>
      <c r="CCS28">
        <v>-0.3445620460916597</v>
      </c>
      <c r="CCT28">
        <v>2.653095809806673</v>
      </c>
      <c r="CCU28">
        <v>4.38851119438089E-05</v>
      </c>
      <c r="CCY28">
        <v>-2.19649735763239</v>
      </c>
      <c r="CCZ28">
        <v>0.8058621119958088</v>
      </c>
      <c r="CDA28">
        <v>4.453677541115644E-05</v>
      </c>
      <c r="CDB28">
        <v>5.213297310125594</v>
      </c>
      <c r="CDC28">
        <v>8.212155660390474</v>
      </c>
      <c r="CDD28">
        <v>1.042691294160441E-05</v>
      </c>
      <c r="CDE28">
        <v>-9.929454561899721</v>
      </c>
      <c r="CDF28">
        <v>-6.928258563486986</v>
      </c>
      <c r="CDG28">
        <v>1.144329762611265E-05</v>
      </c>
      <c r="CDK28">
        <v>-2.408707524966421</v>
      </c>
      <c r="CDL28">
        <v>0.5875195950210731</v>
      </c>
      <c r="CDM28">
        <v>0.0001138769887101166</v>
      </c>
      <c r="CDN28">
        <v>-7.308938020514216</v>
      </c>
      <c r="CDO28">
        <v>-4.312914750855083</v>
      </c>
      <c r="CDP28">
        <v>0.0001265150736318117</v>
      </c>
      <c r="CDZ28">
        <v>4.195607638652271</v>
      </c>
      <c r="CEA28">
        <v>7.19831072861245</v>
      </c>
      <c r="CEB28">
        <v>5.845356266253455E-05</v>
      </c>
      <c r="CER28">
        <v>-3.964135480275871</v>
      </c>
      <c r="CES28">
        <v>-0.9692629079455102</v>
      </c>
      <c r="CET28">
        <v>0.0002103241160590485</v>
      </c>
      <c r="CFD28">
        <v>-8.733350738177389</v>
      </c>
      <c r="CFE28">
        <v>-5.737910777436909</v>
      </c>
      <c r="CFF28">
        <v>0.0001663516643868918</v>
      </c>
      <c r="CFJ28">
        <v>1.682443026903971</v>
      </c>
      <c r="CFK28">
        <v>4.680731868567151</v>
      </c>
      <c r="CFL28">
        <v>2.342450282933369E-05</v>
      </c>
      <c r="CFM28">
        <v>-3.992661251016973</v>
      </c>
      <c r="CFN28">
        <v>-0.9960845990362238</v>
      </c>
      <c r="CFO28">
        <v>9.375449328724963E-05</v>
      </c>
      <c r="CFV28">
        <v>-1.071674967902494</v>
      </c>
      <c r="CFW28">
        <v>1.931100362454083</v>
      </c>
      <c r="CFX28">
        <v>6.161966870510054E-05</v>
      </c>
      <c r="CGK28">
        <v>9.554567093771027</v>
      </c>
      <c r="CGL28">
        <v>12.57827785424277</v>
      </c>
      <c r="CGM28">
        <v>0.004497601297187901</v>
      </c>
      <c r="CGW28">
        <v>0.2668786865548762</v>
      </c>
      <c r="CGX28">
        <v>3.263995098314757</v>
      </c>
      <c r="CGY28">
        <v>6.652064910842204E-05</v>
      </c>
      <c r="CGZ28">
        <v>7.835959336079821</v>
      </c>
      <c r="CHA28">
        <v>10.83404967684244</v>
      </c>
      <c r="CHB28">
        <v>2.917438722325087E-05</v>
      </c>
      <c r="CHC28">
        <v>-4.746650475925317</v>
      </c>
      <c r="CHD28">
        <v>-1.747925477219809</v>
      </c>
      <c r="CHE28">
        <v>1.300502640765441E-05</v>
      </c>
      <c r="CHI28">
        <v>2.005138426689804</v>
      </c>
      <c r="CHJ28">
        <v>5.002923591773269</v>
      </c>
      <c r="CHK28">
        <v>3.924394966005078E-05</v>
      </c>
      <c r="CHL28">
        <v>-4.948695072149189</v>
      </c>
      <c r="CHM28">
        <v>-1.9503467032635</v>
      </c>
      <c r="CHN28">
        <v>2.182308270207842E-05</v>
      </c>
      <c r="CIJ28">
        <v>6.23966206819517</v>
      </c>
      <c r="CIK28">
        <v>9.239486219166135</v>
      </c>
      <c r="CIL28">
        <v>2.473830481007371E-07</v>
      </c>
      <c r="CIM28">
        <v>-0.4207056445628944</v>
      </c>
      <c r="CIN28">
        <v>2.577446761195625</v>
      </c>
      <c r="CIO28">
        <v>2.730883584920569E-05</v>
      </c>
      <c r="CIP28">
        <v>-8.501350834722093</v>
      </c>
      <c r="CIQ28">
        <v>-5.50282093015521</v>
      </c>
      <c r="CIR28">
        <v>1.728944465978845E-05</v>
      </c>
      <c r="CIV28">
        <v>1.207552112553972</v>
      </c>
      <c r="CIW28">
        <v>4.209198898151153</v>
      </c>
      <c r="CIX28">
        <v>2.169522242466547E-05</v>
      </c>
      <c r="CJB28">
        <v>-2.874253628468147</v>
      </c>
      <c r="CJC28">
        <v>0.120510002618721</v>
      </c>
      <c r="CJD28">
        <v>0.0002193564751553268</v>
      </c>
      <c r="CJH28">
        <v>-10.78500199618911</v>
      </c>
      <c r="CJI28">
        <v>-7.783484388472659</v>
      </c>
      <c r="CJJ28">
        <v>1.842506544836449E-05</v>
      </c>
      <c r="CJK28">
        <v>-8.358714615410463</v>
      </c>
      <c r="CJL28">
        <v>-5.355815345645071</v>
      </c>
      <c r="CJM28">
        <v>6.72461213801505E-05</v>
      </c>
      <c r="CJN28">
        <v>3.318222496568587</v>
      </c>
      <c r="CJO28">
        <v>6.31954297820955</v>
      </c>
      <c r="CJP28">
        <v>1.394937411296951E-05</v>
      </c>
      <c r="CKC28">
        <v>-3.818524704412272</v>
      </c>
      <c r="CKD28">
        <v>-0.8163572938892167</v>
      </c>
      <c r="CKE28">
        <v>3.758134700361649E-05</v>
      </c>
      <c r="CKL28">
        <v>-6.729450760555879</v>
      </c>
      <c r="CKM28">
        <v>-3.734101073546421</v>
      </c>
      <c r="CKN28">
        <v>0.0001730032872800439</v>
      </c>
      <c r="CKX28">
        <v>3.853459847881602</v>
      </c>
      <c r="CKY28">
        <v>6.860032578839869</v>
      </c>
      <c r="CKZ28">
        <v>0.0003456063379980965</v>
      </c>
      <c r="CLG28">
        <v>-0.473133593322093</v>
      </c>
      <c r="CLH28">
        <v>2.532937629205947</v>
      </c>
      <c r="CLI28">
        <v>0.0002948779438798367</v>
      </c>
      <c r="CLM28">
        <v>-11.41781726568073</v>
      </c>
      <c r="CLN28">
        <v>-8.416697374978439</v>
      </c>
      <c r="CLO28">
        <v>1.003324148060103E-05</v>
      </c>
      <c r="CMB28">
        <v>0.9234682911742462</v>
      </c>
      <c r="CMC28">
        <v>3.925767448816694</v>
      </c>
      <c r="CMD28">
        <v>4.228900691859316E-05</v>
      </c>
      <c r="CME28">
        <v>0.6794288603614245</v>
      </c>
      <c r="CMF28">
        <v>3.690855479641912</v>
      </c>
      <c r="CMG28">
        <v>0.001044541025449668</v>
      </c>
      <c r="CMN28">
        <v>1.749163285414889</v>
      </c>
      <c r="CMO28">
        <v>4.750302018002978</v>
      </c>
      <c r="CMP28">
        <v>1.03736952574221E-05</v>
      </c>
      <c r="CMZ28">
        <v>-5.587391953813353</v>
      </c>
      <c r="CNA28">
        <v>-2.585306262724454</v>
      </c>
      <c r="CNB28">
        <v>3.480085854650527E-05</v>
      </c>
      <c r="CNI28">
        <v>12.39113306515922</v>
      </c>
      <c r="CNJ28">
        <v>15.37427008085246</v>
      </c>
      <c r="CNK28">
        <v>0.002274881917841779</v>
      </c>
      <c r="CNO28">
        <v>-2.725258088865974</v>
      </c>
      <c r="CNP28">
        <v>0.2728027684559043</v>
      </c>
      <c r="CNQ28">
        <v>3.008219460889632E-05</v>
      </c>
      <c r="COA28">
        <v>4.100702299192574</v>
      </c>
      <c r="COB28">
        <v>7.099486861754543</v>
      </c>
      <c r="COC28">
        <v>1.181830532613646E-05</v>
      </c>
      <c r="COD28">
        <v>-9.067601020025396</v>
      </c>
      <c r="COE28">
        <v>-6.071005403390036</v>
      </c>
      <c r="COF28">
        <v>9.271860874746402E-05</v>
      </c>
      <c r="COM28">
        <v>1.754838575477926</v>
      </c>
      <c r="CON28">
        <v>4.755966980810846</v>
      </c>
      <c r="COO28">
        <v>1.018638876289279E-05</v>
      </c>
      <c r="CPE28">
        <v>-0.685893947902354</v>
      </c>
      <c r="CPF28">
        <v>2.316044819601804</v>
      </c>
      <c r="CPG28">
        <v>3.007055548141858E-05</v>
      </c>
      <c r="CPH28">
        <v>-3.01513686460452</v>
      </c>
      <c r="CPI28">
        <v>-0.01744024479358172</v>
      </c>
      <c r="CPJ28">
        <v>4.244448236290467E-05</v>
      </c>
      <c r="CPK28">
        <v>3.788792701312879</v>
      </c>
      <c r="CPL28">
        <v>6.790370783737569</v>
      </c>
      <c r="CPM28">
        <v>1.992275311293602E-05</v>
      </c>
      <c r="CPT28">
        <v>-0.2102616716820225</v>
      </c>
      <c r="CPU28">
        <v>2.799407413091371</v>
      </c>
      <c r="CPV28">
        <v>0.0007479296028406048</v>
      </c>
      <c r="CPW28">
        <v>-3.375172503601128</v>
      </c>
      <c r="CPX28">
        <v>-0.3763171608791459</v>
      </c>
      <c r="CPY28">
        <v>1.04819222729534E-05</v>
      </c>
      <c r="CQI28">
        <v>-2.351250112115164</v>
      </c>
      <c r="CQJ28">
        <v>0.6470752625684718</v>
      </c>
      <c r="CQK28">
        <v>2.243495960166906E-05</v>
      </c>
      <c r="CQL28">
        <v>-8.040583097579075</v>
      </c>
      <c r="CQM28">
        <v>-5.039968976114886</v>
      </c>
      <c r="CQN28">
        <v>3.017161382225921E-06</v>
      </c>
      <c r="CSH28">
        <v>-4.79049071770033</v>
      </c>
      <c r="CSI28">
        <v>-1.789369554589567</v>
      </c>
      <c r="CSJ28">
        <v>1.005605376747103E-05</v>
      </c>
      <c r="CSN28">
        <v>3.366048886423221</v>
      </c>
      <c r="CSO28">
        <v>6.367708630273762</v>
      </c>
      <c r="CSP28">
        <v>2.203799719528748E-05</v>
      </c>
      <c r="CST28">
        <v>5.359377422846836</v>
      </c>
      <c r="CSU28">
        <v>8.362367453044225</v>
      </c>
      <c r="CSV28">
        <v>7.152224465038874E-05</v>
      </c>
      <c r="CSW28">
        <v>4.780014157198819</v>
      </c>
      <c r="CSX28">
        <v>7.783200131592472</v>
      </c>
      <c r="CSY28">
        <v>8.120346269610542E-05</v>
      </c>
      <c r="CSZ28">
        <v>6.547922390773391</v>
      </c>
      <c r="CTA28">
        <v>9.550662446987173</v>
      </c>
      <c r="CTB28">
        <v>6.006326443749421E-05</v>
      </c>
      <c r="CTI28">
        <v>-11.53017118397383</v>
      </c>
      <c r="CTJ28">
        <v>-8.525005920980814</v>
      </c>
      <c r="CTK28">
        <v>0.0002134395342961379</v>
      </c>
      <c r="CTL28">
        <v>-6.610125316399756</v>
      </c>
      <c r="CTM28">
        <v>-3.609043287413817</v>
      </c>
      <c r="CTN28">
        <v>9.366293811293771E-06</v>
      </c>
      <c r="CTR28">
        <v>7.674436086100084</v>
      </c>
      <c r="CTS28">
        <v>10.6730932542248</v>
      </c>
      <c r="CTT28">
        <v>1.442557956221923E-05</v>
      </c>
      <c r="CTU28">
        <v>-1.77594152215307</v>
      </c>
      <c r="CTV28">
        <v>1.221136632201142</v>
      </c>
      <c r="CTW28">
        <v>6.829745582247257E-05</v>
      </c>
      <c r="CUJ28">
        <v>8.285586840556123</v>
      </c>
      <c r="CUK28">
        <v>11.28393989102022</v>
      </c>
      <c r="CUL28">
        <v>2.169954219054291E-05</v>
      </c>
      <c r="CUS28">
        <v>3.09404231650655</v>
      </c>
      <c r="CUT28">
        <v>6.083064321679329</v>
      </c>
      <c r="CUU28">
        <v>0.0009641309634120168</v>
      </c>
      <c r="CUV28">
        <v>-1.05525538644461</v>
      </c>
      <c r="CUW28">
        <v>1.942532095731939</v>
      </c>
      <c r="CUX28">
        <v>3.916188095270284E-05</v>
      </c>
      <c r="CUY28">
        <v>2.505501554267021</v>
      </c>
      <c r="CUZ28">
        <v>5.504317564526565</v>
      </c>
      <c r="CVA28">
        <v>1.121465364404839E-05</v>
      </c>
      <c r="CVH28">
        <v>5.702855372919037</v>
      </c>
      <c r="CVI28">
        <v>8.704312382801699</v>
      </c>
      <c r="CVJ28">
        <v>1.698302238539936E-05</v>
      </c>
      <c r="CVZ28">
        <v>-3.173987038380655</v>
      </c>
      <c r="CWA28">
        <v>-0.1724164217073334</v>
      </c>
      <c r="CWB28">
        <v>1.973469387614296E-05</v>
      </c>
      <c r="CWI28">
        <v>-9.744598857806904</v>
      </c>
      <c r="CWJ28">
        <v>-6.742905924388904</v>
      </c>
      <c r="CWK28">
        <v>2.292818846225014E-05</v>
      </c>
      <c r="CWL28">
        <v>-1.963336274717236</v>
      </c>
      <c r="CWM28">
        <v>1.034182880419492</v>
      </c>
      <c r="CWN28">
        <v>4.923672988496878E-05</v>
      </c>
      <c r="CWR28">
        <v>-9.083439859847187</v>
      </c>
      <c r="CWS28">
        <v>-6.085487693582134</v>
      </c>
      <c r="CWT28">
        <v>3.354898404786644E-05</v>
      </c>
      <c r="CWU28">
        <v>-7.490309373569716</v>
      </c>
      <c r="CWV28">
        <v>-4.49225072032662</v>
      </c>
      <c r="CWW28">
        <v>3.015061784432118E-05</v>
      </c>
      <c r="CXA28">
        <v>-1.209755247506431</v>
      </c>
      <c r="CXB28">
        <v>1.79489623007608</v>
      </c>
      <c r="CXC28">
        <v>0.0001730899496048396</v>
      </c>
      <c r="CXS28">
        <v>-1.300021382209281</v>
      </c>
      <c r="CXT28">
        <v>1.698493111855136</v>
      </c>
      <c r="CXU28">
        <v>1.765382307723834E-05</v>
      </c>
      <c r="CXV28">
        <v>-3.170595030637121</v>
      </c>
      <c r="CXW28">
        <v>-0.1715679908912267</v>
      </c>
      <c r="CXX28">
        <v>7.573213248559804E-06</v>
      </c>
      <c r="CXY28">
        <v>7.766891335095356</v>
      </c>
      <c r="CXZ28">
        <v>10.76909311710848</v>
      </c>
      <c r="CYA28">
        <v>3.878275226668504E-05</v>
      </c>
      <c r="CYB28">
        <v>-3.221803850054543</v>
      </c>
      <c r="CYC28">
        <v>-0.2215230932812163</v>
      </c>
      <c r="CYD28">
        <v>6.305949261486959E-07</v>
      </c>
      <c r="DAG28">
        <v>-5.517941725773854</v>
      </c>
      <c r="DAH28">
        <v>-2.522732727794728</v>
      </c>
      <c r="DAI28">
        <v>0.0001836296029121936</v>
      </c>
      <c r="DAJ28">
        <v>5.90224953556184</v>
      </c>
      <c r="DAK28">
        <v>8.90502047784585</v>
      </c>
      <c r="DAL28">
        <v>6.142496913055005E-05</v>
      </c>
      <c r="DAP28">
        <v>-3.358644277535552</v>
      </c>
      <c r="DAQ28">
        <v>-0.3579781269031417</v>
      </c>
      <c r="DAR28">
        <v>3.550053320481242E-06</v>
      </c>
      <c r="DBE28">
        <v>-1.064972021422451</v>
      </c>
      <c r="DBF28">
        <v>1.937618545132261</v>
      </c>
      <c r="DBG28">
        <v>5.368828059514443E-05</v>
      </c>
      <c r="DBQ28">
        <v>-3.260604978855956</v>
      </c>
      <c r="DBR28">
        <v>-0.2576870820142881</v>
      </c>
      <c r="DBS28">
        <v>6.811297582893337E-05</v>
      </c>
      <c r="DBW28">
        <v>8.514267697746815</v>
      </c>
      <c r="DBX28">
        <v>11.51585948389149</v>
      </c>
      <c r="DBY28">
        <v>2.027026504292215E-05</v>
      </c>
      <c r="DBZ28">
        <v>-8.359234757514164</v>
      </c>
      <c r="DCA28">
        <v>-5.362070494001708</v>
      </c>
      <c r="DCB28">
        <v>6.433121141430627E-05</v>
      </c>
      <c r="DCC28">
        <v>-8.845571924080108</v>
      </c>
      <c r="DCD28">
        <v>-5.843957966929694</v>
      </c>
      <c r="DCE28">
        <v>2.083886146697732E-05</v>
      </c>
      <c r="DCF28">
        <v>-6.308565595066535</v>
      </c>
      <c r="DCG28">
        <v>-3.310879995158486</v>
      </c>
      <c r="DCH28">
        <v>4.285158228495964E-05</v>
      </c>
      <c r="DCI28">
        <v>6.106519775917373</v>
      </c>
      <c r="DCJ28">
        <v>9.106090579494055</v>
      </c>
      <c r="DCK28">
        <v>1.473676558318276E-06</v>
      </c>
      <c r="DCO28">
        <v>0.3737948438018309</v>
      </c>
      <c r="DCP28">
        <v>3.374948062276352</v>
      </c>
      <c r="DCQ28">
        <v>1.063930279981419E-05</v>
      </c>
      <c r="DCU28">
        <v>-0.04757963133592817</v>
      </c>
      <c r="DCV28">
        <v>2.956294656186605</v>
      </c>
      <c r="DCW28">
        <v>0.0001200808304580421</v>
      </c>
      <c r="DCX28">
        <v>-0.2091324766723535</v>
      </c>
      <c r="DCY28">
        <v>2.79821538933386</v>
      </c>
      <c r="DCZ28">
        <v>0.0004319290787621577</v>
      </c>
      <c r="DDA28">
        <v>3.662671116408674</v>
      </c>
      <c r="DDB28">
        <v>6.673111843004179</v>
      </c>
      <c r="DDC28">
        <v>0.0008720701747366261</v>
      </c>
      <c r="DDG28">
        <v>-1.799747773674882</v>
      </c>
      <c r="DDH28">
        <v>1.190104107538505</v>
      </c>
      <c r="DDI28">
        <v>0.0008238745192576675</v>
      </c>
      <c r="DDM28">
        <v>-5.531166886114589</v>
      </c>
      <c r="DDN28">
        <v>-2.533672762327634</v>
      </c>
      <c r="DDO28">
        <v>5.023532476085535E-05</v>
      </c>
      <c r="DDP28">
        <v>0.06633299711386911</v>
      </c>
      <c r="DDQ28">
        <v>3.065135706389077</v>
      </c>
      <c r="DDR28">
        <v>1.146804063739467E-05</v>
      </c>
      <c r="DDS28">
        <v>-4.021361496404792</v>
      </c>
      <c r="DDT28">
        <v>-1.022506166356336</v>
      </c>
      <c r="DDU28">
        <v>1.048215438375918E-05</v>
      </c>
      <c r="DDY28">
        <v>-5.691624937800266</v>
      </c>
      <c r="DDZ28">
        <v>-2.68993521380744</v>
      </c>
      <c r="DEA28">
        <v>2.284133737544175E-05</v>
      </c>
      <c r="DEH28">
        <v>-7.640052822949734</v>
      </c>
      <c r="DEI28">
        <v>-4.641514668635868</v>
      </c>
      <c r="DEJ28">
        <v>1.709594248055777E-05</v>
      </c>
      <c r="DEN28">
        <v>6.224967043401194</v>
      </c>
      <c r="DEO28">
        <v>9.225573507128976</v>
      </c>
      <c r="DEP28">
        <v>2.94238602492033E-06</v>
      </c>
      <c r="DEQ28">
        <v>-6.185391731140495</v>
      </c>
      <c r="DER28">
        <v>-3.187487432894314</v>
      </c>
      <c r="DES28">
        <v>3.513572672768813E-05</v>
      </c>
      <c r="DEW28">
        <v>0.9641008960640471</v>
      </c>
      <c r="DEX28">
        <v>3.953590176610923</v>
      </c>
      <c r="DEY28">
        <v>0.0008838017873781943</v>
      </c>
      <c r="DFC28">
        <v>2.836855833744673</v>
      </c>
      <c r="DFD28">
        <v>5.833576193753593</v>
      </c>
      <c r="DFE28">
        <v>8.604830776876165E-05</v>
      </c>
      <c r="DFI28">
        <v>8.216537414991679</v>
      </c>
      <c r="DFJ28">
        <v>11.21765731606631</v>
      </c>
      <c r="DFK28">
        <v>1.003342733561373E-05</v>
      </c>
      <c r="DFL28">
        <v>-4.775923605336195</v>
      </c>
      <c r="DFM28">
        <v>-1.77716919135264</v>
      </c>
      <c r="DFN28">
        <v>1.24118761948995E-05</v>
      </c>
      <c r="DGD28">
        <v>-3.515561450234594</v>
      </c>
      <c r="DGE28">
        <v>-0.5160579385158565</v>
      </c>
      <c r="DGF28">
        <v>1.972004907452141E-06</v>
      </c>
      <c r="DGG28">
        <v>-1.469798200541001</v>
      </c>
      <c r="DGH28">
        <v>1.525985459710389</v>
      </c>
      <c r="DGI28">
        <v>0.000142220167005648</v>
      </c>
      <c r="DHB28">
        <v>-5.432757093205438</v>
      </c>
      <c r="DHC28">
        <v>-2.434133918805326</v>
      </c>
      <c r="DHD28">
        <v>1.51651898600568E-05</v>
      </c>
      <c r="DHE28">
        <v>1.54386818963882</v>
      </c>
      <c r="DHF28">
        <v>4.546144388035083</v>
      </c>
      <c r="DHG28">
        <v>4.144863311319097E-05</v>
      </c>
      <c r="DHK28">
        <v>-8.378620632880413</v>
      </c>
      <c r="DHL28">
        <v>-5.376136018410874</v>
      </c>
      <c r="DHM28">
        <v>4.938647249794774E-05</v>
      </c>
      <c r="DHN28">
        <v>0.8149654312306978</v>
      </c>
      <c r="DHO28">
        <v>3.803861355913017</v>
      </c>
      <c r="DHP28">
        <v>0.0009864039092858563</v>
      </c>
      <c r="DHQ28">
        <v>-7.412705064149032</v>
      </c>
      <c r="DHR28">
        <v>-4.410323962883687</v>
      </c>
      <c r="DHS28">
        <v>4.53571458866276E-05</v>
      </c>
      <c r="DIC28">
        <v>5.414622253792358</v>
      </c>
      <c r="DID28">
        <v>8.412844341812457</v>
      </c>
      <c r="DIE28">
        <v>2.528776806620594E-05</v>
      </c>
      <c r="DIF28">
        <v>-8.023885382749459</v>
      </c>
      <c r="DIG28">
        <v>-5.022679323058593</v>
      </c>
      <c r="DIH28">
        <v>1.163663982344279E-05</v>
      </c>
      <c r="DIL28">
        <v>-10.36314994698673</v>
      </c>
      <c r="DIM28">
        <v>-7.364339405487841</v>
      </c>
      <c r="DIN28">
        <v>1.131849220687039E-05</v>
      </c>
      <c r="DIR28">
        <v>3.814800690389981</v>
      </c>
      <c r="DIS28">
        <v>6.816939142653168</v>
      </c>
      <c r="DIT28">
        <v>3.658382465543251E-05</v>
      </c>
      <c r="DIU28">
        <v>8.47595521579643</v>
      </c>
      <c r="DIV28">
        <v>11.47786169851742</v>
      </c>
      <c r="DIW28">
        <v>2.907741092358361E-05</v>
      </c>
      <c r="DIX28">
        <v>1.935147423133475</v>
      </c>
      <c r="DIY28">
        <v>4.938137911171632</v>
      </c>
      <c r="DIZ28">
        <v>7.154414965086179E-05</v>
      </c>
      <c r="DJG28">
        <v>-4.984707101838562</v>
      </c>
      <c r="DJH28">
        <v>-1.984665198776641</v>
      </c>
      <c r="DJI28">
        <v>1.404693278667776E-08</v>
      </c>
      <c r="DJS28">
        <v>-3.038939935643231</v>
      </c>
      <c r="DJT28">
        <v>-0.04290452662596467</v>
      </c>
      <c r="DJU28">
        <v>0.0001257438532829599</v>
      </c>
      <c r="DKE28">
        <v>-6.880432959539451</v>
      </c>
      <c r="DKF28">
        <v>-3.883977865455291</v>
      </c>
      <c r="DKG28">
        <v>0.0001005308636172281</v>
      </c>
    </row>
    <row r="29" spans="1:3000">
      <c r="A29">
        <v>-7.089911898777208</v>
      </c>
      <c r="B29">
        <v>-4.092172180790427</v>
      </c>
      <c r="C29">
        <v>4.087099823424006E-05</v>
      </c>
      <c r="J29">
        <v>5.300719510352306</v>
      </c>
      <c r="K29">
        <v>8.30317822527822</v>
      </c>
      <c r="L29">
        <v>4.836223269529334E-05</v>
      </c>
      <c r="V29">
        <v>-7.58083127158263</v>
      </c>
      <c r="W29">
        <v>-4.582894134211346</v>
      </c>
      <c r="X29">
        <v>3.404321779961076E-05</v>
      </c>
      <c r="AT29">
        <v>-2.683585008578667</v>
      </c>
      <c r="AU29">
        <v>0.3184845831034104</v>
      </c>
      <c r="AV29">
        <v>3.42656778442001E-05</v>
      </c>
      <c r="BX29">
        <v>3.251962155549786</v>
      </c>
      <c r="BY29">
        <v>6.251464744266499</v>
      </c>
      <c r="BZ29">
        <v>1.979343877934686E-06</v>
      </c>
      <c r="CJ29">
        <v>4.564697288790539</v>
      </c>
      <c r="CK29">
        <v>7.56345015288194</v>
      </c>
      <c r="CL29">
        <v>1.244278379614165E-05</v>
      </c>
      <c r="CM29">
        <v>-11.78892736869536</v>
      </c>
      <c r="CN29">
        <v>-8.78819970090148</v>
      </c>
      <c r="CO29">
        <v>4.236003345982155E-06</v>
      </c>
      <c r="CS29">
        <v>-5.202279704907712</v>
      </c>
      <c r="CT29">
        <v>-2.177714687927357</v>
      </c>
      <c r="CU29">
        <v>0.004827520473960976</v>
      </c>
      <c r="CY29">
        <v>-3.777374329518884</v>
      </c>
      <c r="CZ29">
        <v>-0.7762107808668823</v>
      </c>
      <c r="DA29">
        <v>1.083076372460682E-05</v>
      </c>
      <c r="DB29">
        <v>1.244320895264132</v>
      </c>
      <c r="DC29">
        <v>4.237319630839061</v>
      </c>
      <c r="DD29">
        <v>0.0003921416283981165</v>
      </c>
      <c r="EC29">
        <v>-4.641452921248499</v>
      </c>
      <c r="ED29">
        <v>-1.639728970024087</v>
      </c>
      <c r="EE29">
        <v>2.377606259322046E-05</v>
      </c>
      <c r="FA29">
        <v>-8.674652375089783</v>
      </c>
      <c r="FB29">
        <v>-5.676974216490624</v>
      </c>
      <c r="FC29">
        <v>4.312757992526681E-05</v>
      </c>
      <c r="FG29">
        <v>-4.3142563064821</v>
      </c>
      <c r="FH29">
        <v>-1.314751428899389</v>
      </c>
      <c r="FI29">
        <v>1.961169664821184E-06</v>
      </c>
      <c r="FJ29">
        <v>-5.190009658996515</v>
      </c>
      <c r="FK29">
        <v>-2.191118626138813</v>
      </c>
      <c r="FL29">
        <v>9.838464981575117E-06</v>
      </c>
      <c r="FP29">
        <v>6.106030103526265</v>
      </c>
      <c r="FQ29">
        <v>9.101661953307405</v>
      </c>
      <c r="FR29">
        <v>0.0001526458906762716</v>
      </c>
      <c r="FS29">
        <v>0.8264744875373655</v>
      </c>
      <c r="FT29">
        <v>3.82440692780196</v>
      </c>
      <c r="FU29">
        <v>3.419842607574248E-05</v>
      </c>
      <c r="GT29">
        <v>-9.497271597060937</v>
      </c>
      <c r="GU29">
        <v>-6.50229003881528</v>
      </c>
      <c r="GV29">
        <v>0.0002014780611338718</v>
      </c>
      <c r="GZ29">
        <v>-0.2531616632229037</v>
      </c>
      <c r="HA29">
        <v>2.744643970868444</v>
      </c>
      <c r="HB29">
        <v>3.852193392843554E-05</v>
      </c>
      <c r="HC29">
        <v>-12.24369939843675</v>
      </c>
      <c r="HD29">
        <v>-9.246001712199243</v>
      </c>
      <c r="HE29">
        <v>4.240518928786921E-05</v>
      </c>
      <c r="HO29">
        <v>3.183315137896165</v>
      </c>
      <c r="HP29">
        <v>6.181533180372081</v>
      </c>
      <c r="HQ29">
        <v>2.540298094111186E-05</v>
      </c>
      <c r="HU29">
        <v>-9.851652903145188</v>
      </c>
      <c r="HV29">
        <v>-6.85188106291728</v>
      </c>
      <c r="HW29">
        <v>4.164550528065861E-07</v>
      </c>
      <c r="HX29">
        <v>4.044329395016293</v>
      </c>
      <c r="HY29">
        <v>7.038269301506212</v>
      </c>
      <c r="HZ29">
        <v>0.0002937978668074251</v>
      </c>
      <c r="IM29">
        <v>2.635191479149984</v>
      </c>
      <c r="IN29">
        <v>5.633770121115143</v>
      </c>
      <c r="IO29">
        <v>1.616206930565661E-05</v>
      </c>
      <c r="IY29">
        <v>-3.41189157151118</v>
      </c>
      <c r="IZ29">
        <v>-0.4165405179445316</v>
      </c>
      <c r="JA29">
        <v>0.0001729016235213531</v>
      </c>
      <c r="JN29">
        <v>-2.687072532553247</v>
      </c>
      <c r="JO29">
        <v>0.3166675078343222</v>
      </c>
      <c r="JP29">
        <v>0.0001119032168052001</v>
      </c>
      <c r="KC29">
        <v>-11.15085477895235</v>
      </c>
      <c r="KD29">
        <v>-8.153479768053545</v>
      </c>
      <c r="KE29">
        <v>5.512454225105247E-05</v>
      </c>
      <c r="KI29">
        <v>1.603577274815264</v>
      </c>
      <c r="KJ29">
        <v>4.597898830360331</v>
      </c>
      <c r="KK29">
        <v>0.0002579578514221086</v>
      </c>
      <c r="KL29">
        <v>9.417196544472286</v>
      </c>
      <c r="KM29">
        <v>12.41564940762077</v>
      </c>
      <c r="KN29">
        <v>1.914905949866825E-05</v>
      </c>
      <c r="KX29">
        <v>8.173543629529656</v>
      </c>
      <c r="KY29">
        <v>11.17480134895139</v>
      </c>
      <c r="KZ29">
        <v>1.265486515051836E-05</v>
      </c>
      <c r="LM29">
        <v>3.845788414371385</v>
      </c>
      <c r="LN29">
        <v>6.849615229626188</v>
      </c>
      <c r="LO29">
        <v>0.0001171561199551909</v>
      </c>
      <c r="LS29">
        <v>-2.492353546105231</v>
      </c>
      <c r="LT29">
        <v>0.5106327765504614</v>
      </c>
      <c r="LU29">
        <v>7.134498403120981E-05</v>
      </c>
      <c r="ME29">
        <v>0.4575618679266379</v>
      </c>
      <c r="MF29">
        <v>3.460798467040524</v>
      </c>
      <c r="MG29">
        <v>8.380459059205345E-05</v>
      </c>
      <c r="MT29">
        <v>-3.500381801290619</v>
      </c>
      <c r="MU29">
        <v>-0.4998497521890187</v>
      </c>
      <c r="MV29">
        <v>2.264609972109646E-06</v>
      </c>
      <c r="MZ29">
        <v>2.375345723627981</v>
      </c>
      <c r="NA29">
        <v>5.373527085980048</v>
      </c>
      <c r="NB29">
        <v>2.645954315582764E-05</v>
      </c>
      <c r="NC29">
        <v>1.066288476573185</v>
      </c>
      <c r="ND29">
        <v>4.068824964201528</v>
      </c>
      <c r="NE29">
        <v>5.147015590990211E-05</v>
      </c>
      <c r="NF29">
        <v>-3.884229235031243</v>
      </c>
      <c r="NG29">
        <v>-0.8879021814077879</v>
      </c>
      <c r="NH29">
        <v>0.0001079242806797759</v>
      </c>
      <c r="NI29">
        <v>5.705406318913509</v>
      </c>
      <c r="NJ29">
        <v>8.705658043477923</v>
      </c>
      <c r="NK29">
        <v>5.069220506363363E-07</v>
      </c>
      <c r="NO29">
        <v>-11.67123579887656</v>
      </c>
      <c r="NP29">
        <v>-8.672897018993888</v>
      </c>
      <c r="NQ29">
        <v>2.2077218225753E-05</v>
      </c>
      <c r="PN29">
        <v>1.322061094982246</v>
      </c>
      <c r="PO29">
        <v>4.330909810221534</v>
      </c>
      <c r="PP29">
        <v>0.0006263980910881537</v>
      </c>
      <c r="PQ29">
        <v>1.224146251822963</v>
      </c>
      <c r="PR29">
        <v>4.222362705046159</v>
      </c>
      <c r="PS29">
        <v>2.544831284038132E-05</v>
      </c>
      <c r="PW29">
        <v>-1.651937967543973</v>
      </c>
      <c r="PX29">
        <v>1.34477507578988</v>
      </c>
      <c r="PY29">
        <v>8.643267300101863E-05</v>
      </c>
      <c r="QO29">
        <v>2.554786094862887</v>
      </c>
      <c r="QP29">
        <v>5.556178781981647</v>
      </c>
      <c r="QQ29">
        <v>1.551661928606428E-05</v>
      </c>
      <c r="RD29">
        <v>-2.249646568567091</v>
      </c>
      <c r="RE29">
        <v>0.7505984626234843</v>
      </c>
      <c r="RF29">
        <v>4.803222748405424E-07</v>
      </c>
      <c r="SH29">
        <v>-9.480408826100488</v>
      </c>
      <c r="SI29">
        <v>-6.480464555991531</v>
      </c>
      <c r="SJ29">
        <v>2.484656604558388E-08</v>
      </c>
      <c r="TO29">
        <v>-5.917411137384932</v>
      </c>
      <c r="TP29">
        <v>-2.91770385387589</v>
      </c>
      <c r="TQ29">
        <v>6.854635526284053E-07</v>
      </c>
      <c r="TR29">
        <v>2.000839817341558</v>
      </c>
      <c r="TS29">
        <v>4.998488254166805</v>
      </c>
      <c r="TT29">
        <v>4.423879491883701E-05</v>
      </c>
      <c r="UA29">
        <v>-7.117242956419489</v>
      </c>
      <c r="UB29">
        <v>-4.115106399898535</v>
      </c>
      <c r="UC29">
        <v>3.651899013787552E-05</v>
      </c>
      <c r="UD29">
        <v>2.679537426479195</v>
      </c>
      <c r="UE29">
        <v>5.678341872750613</v>
      </c>
      <c r="UF29">
        <v>1.143478974342204E-05</v>
      </c>
      <c r="UM29">
        <v>-5.99444831292748</v>
      </c>
      <c r="UN29">
        <v>-2.996264693190173</v>
      </c>
      <c r="UO29">
        <v>2.639389806960993E-05</v>
      </c>
      <c r="US29">
        <v>7.638640499054172</v>
      </c>
      <c r="UT29">
        <v>10.63982310546848</v>
      </c>
      <c r="UU29">
        <v>1.118846344930164E-05</v>
      </c>
      <c r="VH29">
        <v>-4.383092586585542</v>
      </c>
      <c r="VI29">
        <v>-1.375148069814919</v>
      </c>
      <c r="VJ29">
        <v>0.0005049227737497824</v>
      </c>
      <c r="VK29">
        <v>5.350336758710778</v>
      </c>
      <c r="VL29">
        <v>8.352403537189156</v>
      </c>
      <c r="VM29">
        <v>3.417258622948802E-05</v>
      </c>
      <c r="VN29">
        <v>7.69141579170867</v>
      </c>
      <c r="VO29">
        <v>10.69292668924675</v>
      </c>
      <c r="VP29">
        <v>1.826249096452328E-05</v>
      </c>
      <c r="WI29">
        <v>-10.16816587590811</v>
      </c>
      <c r="WJ29">
        <v>-7.16658251467927</v>
      </c>
      <c r="WK29">
        <v>2.00562622478782E-05</v>
      </c>
      <c r="WR29">
        <v>-5.706301902494873</v>
      </c>
      <c r="WS29">
        <v>-2.704504122146551</v>
      </c>
      <c r="WT29">
        <v>2.585611344652159E-05</v>
      </c>
      <c r="WU29">
        <v>-6.051994978756381</v>
      </c>
      <c r="WV29">
        <v>-3.047921511401676</v>
      </c>
      <c r="WW29">
        <v>0.0001327450903188176</v>
      </c>
      <c r="WX29">
        <v>-13.04021604315925</v>
      </c>
      <c r="WY29">
        <v>-10.05789010776708</v>
      </c>
      <c r="WZ29">
        <v>0.002498980478093913</v>
      </c>
      <c r="XD29">
        <v>1.154924762378914</v>
      </c>
      <c r="XE29">
        <v>4.153650883136331</v>
      </c>
      <c r="XF29">
        <v>1.298214659747157E-05</v>
      </c>
      <c r="XJ29">
        <v>5.486039673408001</v>
      </c>
      <c r="XK29">
        <v>8.483039634365394</v>
      </c>
      <c r="XL29">
        <v>7.200187405735379E-05</v>
      </c>
      <c r="YE29">
        <v>2.811470023363843</v>
      </c>
      <c r="YF29">
        <v>5.812880604713153</v>
      </c>
      <c r="YG29">
        <v>1.591791794417834E-05</v>
      </c>
      <c r="YT29">
        <v>-8.326940289433987</v>
      </c>
      <c r="YU29">
        <v>-5.335333818886562</v>
      </c>
      <c r="YV29">
        <v>0.0005636106933699502</v>
      </c>
      <c r="YW29">
        <v>-2.304455059686467</v>
      </c>
      <c r="YX29">
        <v>0.6970411716055314</v>
      </c>
      <c r="YY29">
        <v>1.790966463324124E-05</v>
      </c>
      <c r="ZL29">
        <v>-10.56450599855117</v>
      </c>
      <c r="ZM29">
        <v>-7.565398059918429</v>
      </c>
      <c r="ZN29">
        <v>6.366187863625003E-06</v>
      </c>
      <c r="ZO29">
        <v>6.086105163892395</v>
      </c>
      <c r="ZP29">
        <v>9.089304710525314</v>
      </c>
      <c r="ZQ29">
        <v>8.189678924978042E-05</v>
      </c>
      <c r="AAD29">
        <v>6.660525208085959</v>
      </c>
      <c r="AAE29">
        <v>9.663209578269779</v>
      </c>
      <c r="AAF29">
        <v>5.764674627025245E-05</v>
      </c>
      <c r="AAJ29">
        <v>6.509126706670263</v>
      </c>
      <c r="AAK29">
        <v>9.512325554811378</v>
      </c>
      <c r="AAL29">
        <v>8.186103543931551E-05</v>
      </c>
      <c r="AAY29">
        <v>-0.5562185558947983</v>
      </c>
      <c r="AAZ29">
        <v>2.441482117315247</v>
      </c>
      <c r="ABA29">
        <v>4.229522949603537E-05</v>
      </c>
      <c r="ABK29">
        <v>-2.298812630051186</v>
      </c>
      <c r="ABL29">
        <v>0.7004056899085547</v>
      </c>
      <c r="ABM29">
        <v>4.888189482716198E-06</v>
      </c>
      <c r="ABQ29">
        <v>6.426900680116945</v>
      </c>
      <c r="ABR29">
        <v>9.428134692742249</v>
      </c>
      <c r="ABS29">
        <v>1.218229727528796E-05</v>
      </c>
      <c r="ACC29">
        <v>-7.351113397892542</v>
      </c>
      <c r="ACD29">
        <v>-4.346714455259278</v>
      </c>
      <c r="ACE29">
        <v>0.0001548055703259819</v>
      </c>
      <c r="ACU29">
        <v>-3.866038929321634</v>
      </c>
      <c r="ACV29">
        <v>-0.8662430072822318</v>
      </c>
      <c r="ACW29">
        <v>3.331825120149402E-07</v>
      </c>
      <c r="ACX29">
        <v>6.516209023121702</v>
      </c>
      <c r="ACY29">
        <v>9.517411536662866</v>
      </c>
      <c r="ACZ29">
        <v>1.15683105334701E-05</v>
      </c>
      <c r="ADJ29">
        <v>-2.386054671624152</v>
      </c>
      <c r="ADK29">
        <v>0.6121167137855241</v>
      </c>
      <c r="ADL29">
        <v>2.675065055957026E-05</v>
      </c>
      <c r="ADS29">
        <v>-4.769454010419734</v>
      </c>
      <c r="ADT29">
        <v>-1.767954052784683</v>
      </c>
      <c r="ADU29">
        <v>1.799898325557584E-05</v>
      </c>
      <c r="ADV29">
        <v>-6.644408863811341</v>
      </c>
      <c r="ADW29">
        <v>-3.641084160264239</v>
      </c>
      <c r="ADX29">
        <v>8.842922940887813E-05</v>
      </c>
      <c r="AEN29">
        <v>4.37213887299392</v>
      </c>
      <c r="AEO29">
        <v>7.369418713211077</v>
      </c>
      <c r="AEP29">
        <v>5.919415395357235E-05</v>
      </c>
      <c r="AFI29">
        <v>-1.848297419057137</v>
      </c>
      <c r="AFJ29">
        <v>1.155192557001932</v>
      </c>
      <c r="AFK29">
        <v>9.743946314295986E-05</v>
      </c>
      <c r="AGA29">
        <v>-5.346536982364071</v>
      </c>
      <c r="AGB29">
        <v>-2.346866888132592</v>
      </c>
      <c r="AGC29">
        <v>8.707025288244612E-07</v>
      </c>
      <c r="AGG29">
        <v>3.287488167909472</v>
      </c>
      <c r="AGH29">
        <v>6.292694573862853</v>
      </c>
      <c r="AGI29">
        <v>0.0002168533036112422</v>
      </c>
      <c r="AGJ29">
        <v>-3.689867977755136</v>
      </c>
      <c r="AGK29">
        <v>-0.6919910799117956</v>
      </c>
      <c r="AGL29">
        <v>3.606050214090364E-05</v>
      </c>
      <c r="AGS29">
        <v>-5.102451348347911</v>
      </c>
      <c r="AGT29">
        <v>-2.100743339388206</v>
      </c>
      <c r="AGU29">
        <v>2.333835685145495E-05</v>
      </c>
      <c r="AHE29">
        <v>5.041299388167306</v>
      </c>
      <c r="AHF29">
        <v>8.047653975660896</v>
      </c>
      <c r="AHG29">
        <v>0.0003230462577095881</v>
      </c>
      <c r="AHQ29">
        <v>-8.392602140043724</v>
      </c>
      <c r="AHR29">
        <v>-5.381943009011766</v>
      </c>
      <c r="AHS29">
        <v>0.0009089365948516252</v>
      </c>
      <c r="AHW29">
        <v>-9.405485602005594</v>
      </c>
      <c r="AHX29">
        <v>-6.407213915905716</v>
      </c>
      <c r="AHY29">
        <v>2.389655149883512E-05</v>
      </c>
      <c r="AIO29">
        <v>-5.56517629351301</v>
      </c>
      <c r="AIP29">
        <v>-2.56360617515831</v>
      </c>
      <c r="AIQ29">
        <v>1.972217318214622E-05</v>
      </c>
      <c r="AJD29">
        <v>-6.338683682139886</v>
      </c>
      <c r="AJE29">
        <v>-3.337158949816625</v>
      </c>
      <c r="AJF29">
        <v>1.859846926076431E-05</v>
      </c>
      <c r="AJG29">
        <v>4.000077019515673</v>
      </c>
      <c r="AJH29">
        <v>7.001794841198801</v>
      </c>
      <c r="AJI29">
        <v>2.360729068019638E-05</v>
      </c>
      <c r="AJV29">
        <v>2.532299699561666</v>
      </c>
      <c r="AJW29">
        <v>5.531045787782241</v>
      </c>
      <c r="AJX29">
        <v>1.257835800463767E-05</v>
      </c>
      <c r="AKB29">
        <v>-8.614566431949569</v>
      </c>
      <c r="AKC29">
        <v>-5.613454725453467</v>
      </c>
      <c r="AKD29">
        <v>9.887130667809698E-06</v>
      </c>
      <c r="AKE29">
        <v>4.250695358553295</v>
      </c>
      <c r="AKF29">
        <v>7.25454061905827</v>
      </c>
      <c r="AKG29">
        <v>0.0001182882268089662</v>
      </c>
      <c r="AKK29">
        <v>-0.1154512275476471</v>
      </c>
      <c r="AKL29">
        <v>2.886292499104191</v>
      </c>
      <c r="AKM29">
        <v>2.432466109063126E-05</v>
      </c>
      <c r="AKN29">
        <v>-1.296662292240506</v>
      </c>
      <c r="AKO29">
        <v>1.700995459120556</v>
      </c>
      <c r="AKP29">
        <v>4.38890294928867E-05</v>
      </c>
      <c r="ALC29">
        <v>4.051733752313901</v>
      </c>
      <c r="ALD29">
        <v>7.057044934634956</v>
      </c>
      <c r="ALE29">
        <v>0.0002256692611798962</v>
      </c>
      <c r="ALI29">
        <v>0.8594657559227464</v>
      </c>
      <c r="ALJ29">
        <v>3.857817029188101</v>
      </c>
      <c r="ALK29">
        <v>2.174639876428291E-05</v>
      </c>
      <c r="ALL29">
        <v>7.215490306685542</v>
      </c>
      <c r="ALM29">
        <v>10.20927182845108</v>
      </c>
      <c r="ALN29">
        <v>0.0003093557724200286</v>
      </c>
      <c r="AMJ29">
        <v>2.319006847127064</v>
      </c>
      <c r="AMK29">
        <v>5.314822101803156</v>
      </c>
      <c r="AML29">
        <v>0.0001400967474077516</v>
      </c>
      <c r="AMS29">
        <v>-3.649539983960933</v>
      </c>
      <c r="AMT29">
        <v>-0.6480848469245879</v>
      </c>
      <c r="AMU29">
        <v>1.693939035634147E-05</v>
      </c>
      <c r="ANH29">
        <v>6.29448156929573</v>
      </c>
      <c r="ANI29">
        <v>9.29383821756638</v>
      </c>
      <c r="ANJ29">
        <v>3.311211581259202E-06</v>
      </c>
      <c r="ANK29">
        <v>-0.7874852793734665</v>
      </c>
      <c r="ANL29">
        <v>2.216988742603926</v>
      </c>
      <c r="ANM29">
        <v>0.0001601349812334926</v>
      </c>
      <c r="ANT29">
        <v>-5.094411540793467</v>
      </c>
      <c r="ANU29">
        <v>-2.09544432460849</v>
      </c>
      <c r="ANV29">
        <v>8.533139268595543E-06</v>
      </c>
      <c r="AOC29">
        <v>5.343172731176735</v>
      </c>
      <c r="AOD29">
        <v>8.339933866657104</v>
      </c>
      <c r="AOE29">
        <v>8.392194701222294E-05</v>
      </c>
      <c r="AOF29">
        <v>-7.328859761497613</v>
      </c>
      <c r="AOG29">
        <v>-4.3275400140603</v>
      </c>
      <c r="AOH29">
        <v>1.39338663863445E-05</v>
      </c>
      <c r="APM29">
        <v>6.341247747668083</v>
      </c>
      <c r="APN29">
        <v>9.334890389885951</v>
      </c>
      <c r="APO29">
        <v>0.0003233279837603061</v>
      </c>
      <c r="AQT29">
        <v>-5.718900358982539</v>
      </c>
      <c r="AQU29">
        <v>-2.718603353289195</v>
      </c>
      <c r="AQV29">
        <v>7.056990550311048E-07</v>
      </c>
      <c r="AQW29">
        <v>-5.912596487381894</v>
      </c>
      <c r="AQX29">
        <v>-2.920958217719362</v>
      </c>
      <c r="AQY29">
        <v>0.0005593482738923373</v>
      </c>
      <c r="AQZ29">
        <v>-3.531925037759689</v>
      </c>
      <c r="ARA29">
        <v>-0.5281381366487956</v>
      </c>
      <c r="ARB29">
        <v>0.0001147249601894795</v>
      </c>
      <c r="ARC29">
        <v>-3.44269152933814</v>
      </c>
      <c r="ARD29">
        <v>-0.4420599788798772</v>
      </c>
      <c r="ARE29">
        <v>3.190847850655594E-06</v>
      </c>
      <c r="ARF29">
        <v>4.41739982023476</v>
      </c>
      <c r="ARG29">
        <v>7.422176510407887</v>
      </c>
      <c r="ARH29">
        <v>0.0001825341520804002</v>
      </c>
      <c r="ARL29">
        <v>-7.625701863764759</v>
      </c>
      <c r="ARM29">
        <v>-4.62866363726476</v>
      </c>
      <c r="ARN29">
        <v>7.01768181224621E-05</v>
      </c>
      <c r="ARU29">
        <v>-1.807737212700835</v>
      </c>
      <c r="ARV29">
        <v>1.198051040861849</v>
      </c>
      <c r="ARW29">
        <v>0.0002680310344473591</v>
      </c>
      <c r="ASG29">
        <v>-11.49767775827329</v>
      </c>
      <c r="ASH29">
        <v>-8.49123078477405</v>
      </c>
      <c r="ASI29">
        <v>0.000332507738399481</v>
      </c>
      <c r="ASV29">
        <v>-3.080603279081393</v>
      </c>
      <c r="ASW29">
        <v>-0.08158850871976947</v>
      </c>
      <c r="ASX29">
        <v>7.765419522688203E-06</v>
      </c>
      <c r="ATB29">
        <v>0.8663150242311934</v>
      </c>
      <c r="ATC29">
        <v>3.879656440597877</v>
      </c>
      <c r="ATD29">
        <v>0.001423947125353567</v>
      </c>
      <c r="ATN29">
        <v>-0.4555281997982772</v>
      </c>
      <c r="ATO29">
        <v>2.546807590576093</v>
      </c>
      <c r="ATP29">
        <v>4.364733338401027E-05</v>
      </c>
      <c r="AUF29">
        <v>-0.8683513303560799</v>
      </c>
      <c r="AUG29">
        <v>2.129932996541056</v>
      </c>
      <c r="AUH29">
        <v>2.354827356712854E-05</v>
      </c>
      <c r="AUI29">
        <v>-4.231779569932375</v>
      </c>
      <c r="AUJ29">
        <v>-1.232974081342397</v>
      </c>
      <c r="AUK29">
        <v>1.141486006937822E-05</v>
      </c>
      <c r="AUO29">
        <v>3.321342130213345</v>
      </c>
      <c r="AUP29">
        <v>6.319986571856722</v>
      </c>
      <c r="AUQ29">
        <v>1.470030766567249E-05</v>
      </c>
      <c r="AUU29">
        <v>3.535402410056567</v>
      </c>
      <c r="AUV29">
        <v>6.534491602987325</v>
      </c>
      <c r="AUW29">
        <v>6.636556139047395E-06</v>
      </c>
      <c r="AVS29">
        <v>-6.101554702120151</v>
      </c>
      <c r="AVT29">
        <v>-3.104557476710374</v>
      </c>
      <c r="AVU29">
        <v>7.213324191749101E-05</v>
      </c>
      <c r="AWN29">
        <v>-6.246387140849255</v>
      </c>
      <c r="AWO29">
        <v>-3.254561433470039</v>
      </c>
      <c r="AWP29">
        <v>0.0005345524788015657</v>
      </c>
      <c r="AXC29">
        <v>1.264098547151401</v>
      </c>
      <c r="AXD29">
        <v>4.262136765638236</v>
      </c>
      <c r="AXE29">
        <v>3.078869364316611E-05</v>
      </c>
      <c r="AXI29">
        <v>-2.052069396960386</v>
      </c>
      <c r="AXJ29">
        <v>0.9481245029731934</v>
      </c>
      <c r="AXK29">
        <v>3.007774739372138E-07</v>
      </c>
      <c r="AXL29">
        <v>5.002552550361156</v>
      </c>
      <c r="AXM29">
        <v>8.009883769088939</v>
      </c>
      <c r="AXN29">
        <v>0.0004299741442766882</v>
      </c>
      <c r="AXU29">
        <v>-1.507208152567869</v>
      </c>
      <c r="AXV29">
        <v>1.494031891769168</v>
      </c>
      <c r="AXW29">
        <v>1.230167966252825E-05</v>
      </c>
      <c r="AYA29">
        <v>5.07161535670666</v>
      </c>
      <c r="AYB29">
        <v>8.086970392350857</v>
      </c>
      <c r="AYC29">
        <v>0.001886216957076358</v>
      </c>
      <c r="AYJ29">
        <v>-6.919033686301433</v>
      </c>
      <c r="AYK29">
        <v>-3.919117554112449</v>
      </c>
      <c r="AYL29">
        <v>5.627047779691297E-08</v>
      </c>
      <c r="AYP29">
        <v>-7.876678721992359</v>
      </c>
      <c r="AYQ29">
        <v>-4.879075679942593</v>
      </c>
      <c r="AYR29">
        <v>4.59632593215148E-05</v>
      </c>
      <c r="AYS29">
        <v>-1.735032617752882</v>
      </c>
      <c r="AYT29">
        <v>1.257081955215325</v>
      </c>
      <c r="AYU29">
        <v>0.0004974396757897927</v>
      </c>
      <c r="AYV29">
        <v>-9.429220663840598</v>
      </c>
      <c r="AYW29">
        <v>-6.433410238722761</v>
      </c>
      <c r="AYX29">
        <v>0.0001404203015460376</v>
      </c>
      <c r="AZB29">
        <v>-4.79053944983992</v>
      </c>
      <c r="AZC29">
        <v>-1.78767674853624</v>
      </c>
      <c r="AZD29">
        <v>6.556047003272652E-05</v>
      </c>
      <c r="AZE29">
        <v>3.608608840393761</v>
      </c>
      <c r="AZF29">
        <v>6.60850709884336</v>
      </c>
      <c r="AZG29">
        <v>8.281074462397927E-08</v>
      </c>
      <c r="AZQ29">
        <v>3.501024398504615</v>
      </c>
      <c r="AZR29">
        <v>6.499585437036179</v>
      </c>
      <c r="AZS29">
        <v>1.656488086113324E-05</v>
      </c>
      <c r="AZT29">
        <v>-0.9888480353356717</v>
      </c>
      <c r="AZU29">
        <v>2.009145565877222</v>
      </c>
      <c r="AZV29">
        <v>3.22050887432234E-05</v>
      </c>
      <c r="BAC29">
        <v>5.647582985452385</v>
      </c>
      <c r="BAD29">
        <v>8.656567335500144</v>
      </c>
      <c r="BAE29">
        <v>0.0006457483662452884</v>
      </c>
      <c r="BAF29">
        <v>7.502909396716769</v>
      </c>
      <c r="BAG29">
        <v>10.50408299743953</v>
      </c>
      <c r="BAH29">
        <v>1.10187092517704E-05</v>
      </c>
      <c r="BAU29">
        <v>2.309629154623451</v>
      </c>
      <c r="BAV29">
        <v>5.310860818121133</v>
      </c>
      <c r="BAW29">
        <v>1.213595977216714E-05</v>
      </c>
      <c r="BBA29">
        <v>-1.608240986625014</v>
      </c>
      <c r="BBB29">
        <v>1.388411480154168</v>
      </c>
      <c r="BBC29">
        <v>8.96478293158137E-05</v>
      </c>
      <c r="BBM29">
        <v>-0.4022723325806004</v>
      </c>
      <c r="BBN29">
        <v>2.59922764409206</v>
      </c>
      <c r="BBO29">
        <v>1.799944014819325E-05</v>
      </c>
      <c r="BBP29">
        <v>-1.013003603955423</v>
      </c>
      <c r="BBQ29">
        <v>1.99208298494268</v>
      </c>
      <c r="BBR29">
        <v>0.0002069870929464452</v>
      </c>
      <c r="BCE29">
        <v>-0.2553447500224469</v>
      </c>
      <c r="BCF29">
        <v>2.746310800194116</v>
      </c>
      <c r="BCG29">
        <v>2.192677215648101E-05</v>
      </c>
      <c r="BCZ29">
        <v>4.351482196107374</v>
      </c>
      <c r="BDA29">
        <v>7.353871906739764</v>
      </c>
      <c r="BDB29">
        <v>4.568573525247171E-05</v>
      </c>
      <c r="BDL29">
        <v>-0.01183283073907881</v>
      </c>
      <c r="BDM29">
        <v>2.986701099962836</v>
      </c>
      <c r="BDN29">
        <v>1.719487349429471E-05</v>
      </c>
      <c r="BDX29">
        <v>-1.713660319073758</v>
      </c>
      <c r="BDY29">
        <v>1.28835992129414</v>
      </c>
      <c r="BDZ29">
        <v>3.265096915268961E-05</v>
      </c>
      <c r="BEJ29">
        <v>6.06031318749849</v>
      </c>
      <c r="BEK29">
        <v>9.060790851866873</v>
      </c>
      <c r="BEL29">
        <v>1.825305990578716E-06</v>
      </c>
      <c r="BEP29">
        <v>7.136789944481541</v>
      </c>
      <c r="BEQ29">
        <v>10.13905238679787</v>
      </c>
      <c r="BER29">
        <v>4.094916187758014E-05</v>
      </c>
      <c r="BEV29">
        <v>-5.140822536206</v>
      </c>
      <c r="BEW29">
        <v>-2.138492253177547</v>
      </c>
      <c r="BEX29">
        <v>4.344175194156271E-05</v>
      </c>
      <c r="BFN29">
        <v>-11.59106620696775</v>
      </c>
      <c r="BFO29">
        <v>-8.580652289659687</v>
      </c>
      <c r="BFP29">
        <v>0.0008675973895938486</v>
      </c>
      <c r="BFT29">
        <v>1.943543528424069</v>
      </c>
      <c r="BFU29">
        <v>4.941780339235275</v>
      </c>
      <c r="BFV29">
        <v>2.487068892382566E-05</v>
      </c>
      <c r="BGX29">
        <v>5.765525522526429</v>
      </c>
      <c r="BGY29">
        <v>8.751811802762226</v>
      </c>
      <c r="BGZ29">
        <v>0.001504528878168734</v>
      </c>
      <c r="BHD29">
        <v>-4.335123804165326</v>
      </c>
      <c r="BHE29">
        <v>-1.336752198733028</v>
      </c>
      <c r="BHF29">
        <v>2.121335094497762E-05</v>
      </c>
      <c r="BIQ29">
        <v>-8.990413041835685</v>
      </c>
      <c r="BIR29">
        <v>-5.992340535699129</v>
      </c>
      <c r="BIS29">
        <v>2.97218607489052E-05</v>
      </c>
      <c r="BJC29">
        <v>-4.195719753773576</v>
      </c>
      <c r="BJD29">
        <v>-1.193551008158744</v>
      </c>
      <c r="BJE29">
        <v>3.762766033480272E-05</v>
      </c>
      <c r="BJR29">
        <v>1.076831843662381</v>
      </c>
      <c r="BJS29">
        <v>4.076096604661518</v>
      </c>
      <c r="BJT29">
        <v>4.324611107123151E-06</v>
      </c>
      <c r="BKA29">
        <v>2.404230467831362</v>
      </c>
      <c r="BKB29">
        <v>5.4025902307743</v>
      </c>
      <c r="BKC29">
        <v>2.152302082686537E-05</v>
      </c>
      <c r="BKD29">
        <v>-10.86424007246577</v>
      </c>
      <c r="BKE29">
        <v>-7.866211510773589</v>
      </c>
      <c r="BKF29">
        <v>3.109255201244704E-05</v>
      </c>
      <c r="BKJ29">
        <v>-4.375355770993808</v>
      </c>
      <c r="BKK29">
        <v>-1.378868911127823</v>
      </c>
      <c r="BKL29">
        <v>9.873722880981186E-05</v>
      </c>
      <c r="BKP29">
        <v>1.590018049284024</v>
      </c>
      <c r="BKQ29">
        <v>4.586439761401994</v>
      </c>
      <c r="BKR29">
        <v>0.000102433153333428</v>
      </c>
      <c r="BLE29">
        <v>5.246593582765177</v>
      </c>
      <c r="BLF29">
        <v>8.248445585643616</v>
      </c>
      <c r="BLG29">
        <v>2.743931729395121E-05</v>
      </c>
      <c r="BLH29">
        <v>-4.914948978890786</v>
      </c>
      <c r="BLI29">
        <v>-1.917027323572225</v>
      </c>
      <c r="BLJ29">
        <v>3.455613291892525E-05</v>
      </c>
      <c r="BLK29">
        <v>2.769059861181815</v>
      </c>
      <c r="BLL29">
        <v>5.770504740474953</v>
      </c>
      <c r="BLM29">
        <v>1.670140937392383E-05</v>
      </c>
      <c r="BLN29">
        <v>-4.342355478772268</v>
      </c>
      <c r="BLO29">
        <v>-1.34087463691567</v>
      </c>
      <c r="BLP29">
        <v>1.754314083403464E-05</v>
      </c>
      <c r="BLQ29">
        <v>-5.994485508514311</v>
      </c>
      <c r="BLR29">
        <v>-2.992873458416883</v>
      </c>
      <c r="BLS29">
        <v>2.078964413293348E-05</v>
      </c>
      <c r="BLZ29">
        <v>-3.267667839485394</v>
      </c>
      <c r="BMA29">
        <v>-0.2654332271866615</v>
      </c>
      <c r="BMB29">
        <v>3.994793700517862E-05</v>
      </c>
      <c r="BMC29">
        <v>-6.091362934900449</v>
      </c>
      <c r="BMD29">
        <v>-3.090950133065619</v>
      </c>
      <c r="BME29">
        <v>1.363242838711757E-06</v>
      </c>
      <c r="BMO29">
        <v>3.259999295164512</v>
      </c>
      <c r="BMP29">
        <v>6.258501386184286</v>
      </c>
      <c r="BMQ29">
        <v>1.794985050431902E-05</v>
      </c>
      <c r="BMR29">
        <v>4.388769531361628</v>
      </c>
      <c r="BMS29">
        <v>7.387544949808746</v>
      </c>
      <c r="BMT29">
        <v>1.199679983727043E-05</v>
      </c>
      <c r="BMU29">
        <v>5.76596289331155</v>
      </c>
      <c r="BMV29">
        <v>8.766112256767803</v>
      </c>
      <c r="BMW29">
        <v>1.784755365108514E-07</v>
      </c>
      <c r="BMX29">
        <v>2.634055141343273</v>
      </c>
      <c r="BMY29">
        <v>5.632373877074555</v>
      </c>
      <c r="BMZ29">
        <v>2.261319633015662E-05</v>
      </c>
      <c r="BND29">
        <v>10.02266941241963</v>
      </c>
      <c r="BNE29">
        <v>13.02200412588875</v>
      </c>
      <c r="BNF29">
        <v>3.540849345424739E-06</v>
      </c>
      <c r="BNV29">
        <v>1.639202966242366</v>
      </c>
      <c r="BNW29">
        <v>4.636615583212595</v>
      </c>
      <c r="BNX29">
        <v>5.3556407541981E-05</v>
      </c>
      <c r="BOW29">
        <v>-1.094613131514473</v>
      </c>
      <c r="BOX29">
        <v>1.9072504635836</v>
      </c>
      <c r="BOY29">
        <v>2.778389351650003E-05</v>
      </c>
      <c r="BOZ29">
        <v>0.8082818090534771</v>
      </c>
      <c r="BPA29">
        <v>3.806662650147615</v>
      </c>
      <c r="BPB29">
        <v>2.097340449945942E-05</v>
      </c>
      <c r="BPC29">
        <v>7.28149946715341</v>
      </c>
      <c r="BPD29">
        <v>10.28021632561029</v>
      </c>
      <c r="BPE29">
        <v>1.317161775741184E-05</v>
      </c>
      <c r="BPL29">
        <v>3.850356088348244</v>
      </c>
      <c r="BPM29">
        <v>6.853189185743604</v>
      </c>
      <c r="BPN29">
        <v>6.421152681276877E-05</v>
      </c>
      <c r="BQD29">
        <v>-6.938944414396301</v>
      </c>
      <c r="BQE29">
        <v>-3.935846739880385</v>
      </c>
      <c r="BQF29">
        <v>7.676469925246123E-05</v>
      </c>
      <c r="BQM29">
        <v>0.8341623492447577</v>
      </c>
      <c r="BQN29">
        <v>3.83145113136514</v>
      </c>
      <c r="BQO29">
        <v>5.880561912608403E-05</v>
      </c>
      <c r="BQV29">
        <v>-7.836423159782782</v>
      </c>
      <c r="BQW29">
        <v>-4.838279778951315</v>
      </c>
      <c r="BQX29">
        <v>2.757627789572562E-05</v>
      </c>
      <c r="BQY29">
        <v>-14.74332459516386</v>
      </c>
      <c r="BQZ29">
        <v>-11.74011338337434</v>
      </c>
      <c r="BRA29">
        <v>8.249504925756E-05</v>
      </c>
      <c r="BRE29">
        <v>-8.499528694287259</v>
      </c>
      <c r="BRF29">
        <v>-5.494663823747722</v>
      </c>
      <c r="BRG29">
        <v>0.0001893357229316309</v>
      </c>
      <c r="BRH29">
        <v>4.50485131805421</v>
      </c>
      <c r="BRI29">
        <v>7.503509777851613</v>
      </c>
      <c r="BRJ29">
        <v>1.439784092147968E-05</v>
      </c>
      <c r="BRN29">
        <v>4.959437923230571</v>
      </c>
      <c r="BRO29">
        <v>7.959354041447023</v>
      </c>
      <c r="BRP29">
        <v>5.628922889016047E-08</v>
      </c>
      <c r="BRQ29">
        <v>2.636038450595592</v>
      </c>
      <c r="BRR29">
        <v>5.623788387504071</v>
      </c>
      <c r="BRS29">
        <v>0.001200512365970002</v>
      </c>
      <c r="BRW29">
        <v>3.321166933525797</v>
      </c>
      <c r="BRX29">
        <v>6.321203124573387</v>
      </c>
      <c r="BRY29">
        <v>1.047833540523249E-08</v>
      </c>
      <c r="BSC29">
        <v>-4.989761672767524</v>
      </c>
      <c r="BSD29">
        <v>-1.995531647460666</v>
      </c>
      <c r="BSE29">
        <v>0.0002663408636760031</v>
      </c>
      <c r="BSO29">
        <v>7.220312119983781</v>
      </c>
      <c r="BSP29">
        <v>10.21872441350324</v>
      </c>
      <c r="BSQ29">
        <v>2.016649494689313E-05</v>
      </c>
      <c r="BSR29">
        <v>-7.589193486887079</v>
      </c>
      <c r="BSS29">
        <v>-4.587503285136919</v>
      </c>
      <c r="BST29">
        <v>2.285425564994219E-05</v>
      </c>
      <c r="BTS29">
        <v>-6.327120944728133</v>
      </c>
      <c r="BTT29">
        <v>-3.329102228510795</v>
      </c>
      <c r="BTU29">
        <v>3.140388341950295E-05</v>
      </c>
      <c r="BTY29">
        <v>-5.579182416844326</v>
      </c>
      <c r="BTZ29">
        <v>-2.585578575523635</v>
      </c>
      <c r="BUA29">
        <v>0.0003272867668072766</v>
      </c>
      <c r="BUK29">
        <v>-0.04085745766919752</v>
      </c>
      <c r="BUL29">
        <v>2.961175020696238</v>
      </c>
      <c r="BUM29">
        <v>3.304774644772197E-05</v>
      </c>
      <c r="BUN29">
        <v>8.33387598913615</v>
      </c>
      <c r="BUO29">
        <v>11.32687472714843</v>
      </c>
      <c r="BUP29">
        <v>0.0003921413553650712</v>
      </c>
      <c r="BUW29">
        <v>-3.594310408378389</v>
      </c>
      <c r="BUX29">
        <v>-0.595559859874943</v>
      </c>
      <c r="BUY29">
        <v>1.248903233793666E-05</v>
      </c>
      <c r="BVC29">
        <v>4.88214933423333</v>
      </c>
      <c r="BVD29">
        <v>7.879317474511512</v>
      </c>
      <c r="BVE29">
        <v>6.415543587243028E-05</v>
      </c>
      <c r="BVO29">
        <v>-3.518652173764316</v>
      </c>
      <c r="BVP29">
        <v>-0.5197894016328282</v>
      </c>
      <c r="BVQ29">
        <v>1.034629779937091E-05</v>
      </c>
      <c r="BVR29">
        <v>-1.982327844898902</v>
      </c>
      <c r="BVS29">
        <v>1.015103069598051</v>
      </c>
      <c r="BVT29">
        <v>5.280160257575368E-05</v>
      </c>
      <c r="BVU29">
        <v>-1.379359771495879</v>
      </c>
      <c r="BVV29">
        <v>1.618010167679624</v>
      </c>
      <c r="BVW29">
        <v>5.533775952440802E-05</v>
      </c>
      <c r="BWD29">
        <v>-9.644272285329922</v>
      </c>
      <c r="BWE29">
        <v>-6.642293111690771</v>
      </c>
      <c r="BWF29">
        <v>3.13370263512961E-05</v>
      </c>
      <c r="BWP29">
        <v>5.317542415459053</v>
      </c>
      <c r="BWQ29">
        <v>8.316631937324837</v>
      </c>
      <c r="BWR29">
        <v>6.631763463083064E-06</v>
      </c>
      <c r="BXB29">
        <v>-1.590360794123762</v>
      </c>
      <c r="BXC29">
        <v>1.402953568447097</v>
      </c>
      <c r="BXD29">
        <v>0.0003575819826715045</v>
      </c>
      <c r="BXT29">
        <v>-8.987461900256395</v>
      </c>
      <c r="BXU29">
        <v>-5.986843382087775</v>
      </c>
      <c r="BXV29">
        <v>3.060517799306697E-06</v>
      </c>
      <c r="BXZ29">
        <v>-9.737311154122697</v>
      </c>
      <c r="BYA29">
        <v>-6.731947986909947</v>
      </c>
      <c r="BYB29">
        <v>0.0002301085004153602</v>
      </c>
      <c r="BYL29">
        <v>-7.644034110623757</v>
      </c>
      <c r="BYM29">
        <v>-4.645343992289273</v>
      </c>
      <c r="BYN29">
        <v>1.372631982125232E-05</v>
      </c>
      <c r="BYR29">
        <v>-8.493393207942253</v>
      </c>
      <c r="BYS29">
        <v>-5.489728700990051</v>
      </c>
      <c r="BYT29">
        <v>0.0001074288896218746</v>
      </c>
      <c r="BZG29">
        <v>5.840276747298295</v>
      </c>
      <c r="BZH29">
        <v>8.831615733973837</v>
      </c>
      <c r="BZI29">
        <v>0.0006001052144515137</v>
      </c>
      <c r="BZP29">
        <v>-8.636226555238551</v>
      </c>
      <c r="BZQ29">
        <v>-5.637923209523515</v>
      </c>
      <c r="BZR29">
        <v>2.302908610149105E-05</v>
      </c>
      <c r="BZS29">
        <v>-1.810031092480781</v>
      </c>
      <c r="BZT29">
        <v>1.185967406455668</v>
      </c>
      <c r="BZU29">
        <v>0.0001280960860928135</v>
      </c>
      <c r="BZY29">
        <v>-2.200071260525247</v>
      </c>
      <c r="BZZ29">
        <v>0.7977049432858353</v>
      </c>
      <c r="CAA29">
        <v>3.95621559187458E-05</v>
      </c>
      <c r="CAB29">
        <v>2.686486565681596</v>
      </c>
      <c r="CAC29">
        <v>5.678458419892018</v>
      </c>
      <c r="CAD29">
        <v>0.000515608998549709</v>
      </c>
      <c r="CAK29">
        <v>-5.224589952997441</v>
      </c>
      <c r="CAL29">
        <v>-2.225822144032546</v>
      </c>
      <c r="CAM29">
        <v>1.214635797595318E-05</v>
      </c>
      <c r="CCA29">
        <v>-3.79512634177989</v>
      </c>
      <c r="CCB29">
        <v>-0.7935579458880025</v>
      </c>
      <c r="CCC29">
        <v>1.967892538951691E-05</v>
      </c>
      <c r="CCD29">
        <v>-2.750379228583724</v>
      </c>
      <c r="CCE29">
        <v>0.2544388387572833</v>
      </c>
      <c r="CCF29">
        <v>0.000185710183219876</v>
      </c>
      <c r="CCG29">
        <v>-9.594193039805988</v>
      </c>
      <c r="CCH29">
        <v>-6.590019244366061</v>
      </c>
      <c r="CCI29">
        <v>0.000139364546994904</v>
      </c>
      <c r="CCP29">
        <v>-3.643942903084669</v>
      </c>
      <c r="CCQ29">
        <v>-0.6427168358203392</v>
      </c>
      <c r="CCR29">
        <v>1.202592749328557E-05</v>
      </c>
      <c r="CCS29">
        <v>-0.3445620460916597</v>
      </c>
      <c r="CCT29">
        <v>2.653095809806673</v>
      </c>
      <c r="CCU29">
        <v>4.38851119438089E-05</v>
      </c>
      <c r="CCY29">
        <v>-2.19649735763239</v>
      </c>
      <c r="CCZ29">
        <v>0.8058621119958088</v>
      </c>
      <c r="CDA29">
        <v>4.453677541115644E-05</v>
      </c>
      <c r="CDB29">
        <v>5.213297310125594</v>
      </c>
      <c r="CDC29">
        <v>8.212155660390474</v>
      </c>
      <c r="CDD29">
        <v>1.042691294160441E-05</v>
      </c>
      <c r="CDE29">
        <v>-9.926067605323686</v>
      </c>
      <c r="CDF29">
        <v>-6.926679424095781</v>
      </c>
      <c r="CDG29">
        <v>2.994577679099807E-06</v>
      </c>
      <c r="CDK29">
        <v>-2.408707524966421</v>
      </c>
      <c r="CDL29">
        <v>0.5875195950210731</v>
      </c>
      <c r="CDM29">
        <v>0.0001138769887101166</v>
      </c>
      <c r="CDN29">
        <v>-7.308938020514216</v>
      </c>
      <c r="CDO29">
        <v>-4.312914750855083</v>
      </c>
      <c r="CDP29">
        <v>0.0001265150736318117</v>
      </c>
      <c r="CDZ29">
        <v>4.207464499176357</v>
      </c>
      <c r="CEA29">
        <v>7.205056095095271</v>
      </c>
      <c r="CEB29">
        <v>4.640328174232939E-05</v>
      </c>
      <c r="CER29">
        <v>-3.964135480275871</v>
      </c>
      <c r="CES29">
        <v>-0.9692629079455102</v>
      </c>
      <c r="CET29">
        <v>0.0002103241160590485</v>
      </c>
      <c r="CFD29">
        <v>-8.733350738177389</v>
      </c>
      <c r="CFE29">
        <v>-5.737910777436909</v>
      </c>
      <c r="CFF29">
        <v>0.0001663516643868918</v>
      </c>
      <c r="CFJ29">
        <v>1.682443026903971</v>
      </c>
      <c r="CFK29">
        <v>4.680731868567151</v>
      </c>
      <c r="CFL29">
        <v>2.342450282933369E-05</v>
      </c>
      <c r="CFM29">
        <v>-3.992661251016973</v>
      </c>
      <c r="CFN29">
        <v>-0.9960845990362238</v>
      </c>
      <c r="CFO29">
        <v>9.375449328724963E-05</v>
      </c>
      <c r="CFV29">
        <v>-1.074733614239422</v>
      </c>
      <c r="CFW29">
        <v>1.926065138976864</v>
      </c>
      <c r="CFX29">
        <v>5.104053604221767E-06</v>
      </c>
      <c r="CGK29">
        <v>9.554567093771027</v>
      </c>
      <c r="CGL29">
        <v>12.57827785424277</v>
      </c>
      <c r="CGM29">
        <v>0.004497601297187901</v>
      </c>
      <c r="CGW29">
        <v>0.2668786865548762</v>
      </c>
      <c r="CGX29">
        <v>3.263995098314757</v>
      </c>
      <c r="CGY29">
        <v>6.652064910842204E-05</v>
      </c>
      <c r="CGZ29">
        <v>7.835959336079821</v>
      </c>
      <c r="CHA29">
        <v>10.83404967684244</v>
      </c>
      <c r="CHB29">
        <v>2.917438722325087E-05</v>
      </c>
      <c r="CHC29">
        <v>-4.746650475925317</v>
      </c>
      <c r="CHD29">
        <v>-1.747925477219809</v>
      </c>
      <c r="CHE29">
        <v>1.300502640765441E-05</v>
      </c>
      <c r="CHI29">
        <v>2.016345181294448</v>
      </c>
      <c r="CHJ29">
        <v>5.015945587579766</v>
      </c>
      <c r="CHK29">
        <v>1.277401094507661E-06</v>
      </c>
      <c r="CHL29">
        <v>-4.948695072149189</v>
      </c>
      <c r="CHM29">
        <v>-1.9503467032635</v>
      </c>
      <c r="CHN29">
        <v>2.182308270207842E-05</v>
      </c>
      <c r="CIM29">
        <v>-0.4207056445628944</v>
      </c>
      <c r="CIN29">
        <v>2.577446761195625</v>
      </c>
      <c r="CIO29">
        <v>2.730883584920569E-05</v>
      </c>
      <c r="CIP29">
        <v>-8.501350834722093</v>
      </c>
      <c r="CIQ29">
        <v>-5.50282093015521</v>
      </c>
      <c r="CIR29">
        <v>1.728944465978845E-05</v>
      </c>
      <c r="CIV29">
        <v>1.207552112553972</v>
      </c>
      <c r="CIW29">
        <v>4.209198898151153</v>
      </c>
      <c r="CIX29">
        <v>2.169522242466547E-05</v>
      </c>
      <c r="CJB29">
        <v>-2.874253628468147</v>
      </c>
      <c r="CJC29">
        <v>0.120510002618721</v>
      </c>
      <c r="CJD29">
        <v>0.0002193564751553268</v>
      </c>
      <c r="CJH29">
        <v>-10.78500188110051</v>
      </c>
      <c r="CJI29">
        <v>-7.783484747992004</v>
      </c>
      <c r="CJJ29">
        <v>1.841354295142723E-05</v>
      </c>
      <c r="CJK29">
        <v>-8.358714615410463</v>
      </c>
      <c r="CJL29">
        <v>-5.355815345645071</v>
      </c>
      <c r="CJM29">
        <v>6.72461213801505E-05</v>
      </c>
      <c r="CJN29">
        <v>3.318222496568587</v>
      </c>
      <c r="CJO29">
        <v>6.31954297820955</v>
      </c>
      <c r="CJP29">
        <v>1.394937411296951E-05</v>
      </c>
      <c r="CKC29">
        <v>-3.818524704412272</v>
      </c>
      <c r="CKD29">
        <v>-0.8163572938892167</v>
      </c>
      <c r="CKE29">
        <v>3.758134700361649E-05</v>
      </c>
      <c r="CKL29">
        <v>-6.729450760555879</v>
      </c>
      <c r="CKM29">
        <v>-3.734101073546421</v>
      </c>
      <c r="CKN29">
        <v>0.0001730032872800439</v>
      </c>
      <c r="CKX29">
        <v>3.853459847881602</v>
      </c>
      <c r="CKY29">
        <v>6.860032578839869</v>
      </c>
      <c r="CKZ29">
        <v>0.0003456063379980965</v>
      </c>
      <c r="CLG29">
        <v>-0.473133593322093</v>
      </c>
      <c r="CLH29">
        <v>2.532937629205947</v>
      </c>
      <c r="CLI29">
        <v>0.0002948779438798367</v>
      </c>
      <c r="CLM29">
        <v>-11.41781726568073</v>
      </c>
      <c r="CLN29">
        <v>-8.416697374978439</v>
      </c>
      <c r="CLO29">
        <v>1.003324148060103E-05</v>
      </c>
      <c r="CMB29">
        <v>0.9261920249659548</v>
      </c>
      <c r="CMC29">
        <v>3.925493962279263</v>
      </c>
      <c r="CMD29">
        <v>3.898332116404947E-06</v>
      </c>
      <c r="CME29">
        <v>0.6794288603614245</v>
      </c>
      <c r="CMF29">
        <v>3.690855479641912</v>
      </c>
      <c r="CMG29">
        <v>0.001044541025449668</v>
      </c>
      <c r="CMN29">
        <v>1.749163285414889</v>
      </c>
      <c r="CMO29">
        <v>4.750302018002978</v>
      </c>
      <c r="CMP29">
        <v>1.03736952574221E-05</v>
      </c>
      <c r="CMZ29">
        <v>-5.587391953813353</v>
      </c>
      <c r="CNA29">
        <v>-2.585306262724454</v>
      </c>
      <c r="CNB29">
        <v>3.480085854650527E-05</v>
      </c>
      <c r="CNI29">
        <v>12.39113306515922</v>
      </c>
      <c r="CNJ29">
        <v>15.37427008085246</v>
      </c>
      <c r="CNK29">
        <v>0.002274881917841779</v>
      </c>
      <c r="CNO29">
        <v>-2.725258088865974</v>
      </c>
      <c r="CNP29">
        <v>0.2728027684559043</v>
      </c>
      <c r="CNQ29">
        <v>3.008219460889632E-05</v>
      </c>
      <c r="COA29">
        <v>4.100702299192574</v>
      </c>
      <c r="COB29">
        <v>7.099486861754543</v>
      </c>
      <c r="COC29">
        <v>1.181830532613646E-05</v>
      </c>
      <c r="COD29">
        <v>-9.067601020025396</v>
      </c>
      <c r="COE29">
        <v>-6.071005403390036</v>
      </c>
      <c r="COF29">
        <v>9.271860874746402E-05</v>
      </c>
      <c r="COM29">
        <v>1.754838575477926</v>
      </c>
      <c r="CON29">
        <v>4.755966980810846</v>
      </c>
      <c r="COO29">
        <v>1.018638876289279E-05</v>
      </c>
      <c r="CPE29">
        <v>-0.685893947902354</v>
      </c>
      <c r="CPF29">
        <v>2.316044819601804</v>
      </c>
      <c r="CPG29">
        <v>3.007055548141858E-05</v>
      </c>
      <c r="CPH29">
        <v>-3.015138203087787</v>
      </c>
      <c r="CPI29">
        <v>-0.0174404324230203</v>
      </c>
      <c r="CPJ29">
        <v>4.240207929606916E-05</v>
      </c>
      <c r="CPK29">
        <v>3.788792701312879</v>
      </c>
      <c r="CPL29">
        <v>6.790370783737569</v>
      </c>
      <c r="CPM29">
        <v>1.992275311293602E-05</v>
      </c>
      <c r="CPT29">
        <v>-0.2102616716820225</v>
      </c>
      <c r="CPU29">
        <v>2.799407413091371</v>
      </c>
      <c r="CPV29">
        <v>0.0007479296028406048</v>
      </c>
      <c r="CPW29">
        <v>-3.375175924103754</v>
      </c>
      <c r="CPX29">
        <v>-0.3757751345059929</v>
      </c>
      <c r="CPY29">
        <v>2.872424849206954E-06</v>
      </c>
      <c r="CQI29">
        <v>-2.351490955573005</v>
      </c>
      <c r="CQJ29">
        <v>0.6476235248216263</v>
      </c>
      <c r="CQK29">
        <v>6.273159771939505E-06</v>
      </c>
      <c r="CSH29">
        <v>-4.79049071770033</v>
      </c>
      <c r="CSI29">
        <v>-1.789369554589567</v>
      </c>
      <c r="CSJ29">
        <v>1.005605376747103E-05</v>
      </c>
      <c r="CSN29">
        <v>3.366048886423221</v>
      </c>
      <c r="CSO29">
        <v>6.367708630273762</v>
      </c>
      <c r="CSP29">
        <v>2.203799719528748E-05</v>
      </c>
      <c r="CST29">
        <v>5.359377422846836</v>
      </c>
      <c r="CSU29">
        <v>8.362367453044225</v>
      </c>
      <c r="CSV29">
        <v>7.152224465038874E-05</v>
      </c>
      <c r="CSW29">
        <v>4.762914046043276</v>
      </c>
      <c r="CSX29">
        <v>7.761978463718161</v>
      </c>
      <c r="CSY29">
        <v>7.002514296546247E-06</v>
      </c>
      <c r="CSZ29">
        <v>6.546255144737275</v>
      </c>
      <c r="CTA29">
        <v>9.548611192222021</v>
      </c>
      <c r="CTB29">
        <v>4.440767800301291E-05</v>
      </c>
      <c r="CTI29">
        <v>-11.53017118397383</v>
      </c>
      <c r="CTJ29">
        <v>-8.525005920980814</v>
      </c>
      <c r="CTK29">
        <v>0.0002134395342961379</v>
      </c>
      <c r="CTR29">
        <v>7.674436086100084</v>
      </c>
      <c r="CTS29">
        <v>10.6730932542248</v>
      </c>
      <c r="CTT29">
        <v>1.442557956221923E-05</v>
      </c>
      <c r="CTU29">
        <v>-1.77594152215307</v>
      </c>
      <c r="CTV29">
        <v>1.221136632201142</v>
      </c>
      <c r="CTW29">
        <v>6.829745582247257E-05</v>
      </c>
      <c r="CUJ29">
        <v>8.285586840556123</v>
      </c>
      <c r="CUK29">
        <v>11.28393989102022</v>
      </c>
      <c r="CUL29">
        <v>2.169954219054291E-05</v>
      </c>
      <c r="CUS29">
        <v>3.080363501977618</v>
      </c>
      <c r="CUT29">
        <v>6.082351598460331</v>
      </c>
      <c r="CUU29">
        <v>3.162022099660034E-05</v>
      </c>
      <c r="CUV29">
        <v>-1.05525538644461</v>
      </c>
      <c r="CUW29">
        <v>1.942532095731939</v>
      </c>
      <c r="CUX29">
        <v>3.916188095270284E-05</v>
      </c>
      <c r="CUY29">
        <v>2.505501554267021</v>
      </c>
      <c r="CUZ29">
        <v>5.504317564526565</v>
      </c>
      <c r="CVA29">
        <v>1.121465364404839E-05</v>
      </c>
      <c r="CVH29">
        <v>5.702855372919037</v>
      </c>
      <c r="CVI29">
        <v>8.704312382801699</v>
      </c>
      <c r="CVJ29">
        <v>1.698302238539936E-05</v>
      </c>
      <c r="CVZ29">
        <v>-3.173934675532864</v>
      </c>
      <c r="CWA29">
        <v>-0.172412470543193</v>
      </c>
      <c r="CWB29">
        <v>1.853686424463526E-05</v>
      </c>
      <c r="CWI29">
        <v>-9.744598857806904</v>
      </c>
      <c r="CWJ29">
        <v>-6.742905924388904</v>
      </c>
      <c r="CWK29">
        <v>2.292818846225014E-05</v>
      </c>
      <c r="CWL29">
        <v>-1.963336274717236</v>
      </c>
      <c r="CWM29">
        <v>1.034182880419492</v>
      </c>
      <c r="CWN29">
        <v>4.923672988496878E-05</v>
      </c>
      <c r="CWR29">
        <v>-9.083439859847187</v>
      </c>
      <c r="CWS29">
        <v>-6.085487693582134</v>
      </c>
      <c r="CWT29">
        <v>3.354898404786644E-05</v>
      </c>
      <c r="CWU29">
        <v>-7.490309373569716</v>
      </c>
      <c r="CWV29">
        <v>-4.49225072032662</v>
      </c>
      <c r="CWW29">
        <v>3.015061784432118E-05</v>
      </c>
      <c r="CXA29">
        <v>-1.341336334574257</v>
      </c>
      <c r="CXB29">
        <v>1.654665897990981</v>
      </c>
      <c r="CXC29">
        <v>0.0001278571556995477</v>
      </c>
      <c r="CXS29">
        <v>-1.300021382209281</v>
      </c>
      <c r="CXT29">
        <v>1.698493111855136</v>
      </c>
      <c r="CXU29">
        <v>1.765382307723834E-05</v>
      </c>
      <c r="CXY29">
        <v>7.836860888875231</v>
      </c>
      <c r="CXZ29">
        <v>10.83624918522137</v>
      </c>
      <c r="CYA29">
        <v>2.993450881180465E-06</v>
      </c>
      <c r="DAG29">
        <v>-5.53305793766325</v>
      </c>
      <c r="DAH29">
        <v>-2.53472463963032</v>
      </c>
      <c r="DAI29">
        <v>2.222316357627932E-05</v>
      </c>
      <c r="DAJ29">
        <v>5.90224953556184</v>
      </c>
      <c r="DAK29">
        <v>8.90502047784585</v>
      </c>
      <c r="DAL29">
        <v>6.142496913055005E-05</v>
      </c>
      <c r="DBE29">
        <v>-1.064972021422451</v>
      </c>
      <c r="DBF29">
        <v>1.937618545132261</v>
      </c>
      <c r="DBG29">
        <v>5.368828059514443E-05</v>
      </c>
      <c r="DBQ29">
        <v>-3.260604978855956</v>
      </c>
      <c r="DBR29">
        <v>-0.2576870820142881</v>
      </c>
      <c r="DBS29">
        <v>6.811297582893337E-05</v>
      </c>
      <c r="DBW29">
        <v>8.514267697746815</v>
      </c>
      <c r="DBX29">
        <v>11.51585948389149</v>
      </c>
      <c r="DBY29">
        <v>2.027026504292215E-05</v>
      </c>
      <c r="DBZ29">
        <v>-8.359234757514164</v>
      </c>
      <c r="DCA29">
        <v>-5.362070494001708</v>
      </c>
      <c r="DCB29">
        <v>6.433121141430627E-05</v>
      </c>
      <c r="DCC29">
        <v>-8.845571924080108</v>
      </c>
      <c r="DCD29">
        <v>-5.843957966929694</v>
      </c>
      <c r="DCE29">
        <v>2.083886146697732E-05</v>
      </c>
      <c r="DCF29">
        <v>-6.308565595066535</v>
      </c>
      <c r="DCG29">
        <v>-3.310879995158486</v>
      </c>
      <c r="DCH29">
        <v>4.285158228495964E-05</v>
      </c>
      <c r="DCO29">
        <v>0.3737948438018309</v>
      </c>
      <c r="DCP29">
        <v>3.374948062276352</v>
      </c>
      <c r="DCQ29">
        <v>1.063930279981419E-05</v>
      </c>
      <c r="DCU29">
        <v>-0.0304805093096432</v>
      </c>
      <c r="DCV29">
        <v>2.966996377299097</v>
      </c>
      <c r="DCW29">
        <v>5.092880948122598E-05</v>
      </c>
      <c r="DCX29">
        <v>-0.2123415370047746</v>
      </c>
      <c r="DCY29">
        <v>2.792786810471782</v>
      </c>
      <c r="DCZ29">
        <v>0.0002103995827224588</v>
      </c>
      <c r="DDA29">
        <v>3.662671116408674</v>
      </c>
      <c r="DDB29">
        <v>6.673111843004179</v>
      </c>
      <c r="DDC29">
        <v>0.0008720701747366261</v>
      </c>
      <c r="DDG29">
        <v>-1.799747773674882</v>
      </c>
      <c r="DDH29">
        <v>1.190104107538505</v>
      </c>
      <c r="DDI29">
        <v>0.0008238745192576675</v>
      </c>
      <c r="DDM29">
        <v>-5.531166886114589</v>
      </c>
      <c r="DDN29">
        <v>-2.533672762327634</v>
      </c>
      <c r="DDO29">
        <v>5.023532476085535E-05</v>
      </c>
      <c r="DDP29">
        <v>0.06633299711386911</v>
      </c>
      <c r="DDQ29">
        <v>3.065135706389077</v>
      </c>
      <c r="DDR29">
        <v>1.146804063739467E-05</v>
      </c>
      <c r="DDS29">
        <v>-4.021361496404792</v>
      </c>
      <c r="DDT29">
        <v>-1.022506166356336</v>
      </c>
      <c r="DDU29">
        <v>1.048215438375918E-05</v>
      </c>
      <c r="DDY29">
        <v>-5.691624937800266</v>
      </c>
      <c r="DDZ29">
        <v>-2.68993521380744</v>
      </c>
      <c r="DEA29">
        <v>2.284133737544175E-05</v>
      </c>
      <c r="DEH29">
        <v>-7.640052822949734</v>
      </c>
      <c r="DEI29">
        <v>-4.641514668635868</v>
      </c>
      <c r="DEJ29">
        <v>1.709594248055777E-05</v>
      </c>
      <c r="DEQ29">
        <v>-6.185391731140495</v>
      </c>
      <c r="DER29">
        <v>-3.187487432894314</v>
      </c>
      <c r="DES29">
        <v>3.513572672768813E-05</v>
      </c>
      <c r="DEW29">
        <v>0.9641008960640471</v>
      </c>
      <c r="DEX29">
        <v>3.953590176610923</v>
      </c>
      <c r="DEY29">
        <v>0.0008838017873781943</v>
      </c>
      <c r="DFC29">
        <v>2.836855833744673</v>
      </c>
      <c r="DFD29">
        <v>5.833576193753593</v>
      </c>
      <c r="DFE29">
        <v>8.604830776876165E-05</v>
      </c>
      <c r="DFI29">
        <v>8.216537414991679</v>
      </c>
      <c r="DFJ29">
        <v>11.21765731606631</v>
      </c>
      <c r="DFK29">
        <v>1.003342733561373E-05</v>
      </c>
      <c r="DFL29">
        <v>-4.775923605336195</v>
      </c>
      <c r="DFM29">
        <v>-1.77716919135264</v>
      </c>
      <c r="DFN29">
        <v>1.24118761948995E-05</v>
      </c>
      <c r="DGG29">
        <v>-1.469798200541001</v>
      </c>
      <c r="DGH29">
        <v>1.525985459710389</v>
      </c>
      <c r="DGI29">
        <v>0.000142220167005648</v>
      </c>
      <c r="DHB29">
        <v>-5.432757093205438</v>
      </c>
      <c r="DHC29">
        <v>-2.434133918805326</v>
      </c>
      <c r="DHD29">
        <v>1.51651898600568E-05</v>
      </c>
      <c r="DHE29">
        <v>1.542890924954632</v>
      </c>
      <c r="DHF29">
        <v>4.542835345090094</v>
      </c>
      <c r="DHG29">
        <v>2.471297073716301E-08</v>
      </c>
      <c r="DHK29">
        <v>-8.378620632880413</v>
      </c>
      <c r="DHL29">
        <v>-5.376136018410874</v>
      </c>
      <c r="DHM29">
        <v>4.938647249794774E-05</v>
      </c>
      <c r="DHN29">
        <v>0.8149654312306978</v>
      </c>
      <c r="DHO29">
        <v>3.803861355913017</v>
      </c>
      <c r="DHP29">
        <v>0.0009864039092858563</v>
      </c>
      <c r="DHQ29">
        <v>-7.412705064149032</v>
      </c>
      <c r="DHR29">
        <v>-4.410323962883687</v>
      </c>
      <c r="DHS29">
        <v>4.53571458866276E-05</v>
      </c>
      <c r="DIC29">
        <v>5.414622253792358</v>
      </c>
      <c r="DID29">
        <v>8.412844341812457</v>
      </c>
      <c r="DIE29">
        <v>2.528776806620594E-05</v>
      </c>
      <c r="DIF29">
        <v>-8.023633836444555</v>
      </c>
      <c r="DIG29">
        <v>-5.023571413736277</v>
      </c>
      <c r="DIH29">
        <v>3.117275607002511E-08</v>
      </c>
      <c r="DIL29">
        <v>-10.36314994698673</v>
      </c>
      <c r="DIM29">
        <v>-7.364339405487841</v>
      </c>
      <c r="DIN29">
        <v>1.131849220687039E-05</v>
      </c>
      <c r="DIR29">
        <v>4.151046152890745</v>
      </c>
      <c r="DIS29">
        <v>7.151204783086666</v>
      </c>
      <c r="DIT29">
        <v>2.013083124614925E-07</v>
      </c>
      <c r="DIU29">
        <v>8.47595521579643</v>
      </c>
      <c r="DIV29">
        <v>11.47786169851742</v>
      </c>
      <c r="DIW29">
        <v>2.907741092358361E-05</v>
      </c>
      <c r="DIX29">
        <v>1.935147423133475</v>
      </c>
      <c r="DIY29">
        <v>4.938137911171632</v>
      </c>
      <c r="DIZ29">
        <v>7.154414965086179E-05</v>
      </c>
      <c r="DJS29">
        <v>-3.038939935643231</v>
      </c>
      <c r="DJT29">
        <v>-0.04290452662596467</v>
      </c>
      <c r="DJU29">
        <v>0.0001257438532829599</v>
      </c>
      <c r="DKE29">
        <v>-6.880432959539451</v>
      </c>
      <c r="DKF29">
        <v>-3.883977865455291</v>
      </c>
      <c r="DKG29">
        <v>0.0001005308636172281</v>
      </c>
    </row>
    <row r="30" spans="1:3000">
      <c r="A30">
        <v>-7.089911898777208</v>
      </c>
      <c r="B30">
        <v>-4.092172180790427</v>
      </c>
      <c r="C30">
        <v>4.087099823424006E-05</v>
      </c>
      <c r="J30">
        <v>5.300719510352306</v>
      </c>
      <c r="K30">
        <v>8.30317822527822</v>
      </c>
      <c r="L30">
        <v>4.836223269529334E-05</v>
      </c>
      <c r="V30">
        <v>-7.58083127158263</v>
      </c>
      <c r="W30">
        <v>-4.582894134211346</v>
      </c>
      <c r="X30">
        <v>3.404321779961076E-05</v>
      </c>
      <c r="AT30">
        <v>-2.683585008578667</v>
      </c>
      <c r="AU30">
        <v>0.3184845831034104</v>
      </c>
      <c r="AV30">
        <v>3.42656778442001E-05</v>
      </c>
      <c r="CJ30">
        <v>4.564697288790539</v>
      </c>
      <c r="CK30">
        <v>7.56345015288194</v>
      </c>
      <c r="CL30">
        <v>1.244278379614165E-05</v>
      </c>
      <c r="CS30">
        <v>-5.202279704907712</v>
      </c>
      <c r="CT30">
        <v>-2.177714687927357</v>
      </c>
      <c r="CU30">
        <v>0.004827520473960976</v>
      </c>
      <c r="CY30">
        <v>-3.777374329518884</v>
      </c>
      <c r="CZ30">
        <v>-0.7762107808668823</v>
      </c>
      <c r="DA30">
        <v>1.083076372460682E-05</v>
      </c>
      <c r="DB30">
        <v>1.237603477490917</v>
      </c>
      <c r="DC30">
        <v>4.240331713432409</v>
      </c>
      <c r="DD30">
        <v>5.954617081954954E-05</v>
      </c>
      <c r="EC30">
        <v>-4.641452921248499</v>
      </c>
      <c r="ED30">
        <v>-1.639728970024087</v>
      </c>
      <c r="EE30">
        <v>2.377606259322046E-05</v>
      </c>
      <c r="FA30">
        <v>-8.674652375089783</v>
      </c>
      <c r="FB30">
        <v>-5.676974216490624</v>
      </c>
      <c r="FC30">
        <v>4.312757992526681E-05</v>
      </c>
      <c r="FP30">
        <v>6.103894252284633</v>
      </c>
      <c r="FQ30">
        <v>9.105555317795876</v>
      </c>
      <c r="FR30">
        <v>2.2073109061128E-05</v>
      </c>
      <c r="FS30">
        <v>0.8264543434327588</v>
      </c>
      <c r="FT30">
        <v>3.824393430405369</v>
      </c>
      <c r="FU30">
        <v>3.397890005170745E-05</v>
      </c>
      <c r="GT30">
        <v>-9.497271597060937</v>
      </c>
      <c r="GU30">
        <v>-6.50229003881528</v>
      </c>
      <c r="GV30">
        <v>0.0002014780611338718</v>
      </c>
      <c r="GZ30">
        <v>-0.2531616632229037</v>
      </c>
      <c r="HA30">
        <v>2.744643970868444</v>
      </c>
      <c r="HB30">
        <v>3.852193392843554E-05</v>
      </c>
      <c r="HC30">
        <v>-12.24295469176201</v>
      </c>
      <c r="HD30">
        <v>-9.244572488181067</v>
      </c>
      <c r="HE30">
        <v>2.093812202814125E-05</v>
      </c>
      <c r="HO30">
        <v>3.178855575620539</v>
      </c>
      <c r="HP30">
        <v>6.180567494079277</v>
      </c>
      <c r="HQ30">
        <v>2.34453184749484E-05</v>
      </c>
      <c r="HX30">
        <v>4.014052902016751</v>
      </c>
      <c r="HY30">
        <v>7.019511712576747</v>
      </c>
      <c r="HZ30">
        <v>0.0002383889018394661</v>
      </c>
      <c r="IM30">
        <v>2.635191479149984</v>
      </c>
      <c r="IN30">
        <v>5.633770121115143</v>
      </c>
      <c r="IO30">
        <v>1.616206930565661E-05</v>
      </c>
      <c r="IY30">
        <v>-3.41189157151118</v>
      </c>
      <c r="IZ30">
        <v>-0.4165405179445316</v>
      </c>
      <c r="JA30">
        <v>0.0001729016235213531</v>
      </c>
      <c r="JN30">
        <v>-2.687072532553247</v>
      </c>
      <c r="JO30">
        <v>0.3166675078343222</v>
      </c>
      <c r="JP30">
        <v>0.0001119032168052001</v>
      </c>
      <c r="KC30">
        <v>-11.15169619178982</v>
      </c>
      <c r="KD30">
        <v>-8.153395273173391</v>
      </c>
      <c r="KE30">
        <v>2.309502038391695E-05</v>
      </c>
      <c r="KI30">
        <v>1.603577274815264</v>
      </c>
      <c r="KJ30">
        <v>4.597898830360331</v>
      </c>
      <c r="KK30">
        <v>0.0002579578514221086</v>
      </c>
      <c r="KL30">
        <v>9.417196544472286</v>
      </c>
      <c r="KM30">
        <v>12.41564940762077</v>
      </c>
      <c r="KN30">
        <v>1.914905949866825E-05</v>
      </c>
      <c r="KX30">
        <v>8.173710733610847</v>
      </c>
      <c r="KY30">
        <v>11.17495830800047</v>
      </c>
      <c r="KZ30">
        <v>1.245153486111406E-05</v>
      </c>
      <c r="LM30">
        <v>3.845788414371385</v>
      </c>
      <c r="LN30">
        <v>6.849615229626188</v>
      </c>
      <c r="LO30">
        <v>0.0001171561199551909</v>
      </c>
      <c r="LS30">
        <v>-2.492353546105231</v>
      </c>
      <c r="LT30">
        <v>0.5106327765504614</v>
      </c>
      <c r="LU30">
        <v>7.134498403120981E-05</v>
      </c>
      <c r="ME30">
        <v>0.4362312433548722</v>
      </c>
      <c r="MF30">
        <v>3.435216950434858</v>
      </c>
      <c r="MG30">
        <v>8.230321020725716E-06</v>
      </c>
      <c r="MZ30">
        <v>2.375345723627981</v>
      </c>
      <c r="NA30">
        <v>5.373527085980048</v>
      </c>
      <c r="NB30">
        <v>2.645954315582764E-05</v>
      </c>
      <c r="NC30">
        <v>1.066288476573185</v>
      </c>
      <c r="ND30">
        <v>4.068824964201528</v>
      </c>
      <c r="NE30">
        <v>5.147015590990211E-05</v>
      </c>
      <c r="NF30">
        <v>-3.884229235031243</v>
      </c>
      <c r="NG30">
        <v>-0.8879021814077879</v>
      </c>
      <c r="NH30">
        <v>0.0001079242806797759</v>
      </c>
      <c r="NO30">
        <v>-11.67123579887656</v>
      </c>
      <c r="NP30">
        <v>-8.672897018993888</v>
      </c>
      <c r="NQ30">
        <v>2.2077218225753E-05</v>
      </c>
      <c r="PN30">
        <v>1.322061094982246</v>
      </c>
      <c r="PO30">
        <v>4.330909810221534</v>
      </c>
      <c r="PP30">
        <v>0.0006263980910881537</v>
      </c>
      <c r="PQ30">
        <v>1.224146251822963</v>
      </c>
      <c r="PR30">
        <v>4.222362705046159</v>
      </c>
      <c r="PS30">
        <v>2.544831284038132E-05</v>
      </c>
      <c r="PW30">
        <v>-1.651937967543973</v>
      </c>
      <c r="PX30">
        <v>1.34477507578988</v>
      </c>
      <c r="PY30">
        <v>8.643267300101863E-05</v>
      </c>
      <c r="QO30">
        <v>2.554786094862887</v>
      </c>
      <c r="QP30">
        <v>5.556178781981647</v>
      </c>
      <c r="QQ30">
        <v>1.551661928606428E-05</v>
      </c>
      <c r="TR30">
        <v>2.000839817341558</v>
      </c>
      <c r="TS30">
        <v>4.998488254166805</v>
      </c>
      <c r="TT30">
        <v>4.423879491883701E-05</v>
      </c>
      <c r="UA30">
        <v>-7.117242956419489</v>
      </c>
      <c r="UB30">
        <v>-4.115106399898535</v>
      </c>
      <c r="UC30">
        <v>3.651899013787552E-05</v>
      </c>
      <c r="UD30">
        <v>2.679537426479195</v>
      </c>
      <c r="UE30">
        <v>5.678341872750613</v>
      </c>
      <c r="UF30">
        <v>1.143478974342204E-05</v>
      </c>
      <c r="UM30">
        <v>-5.99444831292748</v>
      </c>
      <c r="UN30">
        <v>-2.996264693190173</v>
      </c>
      <c r="UO30">
        <v>2.639389806960993E-05</v>
      </c>
      <c r="US30">
        <v>7.638640499054172</v>
      </c>
      <c r="UT30">
        <v>10.63982310546848</v>
      </c>
      <c r="UU30">
        <v>1.118846344930164E-05</v>
      </c>
      <c r="VH30">
        <v>-4.383092586585542</v>
      </c>
      <c r="VI30">
        <v>-1.375148069814919</v>
      </c>
      <c r="VJ30">
        <v>0.0005049227737497824</v>
      </c>
      <c r="VK30">
        <v>5.353668649023338</v>
      </c>
      <c r="VL30">
        <v>8.35180717797904</v>
      </c>
      <c r="VM30">
        <v>2.772059559006956E-05</v>
      </c>
      <c r="VN30">
        <v>7.69141579170867</v>
      </c>
      <c r="VO30">
        <v>10.69292668924675</v>
      </c>
      <c r="VP30">
        <v>1.826249096452328E-05</v>
      </c>
      <c r="WI30">
        <v>-10.16816587590811</v>
      </c>
      <c r="WJ30">
        <v>-7.16658251467927</v>
      </c>
      <c r="WK30">
        <v>2.00562622478782E-05</v>
      </c>
      <c r="WR30">
        <v>-5.706301902494873</v>
      </c>
      <c r="WS30">
        <v>-2.704504122146551</v>
      </c>
      <c r="WT30">
        <v>2.585611344652159E-05</v>
      </c>
      <c r="WU30">
        <v>-6.051994978756381</v>
      </c>
      <c r="WV30">
        <v>-3.047921511401676</v>
      </c>
      <c r="WW30">
        <v>0.0001327450903188176</v>
      </c>
      <c r="WX30">
        <v>-13.04021604315925</v>
      </c>
      <c r="WY30">
        <v>-10.05789010776708</v>
      </c>
      <c r="WZ30">
        <v>0.002498980478093913</v>
      </c>
      <c r="XD30">
        <v>1.145099538419542</v>
      </c>
      <c r="XE30">
        <v>4.144793575869974</v>
      </c>
      <c r="XF30">
        <v>7.48904653907629E-07</v>
      </c>
      <c r="XJ30">
        <v>5.488471376576314</v>
      </c>
      <c r="XK30">
        <v>8.486787956776821</v>
      </c>
      <c r="XL30">
        <v>2.26712177705957E-05</v>
      </c>
      <c r="YE30">
        <v>2.83830223611075</v>
      </c>
      <c r="YF30">
        <v>5.838515317398085</v>
      </c>
      <c r="YG30">
        <v>3.632290800975672E-07</v>
      </c>
      <c r="YT30">
        <v>-8.325744508247539</v>
      </c>
      <c r="YU30">
        <v>-5.317399156594274</v>
      </c>
      <c r="YV30">
        <v>0.0005571591537332228</v>
      </c>
      <c r="YW30">
        <v>-2.304455059686467</v>
      </c>
      <c r="YX30">
        <v>0.6970411716055314</v>
      </c>
      <c r="YY30">
        <v>1.790966463324124E-05</v>
      </c>
      <c r="ZO30">
        <v>6.086105163892395</v>
      </c>
      <c r="ZP30">
        <v>9.089304710525314</v>
      </c>
      <c r="ZQ30">
        <v>8.189678924978042E-05</v>
      </c>
      <c r="AAD30">
        <v>6.660525208085959</v>
      </c>
      <c r="AAE30">
        <v>9.663209578269779</v>
      </c>
      <c r="AAF30">
        <v>5.764674627025245E-05</v>
      </c>
      <c r="AAJ30">
        <v>6.509126706670263</v>
      </c>
      <c r="AAK30">
        <v>9.512325554811378</v>
      </c>
      <c r="AAL30">
        <v>8.186103543931551E-05</v>
      </c>
      <c r="AAY30">
        <v>-0.5567706346675397</v>
      </c>
      <c r="AAZ30">
        <v>2.441790818823974</v>
      </c>
      <c r="ABA30">
        <v>1.655532845663507E-05</v>
      </c>
      <c r="ABQ30">
        <v>6.426900680116945</v>
      </c>
      <c r="ABR30">
        <v>9.428134692742249</v>
      </c>
      <c r="ABS30">
        <v>1.218229727528796E-05</v>
      </c>
      <c r="ACC30">
        <v>-7.351113397892542</v>
      </c>
      <c r="ACD30">
        <v>-4.346714455259278</v>
      </c>
      <c r="ACE30">
        <v>0.0001548055703259819</v>
      </c>
      <c r="ACX30">
        <v>6.516209023121702</v>
      </c>
      <c r="ACY30">
        <v>9.517411536662866</v>
      </c>
      <c r="ACZ30">
        <v>1.15683105334701E-05</v>
      </c>
      <c r="ADJ30">
        <v>-2.386054671624152</v>
      </c>
      <c r="ADK30">
        <v>0.6121167137855241</v>
      </c>
      <c r="ADL30">
        <v>2.675065055957026E-05</v>
      </c>
      <c r="ADS30">
        <v>-4.769454010419734</v>
      </c>
      <c r="ADT30">
        <v>-1.767954052784683</v>
      </c>
      <c r="ADU30">
        <v>1.799898325557584E-05</v>
      </c>
      <c r="ADV30">
        <v>-6.644408863811341</v>
      </c>
      <c r="ADW30">
        <v>-3.641084160264239</v>
      </c>
      <c r="ADX30">
        <v>8.842922940887813E-05</v>
      </c>
      <c r="AEN30">
        <v>4.37213887299392</v>
      </c>
      <c r="AEO30">
        <v>7.369418713211077</v>
      </c>
      <c r="AEP30">
        <v>5.919415395357235E-05</v>
      </c>
      <c r="AFI30">
        <v>-1.848297419057137</v>
      </c>
      <c r="AFJ30">
        <v>1.155192557001932</v>
      </c>
      <c r="AFK30">
        <v>9.743946314295986E-05</v>
      </c>
      <c r="AGG30">
        <v>3.158373270667465</v>
      </c>
      <c r="AGH30">
        <v>6.158200451448088</v>
      </c>
      <c r="AGI30">
        <v>2.389318606893928E-07</v>
      </c>
      <c r="AGJ30">
        <v>-3.658629287475466</v>
      </c>
      <c r="AGK30">
        <v>-0.6597875207572582</v>
      </c>
      <c r="AGL30">
        <v>1.073203468041127E-05</v>
      </c>
      <c r="AGS30">
        <v>-5.102451348347911</v>
      </c>
      <c r="AGT30">
        <v>-2.100743339388206</v>
      </c>
      <c r="AGU30">
        <v>2.333835685145495E-05</v>
      </c>
      <c r="AHE30">
        <v>5.041299388167306</v>
      </c>
      <c r="AHF30">
        <v>8.047653975660896</v>
      </c>
      <c r="AHG30">
        <v>0.0003230462577095881</v>
      </c>
      <c r="AHQ30">
        <v>-8.392602140043724</v>
      </c>
      <c r="AHR30">
        <v>-5.381943009011766</v>
      </c>
      <c r="AHS30">
        <v>0.0009089365948516252</v>
      </c>
      <c r="AHW30">
        <v>-9.324005816570676</v>
      </c>
      <c r="AHX30">
        <v>-6.322322712336272</v>
      </c>
      <c r="AHY30">
        <v>2.266271891095204E-05</v>
      </c>
      <c r="AIO30">
        <v>-5.56517629351301</v>
      </c>
      <c r="AIP30">
        <v>-2.56360617515831</v>
      </c>
      <c r="AIQ30">
        <v>1.972217318214622E-05</v>
      </c>
      <c r="AJD30">
        <v>-6.338830523675394</v>
      </c>
      <c r="AJE30">
        <v>-3.339302548869642</v>
      </c>
      <c r="AJF30">
        <v>1.782462272037591E-06</v>
      </c>
      <c r="AJG30">
        <v>4.000077019515673</v>
      </c>
      <c r="AJH30">
        <v>7.001794841198801</v>
      </c>
      <c r="AJI30">
        <v>2.360729068019638E-05</v>
      </c>
      <c r="AJV30">
        <v>2.532299699561666</v>
      </c>
      <c r="AJW30">
        <v>5.531045787782241</v>
      </c>
      <c r="AJX30">
        <v>1.257835800463767E-05</v>
      </c>
      <c r="AKE30">
        <v>4.262758791321223</v>
      </c>
      <c r="AKF30">
        <v>7.262966673578618</v>
      </c>
      <c r="AKG30">
        <v>3.457202635192999E-07</v>
      </c>
      <c r="AKK30">
        <v>-0.1154512275476471</v>
      </c>
      <c r="AKL30">
        <v>2.886292499104191</v>
      </c>
      <c r="AKM30">
        <v>2.432466109063126E-05</v>
      </c>
      <c r="AKN30">
        <v>-1.296662292240506</v>
      </c>
      <c r="AKO30">
        <v>1.700995459120556</v>
      </c>
      <c r="AKP30">
        <v>4.38890294928867E-05</v>
      </c>
      <c r="ALC30">
        <v>4.051733752313901</v>
      </c>
      <c r="ALD30">
        <v>7.057044934634956</v>
      </c>
      <c r="ALE30">
        <v>0.0002256692611798962</v>
      </c>
      <c r="ALI30">
        <v>0.8594657559227464</v>
      </c>
      <c r="ALJ30">
        <v>3.857817029188101</v>
      </c>
      <c r="ALK30">
        <v>2.174639876428291E-05</v>
      </c>
      <c r="ALL30">
        <v>7.215490306685542</v>
      </c>
      <c r="ALM30">
        <v>10.20927182845108</v>
      </c>
      <c r="ALN30">
        <v>0.0003093557724200286</v>
      </c>
      <c r="AMJ30">
        <v>2.319006847127064</v>
      </c>
      <c r="AMK30">
        <v>5.314822101803156</v>
      </c>
      <c r="AML30">
        <v>0.0001400967474077516</v>
      </c>
      <c r="AMS30">
        <v>-3.649539983960933</v>
      </c>
      <c r="AMT30">
        <v>-0.6480848469245879</v>
      </c>
      <c r="AMU30">
        <v>1.693939035634147E-05</v>
      </c>
      <c r="ANK30">
        <v>-0.7874852793734665</v>
      </c>
      <c r="ANL30">
        <v>2.216988742603926</v>
      </c>
      <c r="ANM30">
        <v>0.0001601349812334926</v>
      </c>
      <c r="AOC30">
        <v>5.343172731176735</v>
      </c>
      <c r="AOD30">
        <v>8.339933866657104</v>
      </c>
      <c r="AOE30">
        <v>8.392194701222294E-05</v>
      </c>
      <c r="AOF30">
        <v>-7.328879487502867</v>
      </c>
      <c r="AOG30">
        <v>-4.32994244437983</v>
      </c>
      <c r="AOH30">
        <v>9.039018578257913E-06</v>
      </c>
      <c r="APM30">
        <v>6.341247747668083</v>
      </c>
      <c r="APN30">
        <v>9.334890389885951</v>
      </c>
      <c r="APO30">
        <v>0.0003233279837603061</v>
      </c>
      <c r="AQW30">
        <v>-5.912596487381894</v>
      </c>
      <c r="AQX30">
        <v>-2.920958217719362</v>
      </c>
      <c r="AQY30">
        <v>0.0005593482738923373</v>
      </c>
      <c r="AQZ30">
        <v>-3.531925037759689</v>
      </c>
      <c r="ARA30">
        <v>-0.5281381366487956</v>
      </c>
      <c r="ARB30">
        <v>0.0001147249601894795</v>
      </c>
      <c r="ARF30">
        <v>4.41739982023476</v>
      </c>
      <c r="ARG30">
        <v>7.422176510407887</v>
      </c>
      <c r="ARH30">
        <v>0.0001825341520804002</v>
      </c>
      <c r="ARL30">
        <v>-7.613390846062394</v>
      </c>
      <c r="ARM30">
        <v>-4.615751102130362</v>
      </c>
      <c r="ARN30">
        <v>4.456646965104116E-05</v>
      </c>
      <c r="ARU30">
        <v>-1.836332071754548</v>
      </c>
      <c r="ARV30">
        <v>1.167324239606113</v>
      </c>
      <c r="ARW30">
        <v>0.0001069489021287455</v>
      </c>
      <c r="ASG30">
        <v>-11.49767775827329</v>
      </c>
      <c r="ASH30">
        <v>-8.49123078477405</v>
      </c>
      <c r="ASI30">
        <v>0.000332507738399481</v>
      </c>
      <c r="ATB30">
        <v>0.8663150242311934</v>
      </c>
      <c r="ATC30">
        <v>3.879656440597877</v>
      </c>
      <c r="ATD30">
        <v>0.001423947125353567</v>
      </c>
      <c r="ATN30">
        <v>-0.4281021978835503</v>
      </c>
      <c r="ATO30">
        <v>2.57301854433168</v>
      </c>
      <c r="ATP30">
        <v>1.004850490398834E-05</v>
      </c>
      <c r="AUF30">
        <v>-0.8683513303560799</v>
      </c>
      <c r="AUG30">
        <v>2.129932996541056</v>
      </c>
      <c r="AUH30">
        <v>2.354827356712854E-05</v>
      </c>
      <c r="AUI30">
        <v>-4.231779569932375</v>
      </c>
      <c r="AUJ30">
        <v>-1.232974081342397</v>
      </c>
      <c r="AUK30">
        <v>1.141486006937822E-05</v>
      </c>
      <c r="AUO30">
        <v>3.321342130213345</v>
      </c>
      <c r="AUP30">
        <v>6.319986571856722</v>
      </c>
      <c r="AUQ30">
        <v>1.470030766567249E-05</v>
      </c>
      <c r="AVS30">
        <v>-6.095460001278006</v>
      </c>
      <c r="AVT30">
        <v>-3.093646282595353</v>
      </c>
      <c r="AVU30">
        <v>2.631660367845587E-05</v>
      </c>
      <c r="AWN30">
        <v>-6.246387140849255</v>
      </c>
      <c r="AWO30">
        <v>-3.254561433470039</v>
      </c>
      <c r="AWP30">
        <v>0.0005345524788015657</v>
      </c>
      <c r="AXC30">
        <v>1.264098547151401</v>
      </c>
      <c r="AXD30">
        <v>4.262136765638236</v>
      </c>
      <c r="AXE30">
        <v>3.078869364316611E-05</v>
      </c>
      <c r="AXL30">
        <v>4.980044640166216</v>
      </c>
      <c r="AXM30">
        <v>7.972794129784393</v>
      </c>
      <c r="AXN30">
        <v>0.0004205592063753855</v>
      </c>
      <c r="AXU30">
        <v>-1.507208152567869</v>
      </c>
      <c r="AXV30">
        <v>1.494031891769168</v>
      </c>
      <c r="AXW30">
        <v>1.230167966252825E-05</v>
      </c>
      <c r="AYA30">
        <v>5.07161535670666</v>
      </c>
      <c r="AYB30">
        <v>8.086970392350857</v>
      </c>
      <c r="AYC30">
        <v>0.001886216957076358</v>
      </c>
      <c r="AYP30">
        <v>-7.876678721992359</v>
      </c>
      <c r="AYQ30">
        <v>-4.879075679942593</v>
      </c>
      <c r="AYR30">
        <v>4.59632593215148E-05</v>
      </c>
      <c r="AYS30">
        <v>-1.724180411258199</v>
      </c>
      <c r="AYT30">
        <v>1.268489059701681</v>
      </c>
      <c r="AYU30">
        <v>0.0004298932480643664</v>
      </c>
      <c r="AYV30">
        <v>-9.429220663840598</v>
      </c>
      <c r="AYW30">
        <v>-6.433410238722761</v>
      </c>
      <c r="AYX30">
        <v>0.0001404203015460376</v>
      </c>
      <c r="AZB30">
        <v>-4.79053944983992</v>
      </c>
      <c r="AZC30">
        <v>-1.78767674853624</v>
      </c>
      <c r="AZD30">
        <v>6.556047003272652E-05</v>
      </c>
      <c r="AZQ30">
        <v>3.501024398504615</v>
      </c>
      <c r="AZR30">
        <v>6.499585437036179</v>
      </c>
      <c r="AZS30">
        <v>1.656488086113324E-05</v>
      </c>
      <c r="AZT30">
        <v>-0.9888480353356717</v>
      </c>
      <c r="AZU30">
        <v>2.009145565877222</v>
      </c>
      <c r="AZV30">
        <v>3.22050887432234E-05</v>
      </c>
      <c r="BAC30">
        <v>5.647582985452385</v>
      </c>
      <c r="BAD30">
        <v>8.656567335500144</v>
      </c>
      <c r="BAE30">
        <v>0.0006457483662452884</v>
      </c>
      <c r="BAF30">
        <v>7.502909396716769</v>
      </c>
      <c r="BAG30">
        <v>10.50408299743953</v>
      </c>
      <c r="BAH30">
        <v>1.10187092517704E-05</v>
      </c>
      <c r="BAU30">
        <v>2.309629154623451</v>
      </c>
      <c r="BAV30">
        <v>5.310860818121133</v>
      </c>
      <c r="BAW30">
        <v>1.213595977216714E-05</v>
      </c>
      <c r="BBA30">
        <v>-1.608240986625014</v>
      </c>
      <c r="BBB30">
        <v>1.388411480154168</v>
      </c>
      <c r="BBC30">
        <v>8.96478293158137E-05</v>
      </c>
      <c r="BBM30">
        <v>-0.4022723325806004</v>
      </c>
      <c r="BBN30">
        <v>2.59922764409206</v>
      </c>
      <c r="BBO30">
        <v>1.799944014819325E-05</v>
      </c>
      <c r="BBP30">
        <v>-1.013003603955423</v>
      </c>
      <c r="BBQ30">
        <v>1.99208298494268</v>
      </c>
      <c r="BBR30">
        <v>0.0002069870929464452</v>
      </c>
      <c r="BCE30">
        <v>-0.250314836151787</v>
      </c>
      <c r="BCF30">
        <v>2.748339174392902</v>
      </c>
      <c r="BCG30">
        <v>1.449350091048043E-05</v>
      </c>
      <c r="BCZ30">
        <v>4.351482196107374</v>
      </c>
      <c r="BDA30">
        <v>7.353871906739764</v>
      </c>
      <c r="BDB30">
        <v>4.568573525247171E-05</v>
      </c>
      <c r="BDL30">
        <v>-0.01183283073907881</v>
      </c>
      <c r="BDM30">
        <v>2.986701099962836</v>
      </c>
      <c r="BDN30">
        <v>1.719487349429471E-05</v>
      </c>
      <c r="BDX30">
        <v>-1.713660319073758</v>
      </c>
      <c r="BDY30">
        <v>1.28835992129414</v>
      </c>
      <c r="BDZ30">
        <v>3.265096915268961E-05</v>
      </c>
      <c r="BEP30">
        <v>7.136789944481541</v>
      </c>
      <c r="BEQ30">
        <v>10.13905238679787</v>
      </c>
      <c r="BER30">
        <v>4.094916187758014E-05</v>
      </c>
      <c r="BEV30">
        <v>-5.140822559686531</v>
      </c>
      <c r="BEW30">
        <v>-2.13849227796822</v>
      </c>
      <c r="BEX30">
        <v>4.344170309354167E-05</v>
      </c>
      <c r="BFN30">
        <v>-11.59106620696775</v>
      </c>
      <c r="BFO30">
        <v>-8.580652289659687</v>
      </c>
      <c r="BFP30">
        <v>0.0008675973895938486</v>
      </c>
      <c r="BFT30">
        <v>1.943543528424069</v>
      </c>
      <c r="BFU30">
        <v>4.941780339235275</v>
      </c>
      <c r="BFV30">
        <v>2.487068892382566E-05</v>
      </c>
      <c r="BGX30">
        <v>5.765525522526429</v>
      </c>
      <c r="BGY30">
        <v>8.751811802762226</v>
      </c>
      <c r="BGZ30">
        <v>0.001504528878168734</v>
      </c>
      <c r="BHD30">
        <v>-4.335123804165326</v>
      </c>
      <c r="BHE30">
        <v>-1.336752198733028</v>
      </c>
      <c r="BHF30">
        <v>2.121335094497762E-05</v>
      </c>
      <c r="BIQ30">
        <v>-8.992222344617288</v>
      </c>
      <c r="BIR30">
        <v>-5.992458920801702</v>
      </c>
      <c r="BIS30">
        <v>4.477463282554114E-07</v>
      </c>
      <c r="BJC30">
        <v>-4.195719753773576</v>
      </c>
      <c r="BJD30">
        <v>-1.193551008158744</v>
      </c>
      <c r="BJE30">
        <v>3.762766033480272E-05</v>
      </c>
      <c r="BKA30">
        <v>2.404230467831362</v>
      </c>
      <c r="BKB30">
        <v>5.4025902307743</v>
      </c>
      <c r="BKC30">
        <v>2.152302082686537E-05</v>
      </c>
      <c r="BKD30">
        <v>-10.86424007246577</v>
      </c>
      <c r="BKE30">
        <v>-7.866211510773589</v>
      </c>
      <c r="BKF30">
        <v>3.109255201244704E-05</v>
      </c>
      <c r="BKJ30">
        <v>-4.375355770993808</v>
      </c>
      <c r="BKK30">
        <v>-1.378868911127823</v>
      </c>
      <c r="BKL30">
        <v>9.873722880981186E-05</v>
      </c>
      <c r="BKP30">
        <v>1.590018049284024</v>
      </c>
      <c r="BKQ30">
        <v>4.586439761401994</v>
      </c>
      <c r="BKR30">
        <v>0.000102433153333428</v>
      </c>
      <c r="BLE30">
        <v>5.246593582765177</v>
      </c>
      <c r="BLF30">
        <v>8.248445585643616</v>
      </c>
      <c r="BLG30">
        <v>2.743931729395121E-05</v>
      </c>
      <c r="BLH30">
        <v>-4.914948978890786</v>
      </c>
      <c r="BLI30">
        <v>-1.917027323572225</v>
      </c>
      <c r="BLJ30">
        <v>3.455613291892525E-05</v>
      </c>
      <c r="BLK30">
        <v>2.769059861181815</v>
      </c>
      <c r="BLL30">
        <v>5.770504740474953</v>
      </c>
      <c r="BLM30">
        <v>1.670140937392383E-05</v>
      </c>
      <c r="BLN30">
        <v>-4.342355478772268</v>
      </c>
      <c r="BLO30">
        <v>-1.34087463691567</v>
      </c>
      <c r="BLP30">
        <v>1.754314083403464E-05</v>
      </c>
      <c r="BLQ30">
        <v>-5.994485508514311</v>
      </c>
      <c r="BLR30">
        <v>-2.992873458416883</v>
      </c>
      <c r="BLS30">
        <v>2.078964413293348E-05</v>
      </c>
      <c r="BLZ30">
        <v>-3.267667839485394</v>
      </c>
      <c r="BMA30">
        <v>-0.2654332271866615</v>
      </c>
      <c r="BMB30">
        <v>3.994793700517862E-05</v>
      </c>
      <c r="BMO30">
        <v>3.259999295164512</v>
      </c>
      <c r="BMP30">
        <v>6.258501386184286</v>
      </c>
      <c r="BMQ30">
        <v>1.794985050431902E-05</v>
      </c>
      <c r="BMR30">
        <v>4.388769531361628</v>
      </c>
      <c r="BMS30">
        <v>7.387544949808746</v>
      </c>
      <c r="BMT30">
        <v>1.199679983727043E-05</v>
      </c>
      <c r="BMX30">
        <v>2.634055141343273</v>
      </c>
      <c r="BMY30">
        <v>5.632373877074555</v>
      </c>
      <c r="BMZ30">
        <v>2.261319633015662E-05</v>
      </c>
      <c r="BNV30">
        <v>1.639202966242366</v>
      </c>
      <c r="BNW30">
        <v>4.636615583212595</v>
      </c>
      <c r="BNX30">
        <v>5.3556407541981E-05</v>
      </c>
      <c r="BOW30">
        <v>-1.094613131514473</v>
      </c>
      <c r="BOX30">
        <v>1.9072504635836</v>
      </c>
      <c r="BOY30">
        <v>2.778389351650003E-05</v>
      </c>
      <c r="BOZ30">
        <v>0.8072956226136559</v>
      </c>
      <c r="BPA30">
        <v>3.807119415661268</v>
      </c>
      <c r="BPB30">
        <v>2.483911205585048E-07</v>
      </c>
      <c r="BPC30">
        <v>7.28149946715341</v>
      </c>
      <c r="BPD30">
        <v>10.28021632561029</v>
      </c>
      <c r="BPE30">
        <v>1.317161775741184E-05</v>
      </c>
      <c r="BPL30">
        <v>3.752063630797637</v>
      </c>
      <c r="BPM30">
        <v>6.750776641985556</v>
      </c>
      <c r="BPN30">
        <v>1.325072161936421E-05</v>
      </c>
      <c r="BQD30">
        <v>-6.938944414396301</v>
      </c>
      <c r="BQE30">
        <v>-3.935846739880385</v>
      </c>
      <c r="BQF30">
        <v>7.676469925246123E-05</v>
      </c>
      <c r="BQM30">
        <v>0.8341623492447577</v>
      </c>
      <c r="BQN30">
        <v>3.83145113136514</v>
      </c>
      <c r="BQO30">
        <v>5.880561912608403E-05</v>
      </c>
      <c r="BQV30">
        <v>-7.836423159782782</v>
      </c>
      <c r="BQW30">
        <v>-4.838279778951315</v>
      </c>
      <c r="BQX30">
        <v>2.757627789572562E-05</v>
      </c>
      <c r="BQY30">
        <v>-14.74332459516386</v>
      </c>
      <c r="BQZ30">
        <v>-11.74011338337434</v>
      </c>
      <c r="BRA30">
        <v>8.249504925756E-05</v>
      </c>
      <c r="BRE30">
        <v>-8.499528694287259</v>
      </c>
      <c r="BRF30">
        <v>-5.494663823747722</v>
      </c>
      <c r="BRG30">
        <v>0.0001893357229316309</v>
      </c>
      <c r="BRH30">
        <v>4.504153557951961</v>
      </c>
      <c r="BRI30">
        <v>7.505352942838977</v>
      </c>
      <c r="BRJ30">
        <v>1.150819285762306E-05</v>
      </c>
      <c r="BRQ30">
        <v>2.633145684584903</v>
      </c>
      <c r="BRR30">
        <v>5.635336065149406</v>
      </c>
      <c r="BRS30">
        <v>3.838213613882539E-05</v>
      </c>
      <c r="BSC30">
        <v>-4.989761672767524</v>
      </c>
      <c r="BSD30">
        <v>-1.995531647460666</v>
      </c>
      <c r="BSE30">
        <v>0.0002663408636760031</v>
      </c>
      <c r="BSO30">
        <v>7.220312119983781</v>
      </c>
      <c r="BSP30">
        <v>10.21872441350324</v>
      </c>
      <c r="BSQ30">
        <v>2.016649494689313E-05</v>
      </c>
      <c r="BSR30">
        <v>-7.589193486887079</v>
      </c>
      <c r="BSS30">
        <v>-4.587503285136919</v>
      </c>
      <c r="BST30">
        <v>2.285425564994219E-05</v>
      </c>
      <c r="BTS30">
        <v>-6.327120944728133</v>
      </c>
      <c r="BTT30">
        <v>-3.329102228510795</v>
      </c>
      <c r="BTU30">
        <v>3.140388341950295E-05</v>
      </c>
      <c r="BTY30">
        <v>-5.579182416844326</v>
      </c>
      <c r="BTZ30">
        <v>-2.585578575523635</v>
      </c>
      <c r="BUA30">
        <v>0.0003272867668072766</v>
      </c>
      <c r="BUK30">
        <v>-0.04085745766919752</v>
      </c>
      <c r="BUL30">
        <v>2.961175020696238</v>
      </c>
      <c r="BUM30">
        <v>3.304774644772197E-05</v>
      </c>
      <c r="BUN30">
        <v>8.324114384068743</v>
      </c>
      <c r="BUO30">
        <v>11.32273971843269</v>
      </c>
      <c r="BUP30">
        <v>1.511764488752426E-05</v>
      </c>
      <c r="BUW30">
        <v>-3.594310408378389</v>
      </c>
      <c r="BUX30">
        <v>-0.595559859874943</v>
      </c>
      <c r="BUY30">
        <v>1.248903233793666E-05</v>
      </c>
      <c r="BVC30">
        <v>4.882139888956289</v>
      </c>
      <c r="BVD30">
        <v>7.879312264298107</v>
      </c>
      <c r="BVE30">
        <v>6.396368966047017E-05</v>
      </c>
      <c r="BVO30">
        <v>-3.518652173764316</v>
      </c>
      <c r="BVP30">
        <v>-0.5197894016328282</v>
      </c>
      <c r="BVQ30">
        <v>1.034629779937091E-05</v>
      </c>
      <c r="BVR30">
        <v>-1.982327844898902</v>
      </c>
      <c r="BVS30">
        <v>1.015103069598051</v>
      </c>
      <c r="BVT30">
        <v>5.280160257575368E-05</v>
      </c>
      <c r="BVU30">
        <v>-1.381815622560221</v>
      </c>
      <c r="BVV30">
        <v>1.616363106255864</v>
      </c>
      <c r="BVW30">
        <v>2.653622980289765E-05</v>
      </c>
      <c r="BWD30">
        <v>-9.644272285329922</v>
      </c>
      <c r="BWE30">
        <v>-6.642293111690771</v>
      </c>
      <c r="BWF30">
        <v>3.13370263512961E-05</v>
      </c>
      <c r="BXB30">
        <v>-1.62744142918647</v>
      </c>
      <c r="BXC30">
        <v>1.369227533820565</v>
      </c>
      <c r="BXD30">
        <v>8.876645958802809E-05</v>
      </c>
      <c r="BXZ30">
        <v>-9.746137673189878</v>
      </c>
      <c r="BYA30">
        <v>-6.744654774837725</v>
      </c>
      <c r="BYB30">
        <v>1.759190018254164E-05</v>
      </c>
      <c r="BYL30">
        <v>-7.651760685874443</v>
      </c>
      <c r="BYM30">
        <v>-4.651194708858633</v>
      </c>
      <c r="BYN30">
        <v>2.562639859397158E-06</v>
      </c>
      <c r="BYR30">
        <v>-8.493393207942253</v>
      </c>
      <c r="BYS30">
        <v>-5.489728700990051</v>
      </c>
      <c r="BYT30">
        <v>0.0001074288896218746</v>
      </c>
      <c r="BZG30">
        <v>5.840276747298295</v>
      </c>
      <c r="BZH30">
        <v>8.831615733973837</v>
      </c>
      <c r="BZI30">
        <v>0.0006001052144515137</v>
      </c>
      <c r="BZP30">
        <v>-8.636226555238551</v>
      </c>
      <c r="BZQ30">
        <v>-5.637923209523515</v>
      </c>
      <c r="BZR30">
        <v>2.302908610149105E-05</v>
      </c>
      <c r="BZS30">
        <v>-1.810043779803429</v>
      </c>
      <c r="BZT30">
        <v>1.185957625742577</v>
      </c>
      <c r="BZU30">
        <v>0.0001279100608601337</v>
      </c>
      <c r="BZY30">
        <v>-2.200071260525247</v>
      </c>
      <c r="BZZ30">
        <v>0.7977049432858353</v>
      </c>
      <c r="CAA30">
        <v>3.95621559187458E-05</v>
      </c>
      <c r="CAB30">
        <v>2.686486565681596</v>
      </c>
      <c r="CAC30">
        <v>5.678458419892018</v>
      </c>
      <c r="CAD30">
        <v>0.000515608998549709</v>
      </c>
      <c r="CAK30">
        <v>-5.226128593585278</v>
      </c>
      <c r="CAL30">
        <v>-2.226004799531108</v>
      </c>
      <c r="CAM30">
        <v>1.225997427833331E-07</v>
      </c>
      <c r="CCA30">
        <v>-3.79512634177989</v>
      </c>
      <c r="CCB30">
        <v>-0.7935579458880025</v>
      </c>
      <c r="CCC30">
        <v>1.967892538951691E-05</v>
      </c>
      <c r="CCD30">
        <v>-2.750379228583724</v>
      </c>
      <c r="CCE30">
        <v>0.2544388387572833</v>
      </c>
      <c r="CCF30">
        <v>0.000185710183219876</v>
      </c>
      <c r="CCG30">
        <v>-9.594193039805988</v>
      </c>
      <c r="CCH30">
        <v>-6.590019244366061</v>
      </c>
      <c r="CCI30">
        <v>0.000139364546994904</v>
      </c>
      <c r="CCP30">
        <v>-3.644019747548528</v>
      </c>
      <c r="CCQ30">
        <v>-0.6452166092169175</v>
      </c>
      <c r="CCR30">
        <v>1.14598228260766E-05</v>
      </c>
      <c r="CCS30">
        <v>-0.3445620460916597</v>
      </c>
      <c r="CCT30">
        <v>2.653095809806673</v>
      </c>
      <c r="CCU30">
        <v>4.38851119438089E-05</v>
      </c>
      <c r="CCY30">
        <v>-2.19649735763239</v>
      </c>
      <c r="CCZ30">
        <v>0.8058621119958088</v>
      </c>
      <c r="CDA30">
        <v>4.453677541115644E-05</v>
      </c>
      <c r="CDB30">
        <v>5.213297310125594</v>
      </c>
      <c r="CDC30">
        <v>8.212155660390474</v>
      </c>
      <c r="CDD30">
        <v>1.042691294160441E-05</v>
      </c>
      <c r="CDK30">
        <v>-2.408707524966421</v>
      </c>
      <c r="CDL30">
        <v>0.5875195950210731</v>
      </c>
      <c r="CDM30">
        <v>0.0001138769887101166</v>
      </c>
      <c r="CDN30">
        <v>-7.308938020514216</v>
      </c>
      <c r="CDO30">
        <v>-4.312914750855083</v>
      </c>
      <c r="CDP30">
        <v>0.0001265150736318117</v>
      </c>
      <c r="CDZ30">
        <v>4.207464499176357</v>
      </c>
      <c r="CEA30">
        <v>7.205056095095271</v>
      </c>
      <c r="CEB30">
        <v>4.640328174232939E-05</v>
      </c>
      <c r="CER30">
        <v>-3.839461204324995</v>
      </c>
      <c r="CES30">
        <v>-0.8357353397948568</v>
      </c>
      <c r="CET30">
        <v>0.0001110565319755443</v>
      </c>
      <c r="CFD30">
        <v>-8.733350738177389</v>
      </c>
      <c r="CFE30">
        <v>-5.737910777436909</v>
      </c>
      <c r="CFF30">
        <v>0.0001663516643868918</v>
      </c>
      <c r="CFJ30">
        <v>1.580334420794814</v>
      </c>
      <c r="CFK30">
        <v>4.579296638661316</v>
      </c>
      <c r="CFL30">
        <v>8.615934052871052E-06</v>
      </c>
      <c r="CFM30">
        <v>-3.992661251016973</v>
      </c>
      <c r="CFN30">
        <v>-0.9960845990362238</v>
      </c>
      <c r="CFO30">
        <v>9.375449328724963E-05</v>
      </c>
      <c r="CGK30">
        <v>9.554567093771027</v>
      </c>
      <c r="CGL30">
        <v>12.57827785424277</v>
      </c>
      <c r="CGM30">
        <v>0.004497601297187901</v>
      </c>
      <c r="CGW30">
        <v>0.2668786865548762</v>
      </c>
      <c r="CGX30">
        <v>3.263995098314757</v>
      </c>
      <c r="CGY30">
        <v>6.652064910842204E-05</v>
      </c>
      <c r="CGZ30">
        <v>7.835959336079821</v>
      </c>
      <c r="CHA30">
        <v>10.83404967684244</v>
      </c>
      <c r="CHB30">
        <v>2.917438722325087E-05</v>
      </c>
      <c r="CHC30">
        <v>-4.746650475925317</v>
      </c>
      <c r="CHD30">
        <v>-1.747925477219809</v>
      </c>
      <c r="CHE30">
        <v>1.300502640765441E-05</v>
      </c>
      <c r="CHL30">
        <v>-4.948695072149189</v>
      </c>
      <c r="CHM30">
        <v>-1.9503467032635</v>
      </c>
      <c r="CHN30">
        <v>2.182308270207842E-05</v>
      </c>
      <c r="CIM30">
        <v>-0.4207056445628944</v>
      </c>
      <c r="CIN30">
        <v>2.577446761195625</v>
      </c>
      <c r="CIO30">
        <v>2.730883584920569E-05</v>
      </c>
      <c r="CIP30">
        <v>-8.507225742234384</v>
      </c>
      <c r="CIQ30">
        <v>-5.506430184592202</v>
      </c>
      <c r="CIR30">
        <v>5.063295696277407E-06</v>
      </c>
      <c r="CIV30">
        <v>1.207552112553972</v>
      </c>
      <c r="CIW30">
        <v>4.209198898151153</v>
      </c>
      <c r="CIX30">
        <v>2.169522242466547E-05</v>
      </c>
      <c r="CJB30">
        <v>-2.874253628468147</v>
      </c>
      <c r="CJC30">
        <v>0.120510002618721</v>
      </c>
      <c r="CJD30">
        <v>0.0002193564751553268</v>
      </c>
      <c r="CJH30">
        <v>-10.78500183506507</v>
      </c>
      <c r="CJI30">
        <v>-7.783484891799742</v>
      </c>
      <c r="CJJ30">
        <v>1.840893496176289E-05</v>
      </c>
      <c r="CJK30">
        <v>-8.348095899779166</v>
      </c>
      <c r="CJL30">
        <v>-5.349313240535088</v>
      </c>
      <c r="CJM30">
        <v>1.185534812824192E-05</v>
      </c>
      <c r="CJN30">
        <v>3.318222496568587</v>
      </c>
      <c r="CJO30">
        <v>6.31954297820955</v>
      </c>
      <c r="CJP30">
        <v>1.394937411296951E-05</v>
      </c>
      <c r="CKC30">
        <v>-3.818524704412272</v>
      </c>
      <c r="CKD30">
        <v>-0.8163572938892167</v>
      </c>
      <c r="CKE30">
        <v>3.758134700361649E-05</v>
      </c>
      <c r="CKL30">
        <v>-6.729450760555879</v>
      </c>
      <c r="CKM30">
        <v>-3.734101073546421</v>
      </c>
      <c r="CKN30">
        <v>0.0001730032872800439</v>
      </c>
      <c r="CKX30">
        <v>3.853459847881602</v>
      </c>
      <c r="CKY30">
        <v>6.860032578839869</v>
      </c>
      <c r="CKZ30">
        <v>0.0003456063379980965</v>
      </c>
      <c r="CLG30">
        <v>-0.4616874038860206</v>
      </c>
      <c r="CLH30">
        <v>2.537508784036335</v>
      </c>
      <c r="CLI30">
        <v>5.16891084933256E-06</v>
      </c>
      <c r="CLM30">
        <v>-11.41602209703454</v>
      </c>
      <c r="CLN30">
        <v>-8.415973019586119</v>
      </c>
      <c r="CLO30">
        <v>1.926876755142089E-08</v>
      </c>
      <c r="CME30">
        <v>0.6794288603614245</v>
      </c>
      <c r="CMF30">
        <v>3.690855479641912</v>
      </c>
      <c r="CMG30">
        <v>0.001044541025449668</v>
      </c>
      <c r="CMN30">
        <v>1.749163285414889</v>
      </c>
      <c r="CMO30">
        <v>4.750302018002978</v>
      </c>
      <c r="CMP30">
        <v>1.03736952574221E-05</v>
      </c>
      <c r="CMZ30">
        <v>-5.587391953813353</v>
      </c>
      <c r="CNA30">
        <v>-2.585306262724454</v>
      </c>
      <c r="CNB30">
        <v>3.480085854650527E-05</v>
      </c>
      <c r="CNI30">
        <v>11.49036729704833</v>
      </c>
      <c r="CNJ30">
        <v>14.50272585324466</v>
      </c>
      <c r="CNK30">
        <v>0.001221871290063251</v>
      </c>
      <c r="CNO30">
        <v>-2.725258088865974</v>
      </c>
      <c r="CNP30">
        <v>0.2728027684559043</v>
      </c>
      <c r="CNQ30">
        <v>3.008219460889632E-05</v>
      </c>
      <c r="COA30">
        <v>4.079160236762213</v>
      </c>
      <c r="COB30">
        <v>7.078301527323285</v>
      </c>
      <c r="COC30">
        <v>5.899055204033336E-06</v>
      </c>
      <c r="COD30">
        <v>-9.050500875246339</v>
      </c>
      <c r="COE30">
        <v>-6.05182208071189</v>
      </c>
      <c r="COF30">
        <v>1.396467105761775E-05</v>
      </c>
      <c r="COM30">
        <v>1.754838575477926</v>
      </c>
      <c r="CON30">
        <v>4.755966980810846</v>
      </c>
      <c r="COO30">
        <v>1.018638876289279E-05</v>
      </c>
      <c r="CPE30">
        <v>-0.6916238810053874</v>
      </c>
      <c r="CPF30">
        <v>2.307749012844078</v>
      </c>
      <c r="CPG30">
        <v>3.146096992312453E-06</v>
      </c>
      <c r="CPH30">
        <v>-3.021753677413952</v>
      </c>
      <c r="CPI30">
        <v>-0.02219819784366378</v>
      </c>
      <c r="CPJ30">
        <v>1.580787299445145E-06</v>
      </c>
      <c r="CPK30">
        <v>3.788792701312879</v>
      </c>
      <c r="CPL30">
        <v>6.790370783737569</v>
      </c>
      <c r="CPM30">
        <v>1.992275311293602E-05</v>
      </c>
      <c r="CPT30">
        <v>-0.209659330370906</v>
      </c>
      <c r="CPU30">
        <v>2.79870061594529</v>
      </c>
      <c r="CPV30">
        <v>0.0005591096192773834</v>
      </c>
      <c r="CSH30">
        <v>-4.79049071770033</v>
      </c>
      <c r="CSI30">
        <v>-1.789369554589567</v>
      </c>
      <c r="CSJ30">
        <v>1.005605376747103E-05</v>
      </c>
      <c r="CSN30">
        <v>3.366048886423221</v>
      </c>
      <c r="CSO30">
        <v>6.367708630273762</v>
      </c>
      <c r="CSP30">
        <v>2.203799719528748E-05</v>
      </c>
      <c r="CST30">
        <v>5.359377422846836</v>
      </c>
      <c r="CSU30">
        <v>8.362367453044225</v>
      </c>
      <c r="CSV30">
        <v>7.152224465038874E-05</v>
      </c>
      <c r="CSZ30">
        <v>6.545156274485064</v>
      </c>
      <c r="CTA30">
        <v>9.542971680686886</v>
      </c>
      <c r="CTB30">
        <v>3.81796005042841E-05</v>
      </c>
      <c r="CTI30">
        <v>-11.53017118397383</v>
      </c>
      <c r="CTJ30">
        <v>-8.525005920980814</v>
      </c>
      <c r="CTK30">
        <v>0.0002134395342961379</v>
      </c>
      <c r="CTR30">
        <v>7.674436086100084</v>
      </c>
      <c r="CTS30">
        <v>10.6730932542248</v>
      </c>
      <c r="CTT30">
        <v>1.442557956221923E-05</v>
      </c>
      <c r="CTU30">
        <v>-1.77594152215307</v>
      </c>
      <c r="CTV30">
        <v>1.221136632201142</v>
      </c>
      <c r="CTW30">
        <v>6.829745582247257E-05</v>
      </c>
      <c r="CUJ30">
        <v>8.285586840556123</v>
      </c>
      <c r="CUK30">
        <v>11.28393989102022</v>
      </c>
      <c r="CUL30">
        <v>2.169954219054291E-05</v>
      </c>
      <c r="CUS30">
        <v>3.080363501977618</v>
      </c>
      <c r="CUT30">
        <v>6.082351598460331</v>
      </c>
      <c r="CUU30">
        <v>3.162022099660034E-05</v>
      </c>
      <c r="CUV30">
        <v>-1.05525538644461</v>
      </c>
      <c r="CUW30">
        <v>1.942532095731939</v>
      </c>
      <c r="CUX30">
        <v>3.916188095270284E-05</v>
      </c>
      <c r="CUY30">
        <v>2.505501554267021</v>
      </c>
      <c r="CUZ30">
        <v>5.504317564526565</v>
      </c>
      <c r="CVA30">
        <v>1.121465364404839E-05</v>
      </c>
      <c r="CVH30">
        <v>5.700447913315334</v>
      </c>
      <c r="CVI30">
        <v>8.701201281268494</v>
      </c>
      <c r="CVJ30">
        <v>4.540506182787236E-06</v>
      </c>
      <c r="CVZ30">
        <v>-3.173913730393747</v>
      </c>
      <c r="CWA30">
        <v>-0.1724108900775368</v>
      </c>
      <c r="CWB30">
        <v>1.806823212822693E-05</v>
      </c>
      <c r="CWI30">
        <v>-9.744598857806904</v>
      </c>
      <c r="CWJ30">
        <v>-6.742905924388904</v>
      </c>
      <c r="CWK30">
        <v>2.292818846225014E-05</v>
      </c>
      <c r="CWL30">
        <v>-1.980194302742999</v>
      </c>
      <c r="CWM30">
        <v>1.01890299559511</v>
      </c>
      <c r="CWN30">
        <v>6.518962323055695E-06</v>
      </c>
      <c r="CWR30">
        <v>-9.083439859847187</v>
      </c>
      <c r="CWS30">
        <v>-6.085487693582134</v>
      </c>
      <c r="CWT30">
        <v>3.354898404786644E-05</v>
      </c>
      <c r="CWU30">
        <v>-7.447315784929748</v>
      </c>
      <c r="CWV30">
        <v>-4.44795716652473</v>
      </c>
      <c r="CWW30">
        <v>3.290962803045875E-06</v>
      </c>
      <c r="CXA30">
        <v>-1.341336334574257</v>
      </c>
      <c r="CXB30">
        <v>1.654665897990981</v>
      </c>
      <c r="CXC30">
        <v>0.0001278571556995477</v>
      </c>
      <c r="CXS30">
        <v>-1.300021382209281</v>
      </c>
      <c r="CXT30">
        <v>1.698493111855136</v>
      </c>
      <c r="CXU30">
        <v>1.765382307723834E-05</v>
      </c>
      <c r="DAG30">
        <v>-5.53305793766325</v>
      </c>
      <c r="DAH30">
        <v>-2.53472463963032</v>
      </c>
      <c r="DAI30">
        <v>2.222316357627932E-05</v>
      </c>
      <c r="DAJ30">
        <v>5.90224953556184</v>
      </c>
      <c r="DAK30">
        <v>8.90502047784585</v>
      </c>
      <c r="DAL30">
        <v>6.142496913055005E-05</v>
      </c>
      <c r="DBE30">
        <v>-1.064972021422451</v>
      </c>
      <c r="DBF30">
        <v>1.937618545132261</v>
      </c>
      <c r="DBG30">
        <v>5.368828059514443E-05</v>
      </c>
      <c r="DBQ30">
        <v>-3.260604978855956</v>
      </c>
      <c r="DBR30">
        <v>-0.2576870820142881</v>
      </c>
      <c r="DBS30">
        <v>6.811297582893337E-05</v>
      </c>
      <c r="DBW30">
        <v>8.514267697746815</v>
      </c>
      <c r="DBX30">
        <v>11.51585948389149</v>
      </c>
      <c r="DBY30">
        <v>2.027026504292215E-05</v>
      </c>
      <c r="DBZ30">
        <v>-8.36150249802054</v>
      </c>
      <c r="DCA30">
        <v>-5.360117209666418</v>
      </c>
      <c r="DCB30">
        <v>1.535219059252572E-05</v>
      </c>
      <c r="DCC30">
        <v>-8.845571924080108</v>
      </c>
      <c r="DCD30">
        <v>-5.843957966929694</v>
      </c>
      <c r="DCE30">
        <v>2.083886146697732E-05</v>
      </c>
      <c r="DCF30">
        <v>-6.308565595066535</v>
      </c>
      <c r="DCG30">
        <v>-3.310879995158486</v>
      </c>
      <c r="DCH30">
        <v>4.285158228495964E-05</v>
      </c>
      <c r="DCO30">
        <v>0.3737948438018309</v>
      </c>
      <c r="DCP30">
        <v>3.374948062276352</v>
      </c>
      <c r="DCQ30">
        <v>1.063930279981419E-05</v>
      </c>
      <c r="DCU30">
        <v>-0.0304805093096432</v>
      </c>
      <c r="DCV30">
        <v>2.966996377299097</v>
      </c>
      <c r="DCW30">
        <v>5.092880948122598E-05</v>
      </c>
      <c r="DCX30">
        <v>-0.2136251611377431</v>
      </c>
      <c r="DCY30">
        <v>2.790615378926951</v>
      </c>
      <c r="DCZ30">
        <v>0.0001438574403222066</v>
      </c>
      <c r="DDA30">
        <v>3.755511490212655</v>
      </c>
      <c r="DDB30">
        <v>6.750084465608754</v>
      </c>
      <c r="DDC30">
        <v>0.0002356207684107541</v>
      </c>
      <c r="DDG30">
        <v>-1.799747773674882</v>
      </c>
      <c r="DDH30">
        <v>1.190104107538505</v>
      </c>
      <c r="DDI30">
        <v>0.0008238745192576675</v>
      </c>
      <c r="DDM30">
        <v>-5.531166886114589</v>
      </c>
      <c r="DDN30">
        <v>-2.533672762327634</v>
      </c>
      <c r="DDO30">
        <v>5.023532476085535E-05</v>
      </c>
      <c r="DDP30">
        <v>0.0606549585899776</v>
      </c>
      <c r="DDQ30">
        <v>3.060426983633352</v>
      </c>
      <c r="DDR30">
        <v>4.157806467884792E-07</v>
      </c>
      <c r="DDS30">
        <v>-4.021361496404792</v>
      </c>
      <c r="DDT30">
        <v>-1.022506166356336</v>
      </c>
      <c r="DDU30">
        <v>1.048215438375918E-05</v>
      </c>
      <c r="DDY30">
        <v>-5.691624937800266</v>
      </c>
      <c r="DDZ30">
        <v>-2.68993521380744</v>
      </c>
      <c r="DEA30">
        <v>2.284133737544175E-05</v>
      </c>
      <c r="DEH30">
        <v>-7.640052822949734</v>
      </c>
      <c r="DEI30">
        <v>-4.641514668635868</v>
      </c>
      <c r="DEJ30">
        <v>1.709594248055777E-05</v>
      </c>
      <c r="DEQ30">
        <v>-6.185391731140495</v>
      </c>
      <c r="DER30">
        <v>-3.187487432894314</v>
      </c>
      <c r="DES30">
        <v>3.513572672768813E-05</v>
      </c>
      <c r="DEW30">
        <v>0.9641008960640471</v>
      </c>
      <c r="DEX30">
        <v>3.953590176610923</v>
      </c>
      <c r="DEY30">
        <v>0.0008838017873781943</v>
      </c>
      <c r="DFC30">
        <v>2.836855833744673</v>
      </c>
      <c r="DFD30">
        <v>5.833576193753593</v>
      </c>
      <c r="DFE30">
        <v>8.604830776876165E-05</v>
      </c>
      <c r="DFI30">
        <v>8.216537414991679</v>
      </c>
      <c r="DFJ30">
        <v>11.21765731606631</v>
      </c>
      <c r="DFK30">
        <v>1.003342733561373E-05</v>
      </c>
      <c r="DFL30">
        <v>-4.775923605336195</v>
      </c>
      <c r="DFM30">
        <v>-1.77716919135264</v>
      </c>
      <c r="DFN30">
        <v>1.24118761948995E-05</v>
      </c>
      <c r="DGG30">
        <v>-1.465353112831192</v>
      </c>
      <c r="DGH30">
        <v>1.534986511904967</v>
      </c>
      <c r="DGI30">
        <v>9.227596912891959E-07</v>
      </c>
      <c r="DHB30">
        <v>-5.432757093205438</v>
      </c>
      <c r="DHC30">
        <v>-2.434133918805326</v>
      </c>
      <c r="DHD30">
        <v>1.51651898600568E-05</v>
      </c>
      <c r="DHK30">
        <v>-8.378825055425223</v>
      </c>
      <c r="DHL30">
        <v>-5.377276502669791</v>
      </c>
      <c r="DHM30">
        <v>1.918412509083121E-05</v>
      </c>
      <c r="DHN30">
        <v>0.8149150422521452</v>
      </c>
      <c r="DHO30">
        <v>3.8049947680684</v>
      </c>
      <c r="DHP30">
        <v>0.0007872947190454508</v>
      </c>
      <c r="DHQ30">
        <v>-7.291210272102477</v>
      </c>
      <c r="DHR30">
        <v>-4.288983948726831</v>
      </c>
      <c r="DHS30">
        <v>3.965212618357014E-05</v>
      </c>
      <c r="DIC30">
        <v>5.414622253792358</v>
      </c>
      <c r="DID30">
        <v>8.412844341812457</v>
      </c>
      <c r="DIE30">
        <v>2.528776806620594E-05</v>
      </c>
      <c r="DIL30">
        <v>-10.36314994698673</v>
      </c>
      <c r="DIM30">
        <v>-7.364339405487841</v>
      </c>
      <c r="DIN30">
        <v>1.131849220687039E-05</v>
      </c>
      <c r="DIU30">
        <v>8.475080370304454</v>
      </c>
      <c r="DIV30">
        <v>11.47693030849975</v>
      </c>
      <c r="DIW30">
        <v>2.737817061146796E-05</v>
      </c>
      <c r="DIX30">
        <v>1.935147423133475</v>
      </c>
      <c r="DIY30">
        <v>4.938137911171632</v>
      </c>
      <c r="DIZ30">
        <v>7.154414965086179E-05</v>
      </c>
      <c r="DJS30">
        <v>-3.038939935643231</v>
      </c>
      <c r="DJT30">
        <v>-0.04290452662596467</v>
      </c>
      <c r="DJU30">
        <v>0.0001257438532829599</v>
      </c>
      <c r="DKE30">
        <v>-6.372735339527646</v>
      </c>
      <c r="DKF30">
        <v>-3.373640915163532</v>
      </c>
      <c r="DKG30">
        <v>6.5605378584827E-06</v>
      </c>
    </row>
    <row r="31" spans="1:3000">
      <c r="A31">
        <v>-7.089911898777208</v>
      </c>
      <c r="B31">
        <v>-4.092172180790427</v>
      </c>
      <c r="C31">
        <v>4.087099823424006E-05</v>
      </c>
      <c r="J31">
        <v>5.300719510352306</v>
      </c>
      <c r="K31">
        <v>8.30317822527822</v>
      </c>
      <c r="L31">
        <v>4.836223269529334E-05</v>
      </c>
      <c r="V31">
        <v>-7.58083127158263</v>
      </c>
      <c r="W31">
        <v>-4.582894134211346</v>
      </c>
      <c r="X31">
        <v>3.404321779961076E-05</v>
      </c>
      <c r="AT31">
        <v>-2.683585008578667</v>
      </c>
      <c r="AU31">
        <v>0.3184845831034104</v>
      </c>
      <c r="AV31">
        <v>3.42656778442001E-05</v>
      </c>
      <c r="CJ31">
        <v>4.57258403587329</v>
      </c>
      <c r="CK31">
        <v>7.57269662438388</v>
      </c>
      <c r="CL31">
        <v>1.014093817352671E-07</v>
      </c>
      <c r="CS31">
        <v>-5.202279704907712</v>
      </c>
      <c r="CT31">
        <v>-2.177714687927357</v>
      </c>
      <c r="CU31">
        <v>0.004827520473960976</v>
      </c>
      <c r="CY31">
        <v>-3.774569705658473</v>
      </c>
      <c r="CZ31">
        <v>-0.7754057030231681</v>
      </c>
      <c r="DA31">
        <v>5.591132750224437E-06</v>
      </c>
      <c r="DB31">
        <v>1.237603477490917</v>
      </c>
      <c r="DC31">
        <v>4.240331713432409</v>
      </c>
      <c r="DD31">
        <v>5.954617081954954E-05</v>
      </c>
      <c r="EC31">
        <v>-4.641452921248499</v>
      </c>
      <c r="ED31">
        <v>-1.639728970024087</v>
      </c>
      <c r="EE31">
        <v>2.377606259322046E-05</v>
      </c>
      <c r="FA31">
        <v>-8.674652375089783</v>
      </c>
      <c r="FB31">
        <v>-5.676974216490624</v>
      </c>
      <c r="FC31">
        <v>4.312757992526681E-05</v>
      </c>
      <c r="FP31">
        <v>6.103894252284633</v>
      </c>
      <c r="FQ31">
        <v>9.105555317795876</v>
      </c>
      <c r="FR31">
        <v>2.2073109061128E-05</v>
      </c>
      <c r="FS31">
        <v>0.8264462857909162</v>
      </c>
      <c r="FT31">
        <v>3.824388031446733</v>
      </c>
      <c r="FU31">
        <v>3.389128756279823E-05</v>
      </c>
      <c r="GT31">
        <v>-9.497271597060937</v>
      </c>
      <c r="GU31">
        <v>-6.50229003881528</v>
      </c>
      <c r="GV31">
        <v>0.0002014780611338718</v>
      </c>
      <c r="GZ31">
        <v>-0.2531616632229037</v>
      </c>
      <c r="HA31">
        <v>2.744643970868444</v>
      </c>
      <c r="HB31">
        <v>3.852193392843554E-05</v>
      </c>
      <c r="HC31">
        <v>-12.24265680909211</v>
      </c>
      <c r="HD31">
        <v>-9.244000798573797</v>
      </c>
      <c r="HE31">
        <v>1.445046181498951E-05</v>
      </c>
      <c r="HO31">
        <v>3.178855575620539</v>
      </c>
      <c r="HP31">
        <v>6.180567494079277</v>
      </c>
      <c r="HQ31">
        <v>2.34453184749484E-05</v>
      </c>
      <c r="HX31">
        <v>4.014052902016751</v>
      </c>
      <c r="HY31">
        <v>7.019511712576747</v>
      </c>
      <c r="HZ31">
        <v>0.0002383889018394661</v>
      </c>
      <c r="IM31">
        <v>2.635191479149984</v>
      </c>
      <c r="IN31">
        <v>5.633770121115143</v>
      </c>
      <c r="IO31">
        <v>1.616206930565661E-05</v>
      </c>
      <c r="IY31">
        <v>-3.41189157151118</v>
      </c>
      <c r="IZ31">
        <v>-0.4165405179445316</v>
      </c>
      <c r="JA31">
        <v>0.0001729016235213531</v>
      </c>
      <c r="JN31">
        <v>-2.687072532553247</v>
      </c>
      <c r="JO31">
        <v>0.3166675078343222</v>
      </c>
      <c r="JP31">
        <v>0.0001119032168052001</v>
      </c>
      <c r="KC31">
        <v>-11.15169619178982</v>
      </c>
      <c r="KD31">
        <v>-8.153395273173391</v>
      </c>
      <c r="KE31">
        <v>2.309502038391695E-05</v>
      </c>
      <c r="KI31">
        <v>1.603577274815264</v>
      </c>
      <c r="KJ31">
        <v>4.597898830360331</v>
      </c>
      <c r="KK31">
        <v>0.0002579578514221086</v>
      </c>
      <c r="KL31">
        <v>9.417196544472286</v>
      </c>
      <c r="KM31">
        <v>12.41564940762077</v>
      </c>
      <c r="KN31">
        <v>1.914905949866825E-05</v>
      </c>
      <c r="KX31">
        <v>8.173777575243323</v>
      </c>
      <c r="KY31">
        <v>11.1750210916201</v>
      </c>
      <c r="KZ31">
        <v>1.237066383449192E-05</v>
      </c>
      <c r="LM31">
        <v>3.845788414371385</v>
      </c>
      <c r="LN31">
        <v>6.849615229626188</v>
      </c>
      <c r="LO31">
        <v>0.0001171561199551909</v>
      </c>
      <c r="LS31">
        <v>-2.492353546105231</v>
      </c>
      <c r="LT31">
        <v>0.5106327765504614</v>
      </c>
      <c r="LU31">
        <v>7.134498403120981E-05</v>
      </c>
      <c r="MZ31">
        <v>2.375345723627981</v>
      </c>
      <c r="NA31">
        <v>5.373527085980048</v>
      </c>
      <c r="NB31">
        <v>2.645954315582764E-05</v>
      </c>
      <c r="NC31">
        <v>1.066288476573185</v>
      </c>
      <c r="ND31">
        <v>4.068824964201528</v>
      </c>
      <c r="NE31">
        <v>5.147015590990211E-05</v>
      </c>
      <c r="NF31">
        <v>-3.884229235031243</v>
      </c>
      <c r="NG31">
        <v>-0.8879021814077879</v>
      </c>
      <c r="NH31">
        <v>0.0001079242806797759</v>
      </c>
      <c r="NO31">
        <v>-11.67123579887656</v>
      </c>
      <c r="NP31">
        <v>-8.672897018993888</v>
      </c>
      <c r="NQ31">
        <v>2.2077218225753E-05</v>
      </c>
      <c r="PN31">
        <v>1.305114296184043</v>
      </c>
      <c r="PO31">
        <v>4.307308388411069</v>
      </c>
      <c r="PP31">
        <v>3.851232560554551E-05</v>
      </c>
      <c r="PQ31">
        <v>1.224146251822963</v>
      </c>
      <c r="PR31">
        <v>4.222362705046159</v>
      </c>
      <c r="PS31">
        <v>2.544831284038132E-05</v>
      </c>
      <c r="PW31">
        <v>-1.651830203365278</v>
      </c>
      <c r="PX31">
        <v>1.345620520797892</v>
      </c>
      <c r="PY31">
        <v>5.199045833796058E-05</v>
      </c>
      <c r="QO31">
        <v>2.554786094862887</v>
      </c>
      <c r="QP31">
        <v>5.556178781981647</v>
      </c>
      <c r="QQ31">
        <v>1.551661928606428E-05</v>
      </c>
      <c r="TR31">
        <v>2.000839817341558</v>
      </c>
      <c r="TS31">
        <v>4.998488254166805</v>
      </c>
      <c r="TT31">
        <v>4.423879491883701E-05</v>
      </c>
      <c r="UA31">
        <v>-7.117242956419489</v>
      </c>
      <c r="UB31">
        <v>-4.115106399898535</v>
      </c>
      <c r="UC31">
        <v>3.651899013787552E-05</v>
      </c>
      <c r="UD31">
        <v>2.679537426479195</v>
      </c>
      <c r="UE31">
        <v>5.678341872750613</v>
      </c>
      <c r="UF31">
        <v>1.143478974342204E-05</v>
      </c>
      <c r="UM31">
        <v>-5.99444831292748</v>
      </c>
      <c r="UN31">
        <v>-2.996264693190173</v>
      </c>
      <c r="UO31">
        <v>2.639389806960993E-05</v>
      </c>
      <c r="US31">
        <v>7.638640499054172</v>
      </c>
      <c r="UT31">
        <v>10.63982310546848</v>
      </c>
      <c r="UU31">
        <v>1.118846344930164E-05</v>
      </c>
      <c r="VH31">
        <v>-4.380609877735228</v>
      </c>
      <c r="VI31">
        <v>-1.379773437366364</v>
      </c>
      <c r="VJ31">
        <v>5.597059925318147E-06</v>
      </c>
      <c r="VK31">
        <v>5.351076909580843</v>
      </c>
      <c r="VL31">
        <v>8.351411538415185</v>
      </c>
      <c r="VM31">
        <v>8.958116541822428E-07</v>
      </c>
      <c r="VN31">
        <v>7.69141579170867</v>
      </c>
      <c r="VO31">
        <v>10.69292668924675</v>
      </c>
      <c r="VP31">
        <v>1.826249096452328E-05</v>
      </c>
      <c r="WI31">
        <v>-10.16816587590811</v>
      </c>
      <c r="WJ31">
        <v>-7.16658251467927</v>
      </c>
      <c r="WK31">
        <v>2.00562622478782E-05</v>
      </c>
      <c r="WR31">
        <v>-5.706301902494873</v>
      </c>
      <c r="WS31">
        <v>-2.704504122146551</v>
      </c>
      <c r="WT31">
        <v>2.585611344652159E-05</v>
      </c>
      <c r="WU31">
        <v>-6.051994978756381</v>
      </c>
      <c r="WV31">
        <v>-3.047921511401676</v>
      </c>
      <c r="WW31">
        <v>0.0001327450903188176</v>
      </c>
      <c r="WX31">
        <v>-13.05129063145491</v>
      </c>
      <c r="WY31">
        <v>-10.05227767908169</v>
      </c>
      <c r="WZ31">
        <v>7.79410414018842E-06</v>
      </c>
      <c r="XJ31">
        <v>5.471633468611625</v>
      </c>
      <c r="XK31">
        <v>8.472124869310477</v>
      </c>
      <c r="XL31">
        <v>1.9317971746588E-06</v>
      </c>
      <c r="YT31">
        <v>-8.325744508247539</v>
      </c>
      <c r="YU31">
        <v>-5.317399156594274</v>
      </c>
      <c r="YV31">
        <v>0.0005571591537332228</v>
      </c>
      <c r="YW31">
        <v>-2.304455059686467</v>
      </c>
      <c r="YX31">
        <v>0.6970411716055314</v>
      </c>
      <c r="YY31">
        <v>1.790966463324124E-05</v>
      </c>
      <c r="ZO31">
        <v>6.086105163892395</v>
      </c>
      <c r="ZP31">
        <v>9.089304710525314</v>
      </c>
      <c r="ZQ31">
        <v>8.189678924978042E-05</v>
      </c>
      <c r="AAD31">
        <v>6.660525208085959</v>
      </c>
      <c r="AAE31">
        <v>9.663209578269779</v>
      </c>
      <c r="AAF31">
        <v>5.764674627025245E-05</v>
      </c>
      <c r="AAJ31">
        <v>6.509126706670263</v>
      </c>
      <c r="AAK31">
        <v>9.512325554811378</v>
      </c>
      <c r="AAL31">
        <v>8.186103543931551E-05</v>
      </c>
      <c r="AAY31">
        <v>-0.5567706346675397</v>
      </c>
      <c r="AAZ31">
        <v>2.441790818823974</v>
      </c>
      <c r="ABA31">
        <v>1.655532845663507E-05</v>
      </c>
      <c r="ABQ31">
        <v>6.426900680116945</v>
      </c>
      <c r="ABR31">
        <v>9.428134692742249</v>
      </c>
      <c r="ABS31">
        <v>1.218229727528796E-05</v>
      </c>
      <c r="ACC31">
        <v>-7.351113397892542</v>
      </c>
      <c r="ACD31">
        <v>-4.346714455259278</v>
      </c>
      <c r="ACE31">
        <v>0.0001548055703259819</v>
      </c>
      <c r="ACX31">
        <v>6.516209023121702</v>
      </c>
      <c r="ACY31">
        <v>9.517411536662866</v>
      </c>
      <c r="ACZ31">
        <v>1.15683105334701E-05</v>
      </c>
      <c r="ADJ31">
        <v>-2.38799924061764</v>
      </c>
      <c r="ADK31">
        <v>0.6107457800801194</v>
      </c>
      <c r="ADL31">
        <v>1.259978439242533E-05</v>
      </c>
      <c r="ADS31">
        <v>-4.769454010419734</v>
      </c>
      <c r="ADT31">
        <v>-1.767954052784683</v>
      </c>
      <c r="ADU31">
        <v>1.799898325557584E-05</v>
      </c>
      <c r="ADV31">
        <v>-6.644408863811341</v>
      </c>
      <c r="ADW31">
        <v>-3.641084160264239</v>
      </c>
      <c r="ADX31">
        <v>8.842922940887813E-05</v>
      </c>
      <c r="AEN31">
        <v>4.37213887299392</v>
      </c>
      <c r="AEO31">
        <v>7.369418713211077</v>
      </c>
      <c r="AEP31">
        <v>5.919415395357235E-05</v>
      </c>
      <c r="AFI31">
        <v>-1.848297419057137</v>
      </c>
      <c r="AFJ31">
        <v>1.155192557001932</v>
      </c>
      <c r="AFK31">
        <v>9.743946314295986E-05</v>
      </c>
      <c r="AGJ31">
        <v>-3.658629287475466</v>
      </c>
      <c r="AGK31">
        <v>-0.6597875207572582</v>
      </c>
      <c r="AGL31">
        <v>1.073203468041127E-05</v>
      </c>
      <c r="AGS31">
        <v>-5.102451348347911</v>
      </c>
      <c r="AGT31">
        <v>-2.100743339388206</v>
      </c>
      <c r="AGU31">
        <v>2.333835685145495E-05</v>
      </c>
      <c r="AHE31">
        <v>5.041299388167306</v>
      </c>
      <c r="AHF31">
        <v>8.047653975660896</v>
      </c>
      <c r="AHG31">
        <v>0.0003230462577095881</v>
      </c>
      <c r="AHQ31">
        <v>-8.392602140043724</v>
      </c>
      <c r="AHR31">
        <v>-5.381943009011766</v>
      </c>
      <c r="AHS31">
        <v>0.0009089365948516252</v>
      </c>
      <c r="AHW31">
        <v>-9.324005816570676</v>
      </c>
      <c r="AHX31">
        <v>-6.322322712336272</v>
      </c>
      <c r="AHY31">
        <v>2.266271891095204E-05</v>
      </c>
      <c r="AIO31">
        <v>-5.56233067039267</v>
      </c>
      <c r="AIP31">
        <v>-2.560769665420077</v>
      </c>
      <c r="AIQ31">
        <v>1.949389219566214E-05</v>
      </c>
      <c r="AJG31">
        <v>4.000077019515673</v>
      </c>
      <c r="AJH31">
        <v>7.001794841198801</v>
      </c>
      <c r="AJI31">
        <v>2.360729068019638E-05</v>
      </c>
      <c r="AJV31">
        <v>2.532299699561666</v>
      </c>
      <c r="AJW31">
        <v>5.531045787782241</v>
      </c>
      <c r="AJX31">
        <v>1.257835800463767E-05</v>
      </c>
      <c r="AKK31">
        <v>-0.1154512275476471</v>
      </c>
      <c r="AKL31">
        <v>2.886292499104191</v>
      </c>
      <c r="AKM31">
        <v>2.432466109063126E-05</v>
      </c>
      <c r="AKN31">
        <v>-1.296662292240506</v>
      </c>
      <c r="AKO31">
        <v>1.700995459120556</v>
      </c>
      <c r="AKP31">
        <v>4.38890294928867E-05</v>
      </c>
      <c r="ALC31">
        <v>4.051733752313901</v>
      </c>
      <c r="ALD31">
        <v>7.057044934634956</v>
      </c>
      <c r="ALE31">
        <v>0.0002256692611798962</v>
      </c>
      <c r="ALI31">
        <v>0.8594657559227464</v>
      </c>
      <c r="ALJ31">
        <v>3.857817029188101</v>
      </c>
      <c r="ALK31">
        <v>2.174639876428291E-05</v>
      </c>
      <c r="ALL31">
        <v>6.855309131284371</v>
      </c>
      <c r="ALM31">
        <v>9.854860160815633</v>
      </c>
      <c r="ALN31">
        <v>1.612595854389258E-06</v>
      </c>
      <c r="AMJ31">
        <v>2.162010274607033</v>
      </c>
      <c r="AMK31">
        <v>5.158736470808705</v>
      </c>
      <c r="AML31">
        <v>8.574233047955035E-05</v>
      </c>
      <c r="AMS31">
        <v>-3.69438361095234</v>
      </c>
      <c r="AMT31">
        <v>-0.6952951631116617</v>
      </c>
      <c r="AMU31">
        <v>6.647418713312499E-06</v>
      </c>
      <c r="ANK31">
        <v>-0.7082898939353848</v>
      </c>
      <c r="ANL31">
        <v>2.291982543374242</v>
      </c>
      <c r="ANM31">
        <v>5.937767014163403E-07</v>
      </c>
      <c r="AOC31">
        <v>5.343172731176735</v>
      </c>
      <c r="AOD31">
        <v>8.339933866657104</v>
      </c>
      <c r="AOE31">
        <v>8.392194701222294E-05</v>
      </c>
      <c r="APM31">
        <v>6.341247747668083</v>
      </c>
      <c r="APN31">
        <v>9.334890389885951</v>
      </c>
      <c r="APO31">
        <v>0.0003233279837603061</v>
      </c>
      <c r="AQW31">
        <v>-5.912596487381894</v>
      </c>
      <c r="AQX31">
        <v>-2.920958217719362</v>
      </c>
      <c r="AQY31">
        <v>0.0005593482738923373</v>
      </c>
      <c r="AQZ31">
        <v>-3.531925037759689</v>
      </c>
      <c r="ARA31">
        <v>-0.5281381366487956</v>
      </c>
      <c r="ARB31">
        <v>0.0001147249601894795</v>
      </c>
      <c r="ARF31">
        <v>4.41739982023476</v>
      </c>
      <c r="ARG31">
        <v>7.422176510407887</v>
      </c>
      <c r="ARH31">
        <v>0.0001825341520804002</v>
      </c>
      <c r="ARL31">
        <v>-7.613390846062394</v>
      </c>
      <c r="ARM31">
        <v>-4.615751102130362</v>
      </c>
      <c r="ARN31">
        <v>4.456646965104116E-05</v>
      </c>
      <c r="ARU31">
        <v>-1.836332071754548</v>
      </c>
      <c r="ARV31">
        <v>1.167324239606113</v>
      </c>
      <c r="ARW31">
        <v>0.0001069489021287455</v>
      </c>
      <c r="ASG31">
        <v>-11.49767775827329</v>
      </c>
      <c r="ASH31">
        <v>-8.49123078477405</v>
      </c>
      <c r="ASI31">
        <v>0.000332507738399481</v>
      </c>
      <c r="ATB31">
        <v>0.8663150242311934</v>
      </c>
      <c r="ATC31">
        <v>3.879656440597877</v>
      </c>
      <c r="ATD31">
        <v>0.001423947125353567</v>
      </c>
      <c r="ATN31">
        <v>-0.4281021978835503</v>
      </c>
      <c r="ATO31">
        <v>2.57301854433168</v>
      </c>
      <c r="ATP31">
        <v>1.004850490398834E-05</v>
      </c>
      <c r="AUF31">
        <v>-0.8683513303560799</v>
      </c>
      <c r="AUG31">
        <v>2.129932996541056</v>
      </c>
      <c r="AUH31">
        <v>2.354827356712854E-05</v>
      </c>
      <c r="AUI31">
        <v>-4.231779569932375</v>
      </c>
      <c r="AUJ31">
        <v>-1.232974081342397</v>
      </c>
      <c r="AUK31">
        <v>1.141486006937822E-05</v>
      </c>
      <c r="AUO31">
        <v>3.321342130213345</v>
      </c>
      <c r="AUP31">
        <v>6.319986571856722</v>
      </c>
      <c r="AUQ31">
        <v>1.470030766567249E-05</v>
      </c>
      <c r="AVS31">
        <v>-6.095460001278006</v>
      </c>
      <c r="AVT31">
        <v>-3.093646282595353</v>
      </c>
      <c r="AVU31">
        <v>2.631660367845587E-05</v>
      </c>
      <c r="AWN31">
        <v>-6.246387140849255</v>
      </c>
      <c r="AWO31">
        <v>-3.254561433470039</v>
      </c>
      <c r="AWP31">
        <v>0.0005345524788015657</v>
      </c>
      <c r="AXC31">
        <v>1.264098547151401</v>
      </c>
      <c r="AXD31">
        <v>4.262136765638236</v>
      </c>
      <c r="AXE31">
        <v>3.078869364316611E-05</v>
      </c>
      <c r="AXL31">
        <v>4.960918674525134</v>
      </c>
      <c r="AXM31">
        <v>7.955023424905476</v>
      </c>
      <c r="AXN31">
        <v>0.000278031744624626</v>
      </c>
      <c r="AXU31">
        <v>-1.507208152567869</v>
      </c>
      <c r="AXV31">
        <v>1.494031891769168</v>
      </c>
      <c r="AXW31">
        <v>1.230167966252825E-05</v>
      </c>
      <c r="AYA31">
        <v>5.07161535670666</v>
      </c>
      <c r="AYB31">
        <v>8.086970392350857</v>
      </c>
      <c r="AYC31">
        <v>0.001886216957076358</v>
      </c>
      <c r="AYP31">
        <v>-7.876678721992359</v>
      </c>
      <c r="AYQ31">
        <v>-4.879075679942593</v>
      </c>
      <c r="AYR31">
        <v>4.59632593215148E-05</v>
      </c>
      <c r="AYS31">
        <v>-1.724180411258199</v>
      </c>
      <c r="AYT31">
        <v>1.268489059701681</v>
      </c>
      <c r="AYU31">
        <v>0.0004298932480643664</v>
      </c>
      <c r="AYV31">
        <v>-9.429220663840598</v>
      </c>
      <c r="AYW31">
        <v>-6.433410238722761</v>
      </c>
      <c r="AYX31">
        <v>0.0001404203015460376</v>
      </c>
      <c r="AZB31">
        <v>-4.79053944983992</v>
      </c>
      <c r="AZC31">
        <v>-1.78767674853624</v>
      </c>
      <c r="AZD31">
        <v>6.556047003272652E-05</v>
      </c>
      <c r="AZQ31">
        <v>3.501024398504615</v>
      </c>
      <c r="AZR31">
        <v>6.499585437036179</v>
      </c>
      <c r="AZS31">
        <v>1.656488086113324E-05</v>
      </c>
      <c r="AZT31">
        <v>-0.9888480353356717</v>
      </c>
      <c r="AZU31">
        <v>2.009145565877222</v>
      </c>
      <c r="AZV31">
        <v>3.22050887432234E-05</v>
      </c>
      <c r="BAC31">
        <v>5.647582985452385</v>
      </c>
      <c r="BAD31">
        <v>8.656567335500144</v>
      </c>
      <c r="BAE31">
        <v>0.0006457483662452884</v>
      </c>
      <c r="BAF31">
        <v>7.504146695108611</v>
      </c>
      <c r="BAG31">
        <v>10.50422798986379</v>
      </c>
      <c r="BAH31">
        <v>5.287069775132841E-08</v>
      </c>
      <c r="BAU31">
        <v>2.309629154623451</v>
      </c>
      <c r="BAV31">
        <v>5.310860818121133</v>
      </c>
      <c r="BAW31">
        <v>1.213595977216714E-05</v>
      </c>
      <c r="BBA31">
        <v>-1.608240986625014</v>
      </c>
      <c r="BBB31">
        <v>1.388411480154168</v>
      </c>
      <c r="BBC31">
        <v>8.96478293158137E-05</v>
      </c>
      <c r="BBM31">
        <v>-0.4022723325806004</v>
      </c>
      <c r="BBN31">
        <v>2.59922764409206</v>
      </c>
      <c r="BBO31">
        <v>1.799944014819325E-05</v>
      </c>
      <c r="BBP31">
        <v>-1.013003603955423</v>
      </c>
      <c r="BBQ31">
        <v>1.99208298494268</v>
      </c>
      <c r="BBR31">
        <v>0.0002069870929464452</v>
      </c>
      <c r="BCE31">
        <v>-0.2476814117869161</v>
      </c>
      <c r="BCF31">
        <v>2.752929966046158</v>
      </c>
      <c r="BCG31">
        <v>2.990262838192672E-06</v>
      </c>
      <c r="BCZ31">
        <v>4.351482196107374</v>
      </c>
      <c r="BDA31">
        <v>7.353871906739764</v>
      </c>
      <c r="BDB31">
        <v>4.568573525247171E-05</v>
      </c>
      <c r="BDL31">
        <v>-0.01183283073907881</v>
      </c>
      <c r="BDM31">
        <v>2.986701099962836</v>
      </c>
      <c r="BDN31">
        <v>1.719487349429471E-05</v>
      </c>
      <c r="BDX31">
        <v>-1.712696799575373</v>
      </c>
      <c r="BDY31">
        <v>1.288326137936731</v>
      </c>
      <c r="BDZ31">
        <v>8.371209229360252E-06</v>
      </c>
      <c r="BEP31">
        <v>7.136789944481541</v>
      </c>
      <c r="BEQ31">
        <v>10.13905238679787</v>
      </c>
      <c r="BER31">
        <v>4.094916187758014E-05</v>
      </c>
      <c r="BEV31">
        <v>-5.140822569078743</v>
      </c>
      <c r="BEW31">
        <v>-2.13849228788449</v>
      </c>
      <c r="BEX31">
        <v>4.34416835543277E-05</v>
      </c>
      <c r="BFN31">
        <v>-11.59106620696775</v>
      </c>
      <c r="BFO31">
        <v>-8.580652289659687</v>
      </c>
      <c r="BFP31">
        <v>0.0008675973895938486</v>
      </c>
      <c r="BFT31">
        <v>1.943543528424069</v>
      </c>
      <c r="BFU31">
        <v>4.941780339235275</v>
      </c>
      <c r="BFV31">
        <v>2.487068892382566E-05</v>
      </c>
      <c r="BGX31">
        <v>5.765525522526429</v>
      </c>
      <c r="BGY31">
        <v>8.751811802762226</v>
      </c>
      <c r="BGZ31">
        <v>0.001504528878168734</v>
      </c>
      <c r="BHD31">
        <v>-4.335780833964608</v>
      </c>
      <c r="BHE31">
        <v>-1.335635924956295</v>
      </c>
      <c r="BHF31">
        <v>1.67988965523573E-07</v>
      </c>
      <c r="BJC31">
        <v>-4.195719753773576</v>
      </c>
      <c r="BJD31">
        <v>-1.193551008158744</v>
      </c>
      <c r="BJE31">
        <v>3.762766033480272E-05</v>
      </c>
      <c r="BKA31">
        <v>2.403162486377608</v>
      </c>
      <c r="BKB31">
        <v>5.404641707239053</v>
      </c>
      <c r="BKC31">
        <v>1.750475485546027E-05</v>
      </c>
      <c r="BKD31">
        <v>-10.86424007246577</v>
      </c>
      <c r="BKE31">
        <v>-7.866211510773589</v>
      </c>
      <c r="BKF31">
        <v>3.109255201244704E-05</v>
      </c>
      <c r="BKJ31">
        <v>-4.375355770993808</v>
      </c>
      <c r="BKK31">
        <v>-1.378868911127823</v>
      </c>
      <c r="BKL31">
        <v>9.873722880981186E-05</v>
      </c>
      <c r="BKP31">
        <v>1.602662029747497</v>
      </c>
      <c r="BKQ31">
        <v>4.605654932697236</v>
      </c>
      <c r="BKR31">
        <v>7.165974453244467E-05</v>
      </c>
      <c r="BLE31">
        <v>5.246593582765177</v>
      </c>
      <c r="BLF31">
        <v>8.248445585643616</v>
      </c>
      <c r="BLG31">
        <v>2.743931729395121E-05</v>
      </c>
      <c r="BLH31">
        <v>-4.90677693357862</v>
      </c>
      <c r="BLI31">
        <v>-1.90830524343328</v>
      </c>
      <c r="BLJ31">
        <v>1.868584809478832E-05</v>
      </c>
      <c r="BLK31">
        <v>2.772158275131239</v>
      </c>
      <c r="BLL31">
        <v>5.770875122767345</v>
      </c>
      <c r="BLM31">
        <v>1.317183991174051E-05</v>
      </c>
      <c r="BLN31">
        <v>-4.341513936896859</v>
      </c>
      <c r="BLO31">
        <v>-1.341104982247966</v>
      </c>
      <c r="BLP31">
        <v>1.337951238806747E-06</v>
      </c>
      <c r="BLQ31">
        <v>-5.994485508514311</v>
      </c>
      <c r="BLR31">
        <v>-2.992873458416883</v>
      </c>
      <c r="BLS31">
        <v>2.078964413293348E-05</v>
      </c>
      <c r="BLZ31">
        <v>-3.267667839485394</v>
      </c>
      <c r="BMA31">
        <v>-0.2654332271866615</v>
      </c>
      <c r="BMB31">
        <v>3.994793700517862E-05</v>
      </c>
      <c r="BMO31">
        <v>3.259999295164512</v>
      </c>
      <c r="BMP31">
        <v>6.258501386184286</v>
      </c>
      <c r="BMQ31">
        <v>1.794985050431902E-05</v>
      </c>
      <c r="BMR31">
        <v>4.388769531361628</v>
      </c>
      <c r="BMS31">
        <v>7.387544949808746</v>
      </c>
      <c r="BMT31">
        <v>1.199679983727043E-05</v>
      </c>
      <c r="BMX31">
        <v>2.634055141343273</v>
      </c>
      <c r="BMY31">
        <v>5.632373877074555</v>
      </c>
      <c r="BMZ31">
        <v>2.261319633015662E-05</v>
      </c>
      <c r="BNV31">
        <v>1.632314153969042</v>
      </c>
      <c r="BNW31">
        <v>4.634854944847457</v>
      </c>
      <c r="BNX31">
        <v>5.164494630269359E-05</v>
      </c>
      <c r="BOW31">
        <v>-1.094613131514473</v>
      </c>
      <c r="BOX31">
        <v>1.9072504635836</v>
      </c>
      <c r="BOY31">
        <v>2.778389351650003E-05</v>
      </c>
      <c r="BPC31">
        <v>7.28149946715341</v>
      </c>
      <c r="BPD31">
        <v>10.28021632561029</v>
      </c>
      <c r="BPE31">
        <v>1.317161775741184E-05</v>
      </c>
      <c r="BPL31">
        <v>3.752063630797637</v>
      </c>
      <c r="BPM31">
        <v>6.750776641985556</v>
      </c>
      <c r="BPN31">
        <v>1.325072161936421E-05</v>
      </c>
      <c r="BQD31">
        <v>-6.938944414396301</v>
      </c>
      <c r="BQE31">
        <v>-3.935846739880385</v>
      </c>
      <c r="BQF31">
        <v>7.676469925246123E-05</v>
      </c>
      <c r="BQM31">
        <v>0.8326449396156542</v>
      </c>
      <c r="BQN31">
        <v>3.832796575348735</v>
      </c>
      <c r="BQO31">
        <v>1.839471643741353E-07</v>
      </c>
      <c r="BQV31">
        <v>-7.836423159782782</v>
      </c>
      <c r="BQW31">
        <v>-4.838279778951315</v>
      </c>
      <c r="BQX31">
        <v>2.757627789572562E-05</v>
      </c>
      <c r="BQY31">
        <v>-14.74332459516386</v>
      </c>
      <c r="BQZ31">
        <v>-11.74011338337434</v>
      </c>
      <c r="BRA31">
        <v>8.249504925756E-05</v>
      </c>
      <c r="BRE31">
        <v>-8.493737460345878</v>
      </c>
      <c r="BRF31">
        <v>-5.494732927425252</v>
      </c>
      <c r="BRG31">
        <v>7.927637648938002E-06</v>
      </c>
      <c r="BRH31">
        <v>4.504153557951961</v>
      </c>
      <c r="BRI31">
        <v>7.505352942838977</v>
      </c>
      <c r="BRJ31">
        <v>1.150819285762306E-05</v>
      </c>
      <c r="BRQ31">
        <v>2.633145684584903</v>
      </c>
      <c r="BRR31">
        <v>5.635336065149406</v>
      </c>
      <c r="BRS31">
        <v>3.838213613882539E-05</v>
      </c>
      <c r="BSC31">
        <v>-4.993458740205881</v>
      </c>
      <c r="BSD31">
        <v>-1.995448848201201</v>
      </c>
      <c r="BSE31">
        <v>3.168423866427718E-05</v>
      </c>
      <c r="BSO31">
        <v>7.220312119983781</v>
      </c>
      <c r="BSP31">
        <v>10.21872441350324</v>
      </c>
      <c r="BSQ31">
        <v>2.016649494689313E-05</v>
      </c>
      <c r="BSR31">
        <v>-7.589193486887079</v>
      </c>
      <c r="BSS31">
        <v>-4.587503285136919</v>
      </c>
      <c r="BST31">
        <v>2.285425564994219E-05</v>
      </c>
      <c r="BTS31">
        <v>-6.327120944728133</v>
      </c>
      <c r="BTT31">
        <v>-3.329102228510795</v>
      </c>
      <c r="BTU31">
        <v>3.140388341950295E-05</v>
      </c>
      <c r="BTY31">
        <v>-5.579182416844326</v>
      </c>
      <c r="BTZ31">
        <v>-2.585578575523635</v>
      </c>
      <c r="BUA31">
        <v>0.0003272867668072766</v>
      </c>
      <c r="BUK31">
        <v>-0.04085745766919752</v>
      </c>
      <c r="BUL31">
        <v>2.961175020696238</v>
      </c>
      <c r="BUM31">
        <v>3.304774644772197E-05</v>
      </c>
      <c r="BUN31">
        <v>8.324114384068743</v>
      </c>
      <c r="BUO31">
        <v>11.32273971843269</v>
      </c>
      <c r="BUP31">
        <v>1.511764488752426E-05</v>
      </c>
      <c r="BUW31">
        <v>-3.594310408378389</v>
      </c>
      <c r="BUX31">
        <v>-0.595559859874943</v>
      </c>
      <c r="BUY31">
        <v>1.248903233793666E-05</v>
      </c>
      <c r="BVC31">
        <v>4.947484077974559</v>
      </c>
      <c r="BVD31">
        <v>7.945976002881605</v>
      </c>
      <c r="BVE31">
        <v>1.819432388789308E-05</v>
      </c>
      <c r="BVO31">
        <v>-3.518652173764316</v>
      </c>
      <c r="BVP31">
        <v>-0.5197894016328282</v>
      </c>
      <c r="BVQ31">
        <v>1.034629779937091E-05</v>
      </c>
      <c r="BVR31">
        <v>-1.982327844898902</v>
      </c>
      <c r="BVS31">
        <v>1.015103069598051</v>
      </c>
      <c r="BVT31">
        <v>5.280160257575368E-05</v>
      </c>
      <c r="BVU31">
        <v>-1.382797962985957</v>
      </c>
      <c r="BVV31">
        <v>1.615704281686359</v>
      </c>
      <c r="BVW31">
        <v>1.794616817282603E-05</v>
      </c>
      <c r="BWD31">
        <v>-9.644272285329922</v>
      </c>
      <c r="BWE31">
        <v>-6.642293111690771</v>
      </c>
      <c r="BWF31">
        <v>3.13370263512961E-05</v>
      </c>
      <c r="BXB31">
        <v>-1.62744142918647</v>
      </c>
      <c r="BXC31">
        <v>1.369227533820565</v>
      </c>
      <c r="BXD31">
        <v>8.876645958802809E-05</v>
      </c>
      <c r="BXZ31">
        <v>-9.746137673189878</v>
      </c>
      <c r="BYA31">
        <v>-6.744654774837725</v>
      </c>
      <c r="BYB31">
        <v>1.759190018254164E-05</v>
      </c>
      <c r="BYR31">
        <v>-8.493393207942253</v>
      </c>
      <c r="BYS31">
        <v>-5.489728700990051</v>
      </c>
      <c r="BYT31">
        <v>0.0001074288896218746</v>
      </c>
      <c r="BZG31">
        <v>5.840276747298295</v>
      </c>
      <c r="BZH31">
        <v>8.831615733973837</v>
      </c>
      <c r="BZI31">
        <v>0.0006001052144515137</v>
      </c>
      <c r="BZP31">
        <v>-8.636226555238551</v>
      </c>
      <c r="BZQ31">
        <v>-5.637923209523515</v>
      </c>
      <c r="BZR31">
        <v>2.302908610149105E-05</v>
      </c>
      <c r="BZS31">
        <v>-1.810048854732488</v>
      </c>
      <c r="BZT31">
        <v>1.18595371345734</v>
      </c>
      <c r="BZU31">
        <v>0.0001278356886158342</v>
      </c>
      <c r="BZY31">
        <v>-2.200071260525247</v>
      </c>
      <c r="BZZ31">
        <v>0.7977049432858353</v>
      </c>
      <c r="CAA31">
        <v>3.95621559187458E-05</v>
      </c>
      <c r="CAB31">
        <v>2.686486565681596</v>
      </c>
      <c r="CAC31">
        <v>5.678458419892018</v>
      </c>
      <c r="CAD31">
        <v>0.000515608998549709</v>
      </c>
      <c r="CCA31">
        <v>-3.79512634177989</v>
      </c>
      <c r="CCB31">
        <v>-0.7935579458880025</v>
      </c>
      <c r="CCC31">
        <v>1.967892538951691E-05</v>
      </c>
      <c r="CCD31">
        <v>-2.750379228583724</v>
      </c>
      <c r="CCE31">
        <v>0.2544388387572833</v>
      </c>
      <c r="CCF31">
        <v>0.000185710183219876</v>
      </c>
      <c r="CCG31">
        <v>-9.594193039805988</v>
      </c>
      <c r="CCH31">
        <v>-6.590019244366061</v>
      </c>
      <c r="CCI31">
        <v>0.000139364546994904</v>
      </c>
      <c r="CCP31">
        <v>-3.644084198502048</v>
      </c>
      <c r="CCQ31">
        <v>-0.6445417289984381</v>
      </c>
      <c r="CCR31">
        <v>1.674673241013995E-06</v>
      </c>
      <c r="CCS31">
        <v>-0.3445620460916597</v>
      </c>
      <c r="CCT31">
        <v>2.653095809806673</v>
      </c>
      <c r="CCU31">
        <v>4.38851119438089E-05</v>
      </c>
      <c r="CCY31">
        <v>-2.19649735763239</v>
      </c>
      <c r="CCZ31">
        <v>0.8058621119958088</v>
      </c>
      <c r="CDA31">
        <v>4.453677541115644E-05</v>
      </c>
      <c r="CDB31">
        <v>5.197490960582425</v>
      </c>
      <c r="CDC31">
        <v>8.197150475053864</v>
      </c>
      <c r="CDD31">
        <v>9.274431612801042E-07</v>
      </c>
      <c r="CDK31">
        <v>-2.408707524966421</v>
      </c>
      <c r="CDL31">
        <v>0.5875195950210731</v>
      </c>
      <c r="CDM31">
        <v>0.0001138769887101166</v>
      </c>
      <c r="CDN31">
        <v>-7.308938020514216</v>
      </c>
      <c r="CDO31">
        <v>-4.312914750855083</v>
      </c>
      <c r="CDP31">
        <v>0.0001265150736318117</v>
      </c>
      <c r="CDZ31">
        <v>4.19453254587143</v>
      </c>
      <c r="CEA31">
        <v>7.192804462019653</v>
      </c>
      <c r="CEB31">
        <v>2.389019039018027E-05</v>
      </c>
      <c r="CER31">
        <v>-3.839461204324995</v>
      </c>
      <c r="CES31">
        <v>-0.8357353397948568</v>
      </c>
      <c r="CET31">
        <v>0.0001110565319755443</v>
      </c>
      <c r="CFD31">
        <v>-8.775261704778186</v>
      </c>
      <c r="CFE31">
        <v>-5.774708434149898</v>
      </c>
      <c r="CFF31">
        <v>2.448867105015725E-06</v>
      </c>
      <c r="CFM31">
        <v>-3.992661251016973</v>
      </c>
      <c r="CFN31">
        <v>-0.9960845990362238</v>
      </c>
      <c r="CFO31">
        <v>9.375449328724963E-05</v>
      </c>
      <c r="CGK31">
        <v>9.554567093771027</v>
      </c>
      <c r="CGL31">
        <v>12.57827785424277</v>
      </c>
      <c r="CGM31">
        <v>0.004497601297187901</v>
      </c>
      <c r="CGW31">
        <v>0.2668786865548762</v>
      </c>
      <c r="CGX31">
        <v>3.263995098314757</v>
      </c>
      <c r="CGY31">
        <v>6.652064910842204E-05</v>
      </c>
      <c r="CGZ31">
        <v>7.837706259069537</v>
      </c>
      <c r="CHA31">
        <v>10.83674696591704</v>
      </c>
      <c r="CHB31">
        <v>7.361946819473689E-06</v>
      </c>
      <c r="CHC31">
        <v>-4.746650475925317</v>
      </c>
      <c r="CHD31">
        <v>-1.747925477219809</v>
      </c>
      <c r="CHE31">
        <v>1.300502640765441E-05</v>
      </c>
      <c r="CHL31">
        <v>-4.948695072149189</v>
      </c>
      <c r="CHM31">
        <v>-1.9503467032635</v>
      </c>
      <c r="CHN31">
        <v>2.182308270207842E-05</v>
      </c>
      <c r="CIM31">
        <v>-0.4207056445628944</v>
      </c>
      <c r="CIN31">
        <v>2.577446761195625</v>
      </c>
      <c r="CIO31">
        <v>2.730883584920569E-05</v>
      </c>
      <c r="CIV31">
        <v>1.207552112553972</v>
      </c>
      <c r="CIW31">
        <v>4.209198898151153</v>
      </c>
      <c r="CIX31">
        <v>2.169522242466547E-05</v>
      </c>
      <c r="CJB31">
        <v>-2.874253628468147</v>
      </c>
      <c r="CJC31">
        <v>0.120510002618721</v>
      </c>
      <c r="CJD31">
        <v>0.0002193564751553268</v>
      </c>
      <c r="CJH31">
        <v>-10.78500181665089</v>
      </c>
      <c r="CJI31">
        <v>-7.783484949322837</v>
      </c>
      <c r="CJJ31">
        <v>1.840709192737123E-05</v>
      </c>
      <c r="CJK31">
        <v>-8.343524938793301</v>
      </c>
      <c r="CJL31">
        <v>-5.343882602888468</v>
      </c>
      <c r="CJM31">
        <v>1.023388839770608E-06</v>
      </c>
      <c r="CJN31">
        <v>3.318222496568587</v>
      </c>
      <c r="CJO31">
        <v>6.31954297820955</v>
      </c>
      <c r="CJP31">
        <v>1.394937411296951E-05</v>
      </c>
      <c r="CKC31">
        <v>-3.818524704412272</v>
      </c>
      <c r="CKD31">
        <v>-0.8163572938892167</v>
      </c>
      <c r="CKE31">
        <v>3.758134700361649E-05</v>
      </c>
      <c r="CKL31">
        <v>-6.729450760555879</v>
      </c>
      <c r="CKM31">
        <v>-3.734101073546421</v>
      </c>
      <c r="CKN31">
        <v>0.0001730032872800439</v>
      </c>
      <c r="CKX31">
        <v>3.853459847881602</v>
      </c>
      <c r="CKY31">
        <v>6.860032578839869</v>
      </c>
      <c r="CKZ31">
        <v>0.0003456063379980965</v>
      </c>
      <c r="CME31">
        <v>0.691475740442879</v>
      </c>
      <c r="CMF31">
        <v>3.690953678953915</v>
      </c>
      <c r="CMG31">
        <v>2.180385586076775E-06</v>
      </c>
      <c r="CMN31">
        <v>1.749163285414889</v>
      </c>
      <c r="CMO31">
        <v>4.750302018002978</v>
      </c>
      <c r="CMP31">
        <v>1.03736952574221E-05</v>
      </c>
      <c r="CMZ31">
        <v>-5.587391953813353</v>
      </c>
      <c r="CNA31">
        <v>-2.585306262724454</v>
      </c>
      <c r="CNB31">
        <v>3.480085854650527E-05</v>
      </c>
      <c r="CNI31">
        <v>11.49036729704833</v>
      </c>
      <c r="CNJ31">
        <v>14.50272585324466</v>
      </c>
      <c r="CNK31">
        <v>0.001221871290063251</v>
      </c>
      <c r="CNO31">
        <v>-2.725258088865974</v>
      </c>
      <c r="CNP31">
        <v>0.2728027684559043</v>
      </c>
      <c r="CNQ31">
        <v>3.008219460889632E-05</v>
      </c>
      <c r="COD31">
        <v>-9.050500875246339</v>
      </c>
      <c r="COE31">
        <v>-6.05182208071189</v>
      </c>
      <c r="COF31">
        <v>1.396467105761775E-05</v>
      </c>
      <c r="COM31">
        <v>1.754838575477926</v>
      </c>
      <c r="CON31">
        <v>4.755966980810846</v>
      </c>
      <c r="COO31">
        <v>1.018638876289279E-05</v>
      </c>
      <c r="CPK31">
        <v>3.788792701312879</v>
      </c>
      <c r="CPL31">
        <v>6.790370783737569</v>
      </c>
      <c r="CPM31">
        <v>1.992275311293602E-05</v>
      </c>
      <c r="CPT31">
        <v>-0.1945579065627251</v>
      </c>
      <c r="CPU31">
        <v>2.79819128507916</v>
      </c>
      <c r="CPV31">
        <v>0.0004205937747688417</v>
      </c>
      <c r="CSH31">
        <v>-4.79049071770033</v>
      </c>
      <c r="CSI31">
        <v>-1.789369554589567</v>
      </c>
      <c r="CSJ31">
        <v>1.005605376747103E-05</v>
      </c>
      <c r="CSN31">
        <v>3.366048886423221</v>
      </c>
      <c r="CSO31">
        <v>6.367708630273762</v>
      </c>
      <c r="CSP31">
        <v>2.203799719528748E-05</v>
      </c>
      <c r="CST31">
        <v>5.358848906173613</v>
      </c>
      <c r="CSU31">
        <v>8.361442884892446</v>
      </c>
      <c r="CSV31">
        <v>5.382980475007443E-05</v>
      </c>
      <c r="CSZ31">
        <v>6.545156274485064</v>
      </c>
      <c r="CTA31">
        <v>9.542971680686886</v>
      </c>
      <c r="CTB31">
        <v>3.81796005042841E-05</v>
      </c>
      <c r="CTI31">
        <v>-11.53017118397383</v>
      </c>
      <c r="CTJ31">
        <v>-8.525005920980814</v>
      </c>
      <c r="CTK31">
        <v>0.0002134395342961379</v>
      </c>
      <c r="CTR31">
        <v>7.674436086100084</v>
      </c>
      <c r="CTS31">
        <v>10.6730932542248</v>
      </c>
      <c r="CTT31">
        <v>1.442557956221923E-05</v>
      </c>
      <c r="CTU31">
        <v>-1.77594152215307</v>
      </c>
      <c r="CTV31">
        <v>1.221136632201142</v>
      </c>
      <c r="CTW31">
        <v>6.829745582247257E-05</v>
      </c>
      <c r="CUJ31">
        <v>8.285586840556123</v>
      </c>
      <c r="CUK31">
        <v>11.28393989102022</v>
      </c>
      <c r="CUL31">
        <v>2.169954219054291E-05</v>
      </c>
      <c r="CUS31">
        <v>3.080363501977618</v>
      </c>
      <c r="CUT31">
        <v>6.082351598460331</v>
      </c>
      <c r="CUU31">
        <v>3.162022099660034E-05</v>
      </c>
      <c r="CUV31">
        <v>-1.05525538644461</v>
      </c>
      <c r="CUW31">
        <v>1.942532095731939</v>
      </c>
      <c r="CUX31">
        <v>3.916188095270284E-05</v>
      </c>
      <c r="CUY31">
        <v>2.505501554267021</v>
      </c>
      <c r="CUZ31">
        <v>5.504317564526565</v>
      </c>
      <c r="CVA31">
        <v>1.121465364404839E-05</v>
      </c>
      <c r="CVZ31">
        <v>-3.173905352338101</v>
      </c>
      <c r="CWA31">
        <v>-0.1724102578912743</v>
      </c>
      <c r="CWB31">
        <v>1.788245923945404E-05</v>
      </c>
      <c r="CWI31">
        <v>-9.744598857806904</v>
      </c>
      <c r="CWJ31">
        <v>-6.742905924388904</v>
      </c>
      <c r="CWK31">
        <v>2.292818846225014E-05</v>
      </c>
      <c r="CWR31">
        <v>-9.083439859847187</v>
      </c>
      <c r="CWS31">
        <v>-6.085487693582134</v>
      </c>
      <c r="CWT31">
        <v>3.354898404786644E-05</v>
      </c>
      <c r="CXA31">
        <v>-1.341336334574257</v>
      </c>
      <c r="CXB31">
        <v>1.654665897990981</v>
      </c>
      <c r="CXC31">
        <v>0.0001278571556995477</v>
      </c>
      <c r="CXS31">
        <v>-1.301551743076379</v>
      </c>
      <c r="CXT31">
        <v>1.699611208250467</v>
      </c>
      <c r="CXU31">
        <v>1.081964630889608E-05</v>
      </c>
      <c r="DAG31">
        <v>-5.53305793766325</v>
      </c>
      <c r="DAH31">
        <v>-2.53472463963032</v>
      </c>
      <c r="DAI31">
        <v>2.222316357627932E-05</v>
      </c>
      <c r="DAJ31">
        <v>5.90224953556184</v>
      </c>
      <c r="DAK31">
        <v>8.90502047784585</v>
      </c>
      <c r="DAL31">
        <v>6.142496913055005E-05</v>
      </c>
      <c r="DBE31">
        <v>-1.064972021422451</v>
      </c>
      <c r="DBF31">
        <v>1.937618545132261</v>
      </c>
      <c r="DBG31">
        <v>5.368828059514443E-05</v>
      </c>
      <c r="DBQ31">
        <v>-3.260604978855956</v>
      </c>
      <c r="DBR31">
        <v>-0.2576870820142881</v>
      </c>
      <c r="DBS31">
        <v>6.811297582893337E-05</v>
      </c>
      <c r="DBW31">
        <v>8.514267697746815</v>
      </c>
      <c r="DBX31">
        <v>11.51585948389149</v>
      </c>
      <c r="DBY31">
        <v>2.027026504292215E-05</v>
      </c>
      <c r="DBZ31">
        <v>-8.36150249802054</v>
      </c>
      <c r="DCA31">
        <v>-5.360117209666418</v>
      </c>
      <c r="DCB31">
        <v>1.535219059252572E-05</v>
      </c>
      <c r="DCC31">
        <v>-8.842908887567656</v>
      </c>
      <c r="DCD31">
        <v>-5.84144289947613</v>
      </c>
      <c r="DCE31">
        <v>1.719296867597836E-05</v>
      </c>
      <c r="DCF31">
        <v>-6.308565595066535</v>
      </c>
      <c r="DCG31">
        <v>-3.310879995158486</v>
      </c>
      <c r="DCH31">
        <v>4.285158228495964E-05</v>
      </c>
      <c r="DCO31">
        <v>0.3737948438018309</v>
      </c>
      <c r="DCP31">
        <v>3.374948062276352</v>
      </c>
      <c r="DCQ31">
        <v>1.063930279981419E-05</v>
      </c>
      <c r="DCU31">
        <v>-0.0304805093096432</v>
      </c>
      <c r="DCV31">
        <v>2.966996377299097</v>
      </c>
      <c r="DCW31">
        <v>5.092880948122598E-05</v>
      </c>
      <c r="DCX31">
        <v>-0.2141386107909305</v>
      </c>
      <c r="DCY31">
        <v>2.789746806309018</v>
      </c>
      <c r="DCZ31">
        <v>0.0001207717283245913</v>
      </c>
      <c r="DDA31">
        <v>3.755511490212655</v>
      </c>
      <c r="DDB31">
        <v>6.750084465608754</v>
      </c>
      <c r="DDC31">
        <v>0.0002356207684107541</v>
      </c>
      <c r="DDG31">
        <v>-1.799747773674882</v>
      </c>
      <c r="DDH31">
        <v>1.190104107538505</v>
      </c>
      <c r="DDI31">
        <v>0.0008238745192576675</v>
      </c>
      <c r="DDM31">
        <v>-5.531166886114589</v>
      </c>
      <c r="DDN31">
        <v>-2.533672762327634</v>
      </c>
      <c r="DDO31">
        <v>5.023532476085535E-05</v>
      </c>
      <c r="DDS31">
        <v>-4.021361496404792</v>
      </c>
      <c r="DDT31">
        <v>-1.022506166356336</v>
      </c>
      <c r="DDU31">
        <v>1.048215438375918E-05</v>
      </c>
      <c r="DDY31">
        <v>-5.682249830201158</v>
      </c>
      <c r="DDZ31">
        <v>-2.681098298182761</v>
      </c>
      <c r="DEA31">
        <v>1.060820791514806E-05</v>
      </c>
      <c r="DEH31">
        <v>-7.640052822949734</v>
      </c>
      <c r="DEI31">
        <v>-4.641514668635868</v>
      </c>
      <c r="DEJ31">
        <v>1.709594248055777E-05</v>
      </c>
      <c r="DEQ31">
        <v>-6.185391731140495</v>
      </c>
      <c r="DER31">
        <v>-3.187487432894314</v>
      </c>
      <c r="DES31">
        <v>3.513572672768813E-05</v>
      </c>
      <c r="DEW31">
        <v>0.9641008960640471</v>
      </c>
      <c r="DEX31">
        <v>3.953590176610923</v>
      </c>
      <c r="DEY31">
        <v>0.0008838017873781943</v>
      </c>
      <c r="DFC31">
        <v>2.836855833744673</v>
      </c>
      <c r="DFD31">
        <v>5.833576193753593</v>
      </c>
      <c r="DFE31">
        <v>8.604830776876165E-05</v>
      </c>
      <c r="DFI31">
        <v>8.216537414991679</v>
      </c>
      <c r="DFJ31">
        <v>11.21765731606631</v>
      </c>
      <c r="DFK31">
        <v>1.003342733561373E-05</v>
      </c>
      <c r="DFL31">
        <v>-4.775923605336195</v>
      </c>
      <c r="DFM31">
        <v>-1.77716919135264</v>
      </c>
      <c r="DFN31">
        <v>1.24118761948995E-05</v>
      </c>
      <c r="DHB31">
        <v>-5.432757093205438</v>
      </c>
      <c r="DHC31">
        <v>-2.434133918805326</v>
      </c>
      <c r="DHD31">
        <v>1.51651898600568E-05</v>
      </c>
      <c r="DHK31">
        <v>-8.378825055425223</v>
      </c>
      <c r="DHL31">
        <v>-5.377276502669791</v>
      </c>
      <c r="DHM31">
        <v>1.918412509083121E-05</v>
      </c>
      <c r="DHN31">
        <v>0.8149150422521452</v>
      </c>
      <c r="DHO31">
        <v>3.8049947680684</v>
      </c>
      <c r="DHP31">
        <v>0.0007872947190454508</v>
      </c>
      <c r="DHQ31">
        <v>-7.291210272102477</v>
      </c>
      <c r="DHR31">
        <v>-4.288983948726831</v>
      </c>
      <c r="DHS31">
        <v>3.965212618357014E-05</v>
      </c>
      <c r="DIC31">
        <v>5.414622253792358</v>
      </c>
      <c r="DID31">
        <v>8.412844341812457</v>
      </c>
      <c r="DIE31">
        <v>2.528776806620594E-05</v>
      </c>
      <c r="DIL31">
        <v>-10.36314994698673</v>
      </c>
      <c r="DIM31">
        <v>-7.364339405487841</v>
      </c>
      <c r="DIN31">
        <v>1.131849220687039E-05</v>
      </c>
      <c r="DIU31">
        <v>8.475080370304454</v>
      </c>
      <c r="DIV31">
        <v>11.47693030849975</v>
      </c>
      <c r="DIW31">
        <v>2.737817061146796E-05</v>
      </c>
      <c r="DIX31">
        <v>1.935147423133475</v>
      </c>
      <c r="DIY31">
        <v>4.938137911171632</v>
      </c>
      <c r="DIZ31">
        <v>7.154414965086179E-05</v>
      </c>
      <c r="DJS31">
        <v>-3.038939935643231</v>
      </c>
      <c r="DJT31">
        <v>-0.04290452662596467</v>
      </c>
      <c r="DJU31">
        <v>0.0001257438532829599</v>
      </c>
    </row>
    <row r="32" spans="1:3000">
      <c r="A32">
        <v>-7.089911898777208</v>
      </c>
      <c r="B32">
        <v>-4.092172180790427</v>
      </c>
      <c r="C32">
        <v>4.087099823424006E-05</v>
      </c>
      <c r="J32">
        <v>5.300719510352306</v>
      </c>
      <c r="K32">
        <v>8.30317822527822</v>
      </c>
      <c r="L32">
        <v>4.836223269529334E-05</v>
      </c>
      <c r="V32">
        <v>-7.58083127158263</v>
      </c>
      <c r="W32">
        <v>-4.582894134211346</v>
      </c>
      <c r="X32">
        <v>3.404321779961076E-05</v>
      </c>
      <c r="AT32">
        <v>-2.683585008578667</v>
      </c>
      <c r="AU32">
        <v>0.3184845831034104</v>
      </c>
      <c r="AV32">
        <v>3.42656778442001E-05</v>
      </c>
      <c r="CS32">
        <v>-5.190464026311213</v>
      </c>
      <c r="CT32">
        <v>-2.198131172846376</v>
      </c>
      <c r="CU32">
        <v>0.0004702810879333211</v>
      </c>
      <c r="DB32">
        <v>1.237603477490917</v>
      </c>
      <c r="DC32">
        <v>4.240331713432409</v>
      </c>
      <c r="DD32">
        <v>5.954617081954954E-05</v>
      </c>
      <c r="EC32">
        <v>-4.641452921248499</v>
      </c>
      <c r="ED32">
        <v>-1.639728970024087</v>
      </c>
      <c r="EE32">
        <v>2.377606259322046E-05</v>
      </c>
      <c r="FA32">
        <v>-8.674652375089783</v>
      </c>
      <c r="FB32">
        <v>-5.676974216490624</v>
      </c>
      <c r="FC32">
        <v>4.312757992526681E-05</v>
      </c>
      <c r="FP32">
        <v>6.106746301012752</v>
      </c>
      <c r="FQ32">
        <v>9.106216946546464</v>
      </c>
      <c r="FR32">
        <v>2.241729207829522E-06</v>
      </c>
      <c r="FS32">
        <v>0.8264430627341791</v>
      </c>
      <c r="FT32">
        <v>3.824385871863278</v>
      </c>
      <c r="FU32">
        <v>3.38562742345493E-05</v>
      </c>
      <c r="GT32">
        <v>-9.497271597060937</v>
      </c>
      <c r="GU32">
        <v>-6.50229003881528</v>
      </c>
      <c r="GV32">
        <v>0.0002014780611338718</v>
      </c>
      <c r="GZ32">
        <v>-0.2531616632229037</v>
      </c>
      <c r="HA32">
        <v>2.744643970868444</v>
      </c>
      <c r="HB32">
        <v>3.852193392843554E-05</v>
      </c>
      <c r="HC32">
        <v>-12.24253765602416</v>
      </c>
      <c r="HD32">
        <v>-9.243772122730888</v>
      </c>
      <c r="HE32">
        <v>1.219126440024011E-05</v>
      </c>
      <c r="HO32">
        <v>3.178855575620539</v>
      </c>
      <c r="HP32">
        <v>6.180567494079277</v>
      </c>
      <c r="HQ32">
        <v>2.34453184749484E-05</v>
      </c>
      <c r="HX32">
        <v>4.014052902016751</v>
      </c>
      <c r="HY32">
        <v>7.019511712576747</v>
      </c>
      <c r="HZ32">
        <v>0.0002383889018394661</v>
      </c>
      <c r="IM32">
        <v>2.635191479149984</v>
      </c>
      <c r="IN32">
        <v>5.633770121115143</v>
      </c>
      <c r="IO32">
        <v>1.616206930565661E-05</v>
      </c>
      <c r="IY32">
        <v>-3.41189157151118</v>
      </c>
      <c r="IZ32">
        <v>-0.4165405179445316</v>
      </c>
      <c r="JA32">
        <v>0.0001729016235213531</v>
      </c>
      <c r="JN32">
        <v>-2.687072532553247</v>
      </c>
      <c r="JO32">
        <v>0.3166675078343222</v>
      </c>
      <c r="JP32">
        <v>0.0001119032168052001</v>
      </c>
      <c r="KC32">
        <v>-11.15283844404194</v>
      </c>
      <c r="KD32">
        <v>-8.153509907152076</v>
      </c>
      <c r="KE32">
        <v>3.606901666203529E-06</v>
      </c>
      <c r="KI32">
        <v>1.603577274815264</v>
      </c>
      <c r="KJ32">
        <v>4.597898830360331</v>
      </c>
      <c r="KK32">
        <v>0.0002579578514221086</v>
      </c>
      <c r="KL32">
        <v>9.41506353127351</v>
      </c>
      <c r="KM32">
        <v>12.41490671638122</v>
      </c>
      <c r="KN32">
        <v>1.967272835405927E-07</v>
      </c>
      <c r="KX32">
        <v>8.173804311896314</v>
      </c>
      <c r="KY32">
        <v>11.17504620506795</v>
      </c>
      <c r="KZ32">
        <v>1.233838919809376E-05</v>
      </c>
      <c r="LM32">
        <v>3.845788414371385</v>
      </c>
      <c r="LN32">
        <v>6.849615229626188</v>
      </c>
      <c r="LO32">
        <v>0.0001171561199551909</v>
      </c>
      <c r="LS32">
        <v>-2.495153526962832</v>
      </c>
      <c r="LT32">
        <v>0.5045622746747174</v>
      </c>
      <c r="LU32">
        <v>6.461496737569952E-07</v>
      </c>
      <c r="MZ32">
        <v>2.375345723627981</v>
      </c>
      <c r="NA32">
        <v>5.373527085980048</v>
      </c>
      <c r="NB32">
        <v>2.645954315582764E-05</v>
      </c>
      <c r="NC32">
        <v>1.076492244186442</v>
      </c>
      <c r="ND32">
        <v>4.076887097036702</v>
      </c>
      <c r="NE32">
        <v>1.24727018686881E-06</v>
      </c>
      <c r="NF32">
        <v>-3.884229235031243</v>
      </c>
      <c r="NG32">
        <v>-0.8879021814077879</v>
      </c>
      <c r="NH32">
        <v>0.0001079242806797759</v>
      </c>
      <c r="NO32">
        <v>-11.67123579887656</v>
      </c>
      <c r="NP32">
        <v>-8.672897018993888</v>
      </c>
      <c r="NQ32">
        <v>2.2077218225753E-05</v>
      </c>
      <c r="PN32">
        <v>1.305114296184043</v>
      </c>
      <c r="PO32">
        <v>4.307308388411069</v>
      </c>
      <c r="PP32">
        <v>3.851232560554551E-05</v>
      </c>
      <c r="PQ32">
        <v>1.224146251822963</v>
      </c>
      <c r="PR32">
        <v>4.222362705046159</v>
      </c>
      <c r="PS32">
        <v>2.544831284038132E-05</v>
      </c>
      <c r="PW32">
        <v>-1.66631956615799</v>
      </c>
      <c r="PX32">
        <v>1.332339542763421</v>
      </c>
      <c r="PY32">
        <v>1.438391107712685E-05</v>
      </c>
      <c r="QO32">
        <v>2.553461113808963</v>
      </c>
      <c r="QP32">
        <v>5.553902130821847</v>
      </c>
      <c r="QQ32">
        <v>1.555968045230601E-06</v>
      </c>
      <c r="TR32">
        <v>2.000839817341558</v>
      </c>
      <c r="TS32">
        <v>4.998488254166805</v>
      </c>
      <c r="TT32">
        <v>4.423879491883701E-05</v>
      </c>
      <c r="UA32">
        <v>-7.11618505725542</v>
      </c>
      <c r="UB32">
        <v>-4.115064262493277</v>
      </c>
      <c r="UC32">
        <v>1.004944719076943E-05</v>
      </c>
      <c r="UD32">
        <v>2.685183258957971</v>
      </c>
      <c r="UE32">
        <v>5.685325579945959</v>
      </c>
      <c r="UF32">
        <v>1.620421089741548E-07</v>
      </c>
      <c r="UM32">
        <v>-5.99444831292748</v>
      </c>
      <c r="UN32">
        <v>-2.996264693190173</v>
      </c>
      <c r="UO32">
        <v>2.639389806960993E-05</v>
      </c>
      <c r="US32">
        <v>7.638684430256303</v>
      </c>
      <c r="UT32">
        <v>10.63802034145405</v>
      </c>
      <c r="UU32">
        <v>3.528111498261452E-06</v>
      </c>
      <c r="VN32">
        <v>7.685376142039376</v>
      </c>
      <c r="VO32">
        <v>10.68650634527183</v>
      </c>
      <c r="VP32">
        <v>1.021887477319269E-05</v>
      </c>
      <c r="WI32">
        <v>-10.16816587590811</v>
      </c>
      <c r="WJ32">
        <v>-7.16658251467927</v>
      </c>
      <c r="WK32">
        <v>2.00562622478782E-05</v>
      </c>
      <c r="WR32">
        <v>-5.606938788264573</v>
      </c>
      <c r="WS32">
        <v>-2.608229426991606</v>
      </c>
      <c r="WT32">
        <v>1.332598658973088E-05</v>
      </c>
      <c r="WU32">
        <v>-6.051994978756381</v>
      </c>
      <c r="WV32">
        <v>-3.047921511401676</v>
      </c>
      <c r="WW32">
        <v>0.0001327450903188176</v>
      </c>
      <c r="YT32">
        <v>-8.325744508247539</v>
      </c>
      <c r="YU32">
        <v>-5.317399156594274</v>
      </c>
      <c r="YV32">
        <v>0.0005571591537332228</v>
      </c>
      <c r="YW32">
        <v>-2.304455059686467</v>
      </c>
      <c r="YX32">
        <v>0.6970411716055314</v>
      </c>
      <c r="YY32">
        <v>1.790966463324124E-05</v>
      </c>
      <c r="ZO32">
        <v>6.086105163892395</v>
      </c>
      <c r="ZP32">
        <v>9.089304710525314</v>
      </c>
      <c r="ZQ32">
        <v>8.189678924978042E-05</v>
      </c>
      <c r="AAD32">
        <v>6.660525208085959</v>
      </c>
      <c r="AAE32">
        <v>9.663209578269779</v>
      </c>
      <c r="AAF32">
        <v>5.764674627025245E-05</v>
      </c>
      <c r="AAJ32">
        <v>6.509126706670263</v>
      </c>
      <c r="AAK32">
        <v>9.512325554811378</v>
      </c>
      <c r="AAL32">
        <v>8.186103543931551E-05</v>
      </c>
      <c r="AAY32">
        <v>-0.5567706346675397</v>
      </c>
      <c r="AAZ32">
        <v>2.441790818823974</v>
      </c>
      <c r="ABA32">
        <v>1.655532845663507E-05</v>
      </c>
      <c r="ABQ32">
        <v>6.426900680116945</v>
      </c>
      <c r="ABR32">
        <v>9.428134692742249</v>
      </c>
      <c r="ABS32">
        <v>1.218229727528796E-05</v>
      </c>
      <c r="ACC32">
        <v>-7.351113397892542</v>
      </c>
      <c r="ACD32">
        <v>-4.346714455259278</v>
      </c>
      <c r="ACE32">
        <v>0.0001548055703259819</v>
      </c>
      <c r="ACX32">
        <v>6.516209023121702</v>
      </c>
      <c r="ACY32">
        <v>9.517411536662866</v>
      </c>
      <c r="ACZ32">
        <v>1.15683105334701E-05</v>
      </c>
      <c r="ADJ32">
        <v>-2.38799924061764</v>
      </c>
      <c r="ADK32">
        <v>0.6107457800801194</v>
      </c>
      <c r="ADL32">
        <v>1.259978439242533E-05</v>
      </c>
      <c r="ADS32">
        <v>-4.769454010419734</v>
      </c>
      <c r="ADT32">
        <v>-1.767954052784683</v>
      </c>
      <c r="ADU32">
        <v>1.799898325557584E-05</v>
      </c>
      <c r="ADV32">
        <v>-6.644408863811341</v>
      </c>
      <c r="ADW32">
        <v>-3.641084160264239</v>
      </c>
      <c r="ADX32">
        <v>8.842922940887813E-05</v>
      </c>
      <c r="AEN32">
        <v>4.37213887299392</v>
      </c>
      <c r="AEO32">
        <v>7.369418713211077</v>
      </c>
      <c r="AEP32">
        <v>5.919415395357235E-05</v>
      </c>
      <c r="AFI32">
        <v>-1.848297419057137</v>
      </c>
      <c r="AFJ32">
        <v>1.155192557001932</v>
      </c>
      <c r="AFK32">
        <v>9.743946314295986E-05</v>
      </c>
      <c r="AGJ32">
        <v>-3.658629287475466</v>
      </c>
      <c r="AGK32">
        <v>-0.6597875207572582</v>
      </c>
      <c r="AGL32">
        <v>1.073203468041127E-05</v>
      </c>
      <c r="AGS32">
        <v>-5.102451348347911</v>
      </c>
      <c r="AGT32">
        <v>-2.100743339388206</v>
      </c>
      <c r="AGU32">
        <v>2.333835685145495E-05</v>
      </c>
      <c r="AHE32">
        <v>5.041299388167306</v>
      </c>
      <c r="AHF32">
        <v>8.047653975660896</v>
      </c>
      <c r="AHG32">
        <v>0.0003230462577095881</v>
      </c>
      <c r="AHQ32">
        <v>-8.392648149069451</v>
      </c>
      <c r="AHR32">
        <v>-5.38249418770678</v>
      </c>
      <c r="AHS32">
        <v>0.000824823450836941</v>
      </c>
      <c r="AHW32">
        <v>-9.324005816570676</v>
      </c>
      <c r="AHX32">
        <v>-6.322322712336272</v>
      </c>
      <c r="AHY32">
        <v>2.266271891095204E-05</v>
      </c>
      <c r="AIO32">
        <v>-5.56233067039267</v>
      </c>
      <c r="AIP32">
        <v>-2.560769665420077</v>
      </c>
      <c r="AIQ32">
        <v>1.949389219566214E-05</v>
      </c>
      <c r="AJG32">
        <v>4.000077019515673</v>
      </c>
      <c r="AJH32">
        <v>7.001794841198801</v>
      </c>
      <c r="AJI32">
        <v>2.360729068019638E-05</v>
      </c>
      <c r="AJV32">
        <v>2.532299699561666</v>
      </c>
      <c r="AJW32">
        <v>5.531045787782241</v>
      </c>
      <c r="AJX32">
        <v>1.257835800463767E-05</v>
      </c>
      <c r="AKK32">
        <v>-0.1154512275476471</v>
      </c>
      <c r="AKL32">
        <v>2.886292499104191</v>
      </c>
      <c r="AKM32">
        <v>2.432466109063126E-05</v>
      </c>
      <c r="AKN32">
        <v>-1.296662292240506</v>
      </c>
      <c r="AKO32">
        <v>1.700995459120556</v>
      </c>
      <c r="AKP32">
        <v>4.38890294928867E-05</v>
      </c>
      <c r="ALC32">
        <v>4.051733752313901</v>
      </c>
      <c r="ALD32">
        <v>7.057044934634956</v>
      </c>
      <c r="ALE32">
        <v>0.0002256692611798962</v>
      </c>
      <c r="ALI32">
        <v>0.8594657559227464</v>
      </c>
      <c r="ALJ32">
        <v>3.857817029188101</v>
      </c>
      <c r="ALK32">
        <v>2.174639876428291E-05</v>
      </c>
      <c r="AMJ32">
        <v>2.162010274607033</v>
      </c>
      <c r="AMK32">
        <v>5.158736470808705</v>
      </c>
      <c r="AML32">
        <v>8.574233047955035E-05</v>
      </c>
      <c r="AOC32">
        <v>5.459845016166902</v>
      </c>
      <c r="AOD32">
        <v>8.460971125337938</v>
      </c>
      <c r="AOE32">
        <v>1.014497492073019E-05</v>
      </c>
      <c r="APM32">
        <v>6.341247747668083</v>
      </c>
      <c r="APN32">
        <v>9.334890389885951</v>
      </c>
      <c r="APO32">
        <v>0.0003233279837603061</v>
      </c>
      <c r="AQW32">
        <v>-5.9093338009612</v>
      </c>
      <c r="AQX32">
        <v>-2.912393861844885</v>
      </c>
      <c r="AQY32">
        <v>7.491178089490701E-05</v>
      </c>
      <c r="AQZ32">
        <v>-3.531925037759689</v>
      </c>
      <c r="ARA32">
        <v>-0.5281381366487956</v>
      </c>
      <c r="ARB32">
        <v>0.0001147249601894795</v>
      </c>
      <c r="ARF32">
        <v>4.41739982023476</v>
      </c>
      <c r="ARG32">
        <v>7.422176510407887</v>
      </c>
      <c r="ARH32">
        <v>0.0001825341520804002</v>
      </c>
      <c r="ARL32">
        <v>-7.613390846062394</v>
      </c>
      <c r="ARM32">
        <v>-4.615751102130362</v>
      </c>
      <c r="ARN32">
        <v>4.456646965104116E-05</v>
      </c>
      <c r="ARU32">
        <v>-1.836332071754548</v>
      </c>
      <c r="ARV32">
        <v>1.167324239606113</v>
      </c>
      <c r="ARW32">
        <v>0.0001069489021287455</v>
      </c>
      <c r="ASG32">
        <v>-11.49669017623925</v>
      </c>
      <c r="ASH32">
        <v>-8.500067552489606</v>
      </c>
      <c r="ASI32">
        <v>9.12533626917351E-05</v>
      </c>
      <c r="ATB32">
        <v>0.8663150242311934</v>
      </c>
      <c r="ATC32">
        <v>3.879656440597877</v>
      </c>
      <c r="ATD32">
        <v>0.001423947125353567</v>
      </c>
      <c r="ATN32">
        <v>-0.4281021978835503</v>
      </c>
      <c r="ATO32">
        <v>2.57301854433168</v>
      </c>
      <c r="ATP32">
        <v>1.004850490398834E-05</v>
      </c>
      <c r="AUF32">
        <v>-0.8683513303560799</v>
      </c>
      <c r="AUG32">
        <v>2.129932996541056</v>
      </c>
      <c r="AUH32">
        <v>2.354827356712854E-05</v>
      </c>
      <c r="AUI32">
        <v>-4.231779569932375</v>
      </c>
      <c r="AUJ32">
        <v>-1.232974081342397</v>
      </c>
      <c r="AUK32">
        <v>1.141486006937822E-05</v>
      </c>
      <c r="AUO32">
        <v>3.322327270683467</v>
      </c>
      <c r="AUP32">
        <v>6.322779746040352</v>
      </c>
      <c r="AUQ32">
        <v>1.637871588703064E-06</v>
      </c>
      <c r="AVS32">
        <v>-6.095460001278006</v>
      </c>
      <c r="AVT32">
        <v>-3.093646282595353</v>
      </c>
      <c r="AVU32">
        <v>2.631660367845587E-05</v>
      </c>
      <c r="AWN32">
        <v>-6.246387140849255</v>
      </c>
      <c r="AWO32">
        <v>-3.254561433470039</v>
      </c>
      <c r="AWP32">
        <v>0.0005345524788015657</v>
      </c>
      <c r="AXC32">
        <v>1.264098547151401</v>
      </c>
      <c r="AXD32">
        <v>4.262136765638236</v>
      </c>
      <c r="AXE32">
        <v>3.078869364316611E-05</v>
      </c>
      <c r="AXL32">
        <v>4.93616961983532</v>
      </c>
      <c r="AXM32">
        <v>7.94107551901175</v>
      </c>
      <c r="AXN32">
        <v>0.0001925427738343834</v>
      </c>
      <c r="AXU32">
        <v>-1.507208152567869</v>
      </c>
      <c r="AXV32">
        <v>1.494031891769168</v>
      </c>
      <c r="AXW32">
        <v>1.230167966252825E-05</v>
      </c>
      <c r="AYA32">
        <v>5.07161535670666</v>
      </c>
      <c r="AYB32">
        <v>8.086970392350857</v>
      </c>
      <c r="AYC32">
        <v>0.001886216957076358</v>
      </c>
      <c r="AYP32">
        <v>-7.876678721992359</v>
      </c>
      <c r="AYQ32">
        <v>-4.879075679942593</v>
      </c>
      <c r="AYR32">
        <v>4.59632593215148E-05</v>
      </c>
      <c r="AYS32">
        <v>-1.834482535110667</v>
      </c>
      <c r="AYT32">
        <v>1.160273397568488</v>
      </c>
      <c r="AYU32">
        <v>0.000220001936524448</v>
      </c>
      <c r="AYV32">
        <v>-9.429220663840598</v>
      </c>
      <c r="AYW32">
        <v>-6.433410238722761</v>
      </c>
      <c r="AYX32">
        <v>0.0001404203015460376</v>
      </c>
      <c r="AZB32">
        <v>-4.79053944983992</v>
      </c>
      <c r="AZC32">
        <v>-1.78767674853624</v>
      </c>
      <c r="AZD32">
        <v>6.556047003272652E-05</v>
      </c>
      <c r="AZQ32">
        <v>3.501024398504615</v>
      </c>
      <c r="AZR32">
        <v>6.499585437036179</v>
      </c>
      <c r="AZS32">
        <v>1.656488086113324E-05</v>
      </c>
      <c r="AZT32">
        <v>-0.9931385333479769</v>
      </c>
      <c r="AZU32">
        <v>2.006223515201139</v>
      </c>
      <c r="AZV32">
        <v>3.255856429476267E-06</v>
      </c>
      <c r="BAC32">
        <v>5.647582985452385</v>
      </c>
      <c r="BAD32">
        <v>8.656567335500144</v>
      </c>
      <c r="BAE32">
        <v>0.0006457483662452884</v>
      </c>
      <c r="BAU32">
        <v>2.309629154623451</v>
      </c>
      <c r="BAV32">
        <v>5.310860818121133</v>
      </c>
      <c r="BAW32">
        <v>1.213595977216714E-05</v>
      </c>
      <c r="BBA32">
        <v>-1.602739073896012</v>
      </c>
      <c r="BBB32">
        <v>1.394506324060477</v>
      </c>
      <c r="BBC32">
        <v>6.070265934493796E-05</v>
      </c>
      <c r="BBM32">
        <v>-0.4022723325806004</v>
      </c>
      <c r="BBN32">
        <v>2.59922764409206</v>
      </c>
      <c r="BBO32">
        <v>1.799944014819325E-05</v>
      </c>
      <c r="BBP32">
        <v>-1.013003603955423</v>
      </c>
      <c r="BBQ32">
        <v>1.99208298494268</v>
      </c>
      <c r="BBR32">
        <v>0.0002069870929464452</v>
      </c>
      <c r="BCZ32">
        <v>4.351482196107374</v>
      </c>
      <c r="BDA32">
        <v>7.353871906739764</v>
      </c>
      <c r="BDB32">
        <v>4.568573525247171E-05</v>
      </c>
      <c r="BDL32">
        <v>0.01044053162550097</v>
      </c>
      <c r="BDM32">
        <v>3.010329885517492</v>
      </c>
      <c r="BDN32">
        <v>9.794048973979231E-08</v>
      </c>
      <c r="BEP32">
        <v>7.136789944481541</v>
      </c>
      <c r="BEQ32">
        <v>10.13905238679787</v>
      </c>
      <c r="BER32">
        <v>4.094916187758014E-05</v>
      </c>
      <c r="BEV32">
        <v>-5.140822572835628</v>
      </c>
      <c r="BEW32">
        <v>-2.138492291850997</v>
      </c>
      <c r="BEX32">
        <v>4.344167573864003E-05</v>
      </c>
      <c r="BFN32">
        <v>-11.59106620696775</v>
      </c>
      <c r="BFO32">
        <v>-8.580652289659687</v>
      </c>
      <c r="BFP32">
        <v>0.0008675973895938486</v>
      </c>
      <c r="BFT32">
        <v>1.93750422033376</v>
      </c>
      <c r="BFU32">
        <v>4.93870198895718</v>
      </c>
      <c r="BFV32">
        <v>1.147719740200241E-05</v>
      </c>
      <c r="BGX32">
        <v>5.765525522526429</v>
      </c>
      <c r="BGY32">
        <v>8.751811802762226</v>
      </c>
      <c r="BGZ32">
        <v>0.001504528878168734</v>
      </c>
      <c r="BJC32">
        <v>-4.195719753773576</v>
      </c>
      <c r="BJD32">
        <v>-1.193551008158744</v>
      </c>
      <c r="BJE32">
        <v>3.762766033480272E-05</v>
      </c>
      <c r="BKA32">
        <v>2.403162486377608</v>
      </c>
      <c r="BKB32">
        <v>5.404641707239053</v>
      </c>
      <c r="BKC32">
        <v>1.750475485546027E-05</v>
      </c>
      <c r="BKD32">
        <v>-10.86424007246577</v>
      </c>
      <c r="BKE32">
        <v>-7.866211510773589</v>
      </c>
      <c r="BKF32">
        <v>3.109255201244704E-05</v>
      </c>
      <c r="BKJ32">
        <v>-4.375355770993808</v>
      </c>
      <c r="BKK32">
        <v>-1.378868911127823</v>
      </c>
      <c r="BKL32">
        <v>9.873722880981186E-05</v>
      </c>
      <c r="BKP32">
        <v>1.602662029747497</v>
      </c>
      <c r="BKQ32">
        <v>4.605654932697236</v>
      </c>
      <c r="BKR32">
        <v>7.165974453244467E-05</v>
      </c>
      <c r="BLE32">
        <v>5.195595240420364</v>
      </c>
      <c r="BLF32">
        <v>8.194346500969269</v>
      </c>
      <c r="BLG32">
        <v>1.247480173375822E-05</v>
      </c>
      <c r="BLH32">
        <v>-4.90677693357862</v>
      </c>
      <c r="BLI32">
        <v>-1.90830524343328</v>
      </c>
      <c r="BLJ32">
        <v>1.868584809478832E-05</v>
      </c>
      <c r="BLK32">
        <v>2.772158275131239</v>
      </c>
      <c r="BLL32">
        <v>5.770875122767345</v>
      </c>
      <c r="BLM32">
        <v>1.317183991174051E-05</v>
      </c>
      <c r="BLQ32">
        <v>-6.005060299925965</v>
      </c>
      <c r="BLR32">
        <v>-3.004330227304827</v>
      </c>
      <c r="BLS32">
        <v>4.264048257081186E-06</v>
      </c>
      <c r="BLZ32">
        <v>-3.267667839485394</v>
      </c>
      <c r="BMA32">
        <v>-0.2654332271866615</v>
      </c>
      <c r="BMB32">
        <v>3.994793700517862E-05</v>
      </c>
      <c r="BMO32">
        <v>3.259999295164512</v>
      </c>
      <c r="BMP32">
        <v>6.258501386184286</v>
      </c>
      <c r="BMQ32">
        <v>1.794985050431902E-05</v>
      </c>
      <c r="BMR32">
        <v>4.388769531361628</v>
      </c>
      <c r="BMS32">
        <v>7.387544949808746</v>
      </c>
      <c r="BMT32">
        <v>1.199679983727043E-05</v>
      </c>
      <c r="BMX32">
        <v>2.634055141343273</v>
      </c>
      <c r="BMY32">
        <v>5.632373877074555</v>
      </c>
      <c r="BMZ32">
        <v>2.261319633015662E-05</v>
      </c>
      <c r="BNV32">
        <v>1.632314153969042</v>
      </c>
      <c r="BNW32">
        <v>4.634854944847457</v>
      </c>
      <c r="BNX32">
        <v>5.164494630269359E-05</v>
      </c>
      <c r="BOW32">
        <v>-1.094613131514473</v>
      </c>
      <c r="BOX32">
        <v>1.9072504635836</v>
      </c>
      <c r="BOY32">
        <v>2.778389351650003E-05</v>
      </c>
      <c r="BPC32">
        <v>7.28149946715341</v>
      </c>
      <c r="BPD32">
        <v>10.28021632561029</v>
      </c>
      <c r="BPE32">
        <v>1.317161775741184E-05</v>
      </c>
      <c r="BPL32">
        <v>3.752063630797637</v>
      </c>
      <c r="BPM32">
        <v>6.750776641985556</v>
      </c>
      <c r="BPN32">
        <v>1.325072161936421E-05</v>
      </c>
      <c r="BQD32">
        <v>-6.941145743933011</v>
      </c>
      <c r="BQE32">
        <v>-3.93911002377541</v>
      </c>
      <c r="BQF32">
        <v>3.315325248050092E-05</v>
      </c>
      <c r="BQV32">
        <v>-7.836423159782782</v>
      </c>
      <c r="BQW32">
        <v>-4.838279778951315</v>
      </c>
      <c r="BQX32">
        <v>2.757627789572562E-05</v>
      </c>
      <c r="BQY32">
        <v>-14.71917553468685</v>
      </c>
      <c r="BQZ32">
        <v>-11.71900579330386</v>
      </c>
      <c r="BRA32">
        <v>2.304970968146929E-07</v>
      </c>
      <c r="BRH32">
        <v>4.504153557951961</v>
      </c>
      <c r="BRI32">
        <v>7.505352942838977</v>
      </c>
      <c r="BRJ32">
        <v>1.150819285762306E-05</v>
      </c>
      <c r="BRQ32">
        <v>2.633145684584903</v>
      </c>
      <c r="BRR32">
        <v>5.635336065149406</v>
      </c>
      <c r="BRS32">
        <v>3.838213613882539E-05</v>
      </c>
      <c r="BSC32">
        <v>-4.993458740205881</v>
      </c>
      <c r="BSD32">
        <v>-1.995448848201201</v>
      </c>
      <c r="BSE32">
        <v>3.168423866427718E-05</v>
      </c>
      <c r="BSO32">
        <v>7.220312119983781</v>
      </c>
      <c r="BSP32">
        <v>10.21872441350324</v>
      </c>
      <c r="BSQ32">
        <v>2.016649494689313E-05</v>
      </c>
      <c r="BSR32">
        <v>-7.589193486887079</v>
      </c>
      <c r="BSS32">
        <v>-4.587503285136919</v>
      </c>
      <c r="BST32">
        <v>2.285425564994219E-05</v>
      </c>
      <c r="BTS32">
        <v>-6.327120944728133</v>
      </c>
      <c r="BTT32">
        <v>-3.329102228510795</v>
      </c>
      <c r="BTU32">
        <v>3.140388341950295E-05</v>
      </c>
      <c r="BTY32">
        <v>-5.579182416844326</v>
      </c>
      <c r="BTZ32">
        <v>-2.585578575523635</v>
      </c>
      <c r="BUA32">
        <v>0.0003272867668072766</v>
      </c>
      <c r="BUK32">
        <v>-0.04085745766919752</v>
      </c>
      <c r="BUL32">
        <v>2.961175020696238</v>
      </c>
      <c r="BUM32">
        <v>3.304774644772197E-05</v>
      </c>
      <c r="BUN32">
        <v>8.324114384068743</v>
      </c>
      <c r="BUO32">
        <v>11.32273971843269</v>
      </c>
      <c r="BUP32">
        <v>1.511764488752426E-05</v>
      </c>
      <c r="BUW32">
        <v>-3.594310408378389</v>
      </c>
      <c r="BUX32">
        <v>-0.595559859874943</v>
      </c>
      <c r="BUY32">
        <v>1.248903233793666E-05</v>
      </c>
      <c r="BVC32">
        <v>4.947484077974559</v>
      </c>
      <c r="BVD32">
        <v>7.945976002881605</v>
      </c>
      <c r="BVE32">
        <v>1.819432388789308E-05</v>
      </c>
      <c r="BVO32">
        <v>-3.518652173764316</v>
      </c>
      <c r="BVP32">
        <v>-0.5197894016328282</v>
      </c>
      <c r="BVQ32">
        <v>1.034629779937091E-05</v>
      </c>
      <c r="BVR32">
        <v>-1.982327844898902</v>
      </c>
      <c r="BVS32">
        <v>1.015103069598051</v>
      </c>
      <c r="BVT32">
        <v>5.280160257575368E-05</v>
      </c>
      <c r="BVU32">
        <v>-1.383190899156252</v>
      </c>
      <c r="BVV32">
        <v>1.615440751858558</v>
      </c>
      <c r="BVW32">
        <v>1.497903156217141E-05</v>
      </c>
      <c r="BWD32">
        <v>-9.644272285329922</v>
      </c>
      <c r="BWE32">
        <v>-6.642293111690771</v>
      </c>
      <c r="BWF32">
        <v>3.13370263512961E-05</v>
      </c>
      <c r="BXB32">
        <v>-1.62744142918647</v>
      </c>
      <c r="BXC32">
        <v>1.369227533820565</v>
      </c>
      <c r="BXD32">
        <v>8.876645958802809E-05</v>
      </c>
      <c r="BXZ32">
        <v>-9.746137673189878</v>
      </c>
      <c r="BYA32">
        <v>-6.744654774837725</v>
      </c>
      <c r="BYB32">
        <v>1.759190018254164E-05</v>
      </c>
      <c r="BYR32">
        <v>-8.493393207942253</v>
      </c>
      <c r="BYS32">
        <v>-5.489728700990051</v>
      </c>
      <c r="BYT32">
        <v>0.0001074288896218746</v>
      </c>
      <c r="BZG32">
        <v>5.840276747298295</v>
      </c>
      <c r="BZH32">
        <v>8.831615733973837</v>
      </c>
      <c r="BZI32">
        <v>0.0006001052144515137</v>
      </c>
      <c r="BZP32">
        <v>-8.636226555238551</v>
      </c>
      <c r="BZQ32">
        <v>-5.637923209523515</v>
      </c>
      <c r="BZR32">
        <v>2.302908610149105E-05</v>
      </c>
      <c r="BZS32">
        <v>-1.810050884704111</v>
      </c>
      <c r="BZT32">
        <v>1.185952148543245</v>
      </c>
      <c r="BZU32">
        <v>0.0001278059457738785</v>
      </c>
      <c r="BZY32">
        <v>-2.200400821270914</v>
      </c>
      <c r="BZZ32">
        <v>0.7980883012366981</v>
      </c>
      <c r="CAA32">
        <v>1.826200637603148E-05</v>
      </c>
      <c r="CAB32">
        <v>2.686486565681596</v>
      </c>
      <c r="CAC32">
        <v>5.678458419892018</v>
      </c>
      <c r="CAD32">
        <v>0.000515608998549709</v>
      </c>
      <c r="CCA32">
        <v>-3.789679372835335</v>
      </c>
      <c r="CCB32">
        <v>-0.7895052663667289</v>
      </c>
      <c r="CCC32">
        <v>2.425044992843745E-07</v>
      </c>
      <c r="CCD32">
        <v>-2.742919995583255</v>
      </c>
      <c r="CCE32">
        <v>0.2534739297995897</v>
      </c>
      <c r="CCF32">
        <v>0.0001040301931559235</v>
      </c>
      <c r="CCG32">
        <v>-9.594193039805988</v>
      </c>
      <c r="CCH32">
        <v>-6.590019244366061</v>
      </c>
      <c r="CCI32">
        <v>0.000139364546994904</v>
      </c>
      <c r="CCS32">
        <v>-0.3336427778026427</v>
      </c>
      <c r="CCT32">
        <v>2.665463877326046</v>
      </c>
      <c r="CCU32">
        <v>6.384520472789071E-06</v>
      </c>
      <c r="CCY32">
        <v>-2.217137415634074</v>
      </c>
      <c r="CCZ32">
        <v>0.7836509370523316</v>
      </c>
      <c r="CDA32">
        <v>4.9719996653068E-06</v>
      </c>
      <c r="CDK32">
        <v>-2.408707524966421</v>
      </c>
      <c r="CDL32">
        <v>0.5875195950210731</v>
      </c>
      <c r="CDM32">
        <v>0.0001138769887101166</v>
      </c>
      <c r="CDN32">
        <v>-7.308885656218265</v>
      </c>
      <c r="CDO32">
        <v>-4.312179785983304</v>
      </c>
      <c r="CDP32">
        <v>8.681032727133069E-05</v>
      </c>
      <c r="CDZ32">
        <v>4.183532015924065</v>
      </c>
      <c r="CEA32">
        <v>7.184167082517481</v>
      </c>
      <c r="CEB32">
        <v>3.226476624584593E-06</v>
      </c>
      <c r="CER32">
        <v>-3.839461204324995</v>
      </c>
      <c r="CES32">
        <v>-0.8357353397948568</v>
      </c>
      <c r="CET32">
        <v>0.0001110565319755443</v>
      </c>
      <c r="CFM32">
        <v>-3.992661251016973</v>
      </c>
      <c r="CFN32">
        <v>-0.9960845990362238</v>
      </c>
      <c r="CFO32">
        <v>9.375449328724963E-05</v>
      </c>
      <c r="CGK32">
        <v>9.554567093771027</v>
      </c>
      <c r="CGL32">
        <v>12.57827785424277</v>
      </c>
      <c r="CGM32">
        <v>0.004497601297187901</v>
      </c>
      <c r="CGW32">
        <v>0.2668786865548762</v>
      </c>
      <c r="CGX32">
        <v>3.263995098314757</v>
      </c>
      <c r="CGY32">
        <v>6.652064910842204E-05</v>
      </c>
      <c r="CHC32">
        <v>-4.746650475925317</v>
      </c>
      <c r="CHD32">
        <v>-1.747925477219809</v>
      </c>
      <c r="CHE32">
        <v>1.300502640765441E-05</v>
      </c>
      <c r="CHL32">
        <v>-4.948695072149189</v>
      </c>
      <c r="CHM32">
        <v>-1.9503467032635</v>
      </c>
      <c r="CHN32">
        <v>2.182308270207842E-05</v>
      </c>
      <c r="CIM32">
        <v>-0.4223009689822829</v>
      </c>
      <c r="CIN32">
        <v>2.577758659719434</v>
      </c>
      <c r="CIO32">
        <v>2.844465654779481E-08</v>
      </c>
      <c r="CIV32">
        <v>1.207552112553972</v>
      </c>
      <c r="CIW32">
        <v>4.209198898151153</v>
      </c>
      <c r="CIX32">
        <v>2.169522242466547E-05</v>
      </c>
      <c r="CJB32">
        <v>-2.874253628468147</v>
      </c>
      <c r="CJC32">
        <v>0.120510002618721</v>
      </c>
      <c r="CJD32">
        <v>0.0002193564751553268</v>
      </c>
      <c r="CJH32">
        <v>-10.78500180928522</v>
      </c>
      <c r="CJI32">
        <v>-7.783484972332075</v>
      </c>
      <c r="CJJ32">
        <v>1.840635473944403E-05</v>
      </c>
      <c r="CJN32">
        <v>3.318222496568587</v>
      </c>
      <c r="CJO32">
        <v>6.31954297820955</v>
      </c>
      <c r="CJP32">
        <v>1.394937411296951E-05</v>
      </c>
      <c r="CKC32">
        <v>-3.818524704412272</v>
      </c>
      <c r="CKD32">
        <v>-0.8163572938892167</v>
      </c>
      <c r="CKE32">
        <v>3.758134700361649E-05</v>
      </c>
      <c r="CKL32">
        <v>-6.729450760555879</v>
      </c>
      <c r="CKM32">
        <v>-3.734101073546421</v>
      </c>
      <c r="CKN32">
        <v>0.0001730032872800439</v>
      </c>
      <c r="CKX32">
        <v>3.853459847881602</v>
      </c>
      <c r="CKY32">
        <v>6.860032578839869</v>
      </c>
      <c r="CKZ32">
        <v>0.0003456063379980965</v>
      </c>
      <c r="CMN32">
        <v>1.749163285414889</v>
      </c>
      <c r="CMO32">
        <v>4.750302018002978</v>
      </c>
      <c r="CMP32">
        <v>1.03736952574221E-05</v>
      </c>
      <c r="CMZ32">
        <v>-5.579938236088244</v>
      </c>
      <c r="CNA32">
        <v>-2.579706445301236</v>
      </c>
      <c r="CNB32">
        <v>4.298157515350101E-07</v>
      </c>
      <c r="CNI32">
        <v>11.49036729704833</v>
      </c>
      <c r="CNJ32">
        <v>14.50272585324466</v>
      </c>
      <c r="CNK32">
        <v>0.001221871290063251</v>
      </c>
      <c r="CNO32">
        <v>-2.725258088865974</v>
      </c>
      <c r="CNP32">
        <v>0.2728027684559043</v>
      </c>
      <c r="CNQ32">
        <v>3.008219460889632E-05</v>
      </c>
      <c r="COD32">
        <v>-9.050500875246339</v>
      </c>
      <c r="COE32">
        <v>-6.05182208071189</v>
      </c>
      <c r="COF32">
        <v>1.396467105761775E-05</v>
      </c>
      <c r="COM32">
        <v>1.754838575477926</v>
      </c>
      <c r="CON32">
        <v>4.755966980810846</v>
      </c>
      <c r="COO32">
        <v>1.018638876289279E-05</v>
      </c>
      <c r="CPK32">
        <v>3.788792701312879</v>
      </c>
      <c r="CPL32">
        <v>6.790370783737569</v>
      </c>
      <c r="CPM32">
        <v>1.992275311293602E-05</v>
      </c>
      <c r="CPT32">
        <v>-0.1945579065627251</v>
      </c>
      <c r="CPU32">
        <v>2.79819128507916</v>
      </c>
      <c r="CPV32">
        <v>0.0004205937747688417</v>
      </c>
      <c r="CSH32">
        <v>-4.79049071770033</v>
      </c>
      <c r="CSI32">
        <v>-1.789369554589567</v>
      </c>
      <c r="CSJ32">
        <v>1.005605376747103E-05</v>
      </c>
      <c r="CSN32">
        <v>3.366048886423221</v>
      </c>
      <c r="CSO32">
        <v>6.367708630273762</v>
      </c>
      <c r="CSP32">
        <v>2.203799719528748E-05</v>
      </c>
      <c r="CST32">
        <v>5.358848906173613</v>
      </c>
      <c r="CSU32">
        <v>8.361442884892446</v>
      </c>
      <c r="CSV32">
        <v>5.382980475007443E-05</v>
      </c>
      <c r="CSZ32">
        <v>6.545231732620134</v>
      </c>
      <c r="CTA32">
        <v>9.546411102716634</v>
      </c>
      <c r="CTB32">
        <v>1.112731059615864E-05</v>
      </c>
      <c r="CTI32">
        <v>-11.52037082153121</v>
      </c>
      <c r="CTJ32">
        <v>-8.519410556223923</v>
      </c>
      <c r="CTK32">
        <v>7.376875683023279E-06</v>
      </c>
      <c r="CTR32">
        <v>7.674436086100084</v>
      </c>
      <c r="CTS32">
        <v>10.6730932542248</v>
      </c>
      <c r="CTT32">
        <v>1.442557956221923E-05</v>
      </c>
      <c r="CTU32">
        <v>-1.77594152215307</v>
      </c>
      <c r="CTV32">
        <v>1.221136632201142</v>
      </c>
      <c r="CTW32">
        <v>6.829745582247257E-05</v>
      </c>
      <c r="CUJ32">
        <v>8.285586840556123</v>
      </c>
      <c r="CUK32">
        <v>11.28393989102022</v>
      </c>
      <c r="CUL32">
        <v>2.169954219054291E-05</v>
      </c>
      <c r="CUS32">
        <v>3.080363501977618</v>
      </c>
      <c r="CUT32">
        <v>6.082351598460331</v>
      </c>
      <c r="CUU32">
        <v>3.162022099660034E-05</v>
      </c>
      <c r="CUV32">
        <v>-1.05525538644461</v>
      </c>
      <c r="CUW32">
        <v>1.942532095731939</v>
      </c>
      <c r="CUX32">
        <v>3.916188095270284E-05</v>
      </c>
      <c r="CUY32">
        <v>2.505501554267021</v>
      </c>
      <c r="CUZ32">
        <v>5.504317564526565</v>
      </c>
      <c r="CVA32">
        <v>1.121465364404839E-05</v>
      </c>
      <c r="CVZ32">
        <v>-3.173902001115842</v>
      </c>
      <c r="CWA32">
        <v>-0.1724100050167693</v>
      </c>
      <c r="CWB32">
        <v>1.780841887718499E-05</v>
      </c>
      <c r="CWI32">
        <v>-9.744598857806904</v>
      </c>
      <c r="CWJ32">
        <v>-6.742905924388904</v>
      </c>
      <c r="CWK32">
        <v>2.292818846225014E-05</v>
      </c>
      <c r="CWR32">
        <v>-9.087213193804191</v>
      </c>
      <c r="CWS32">
        <v>-6.085666290321728</v>
      </c>
      <c r="CWT32">
        <v>1.914328307243557E-05</v>
      </c>
      <c r="CXA32">
        <v>-1.341336334574257</v>
      </c>
      <c r="CXB32">
        <v>1.654665897990981</v>
      </c>
      <c r="CXC32">
        <v>0.0001278571556995477</v>
      </c>
      <c r="CXS32">
        <v>-1.301622379550063</v>
      </c>
      <c r="CXT32">
        <v>1.699360999634832</v>
      </c>
      <c r="CXU32">
        <v>7.736276970274459E-06</v>
      </c>
      <c r="DAG32">
        <v>-5.53305793766325</v>
      </c>
      <c r="DAH32">
        <v>-2.53472463963032</v>
      </c>
      <c r="DAI32">
        <v>2.222316357627932E-05</v>
      </c>
      <c r="DAJ32">
        <v>5.90224953556184</v>
      </c>
      <c r="DAK32">
        <v>8.90502047784585</v>
      </c>
      <c r="DAL32">
        <v>6.142496913055005E-05</v>
      </c>
      <c r="DBE32">
        <v>-1.066024955313984</v>
      </c>
      <c r="DBF32">
        <v>1.934185968629901</v>
      </c>
      <c r="DBG32">
        <v>3.5591128083202E-07</v>
      </c>
      <c r="DBQ32">
        <v>-3.260604978855956</v>
      </c>
      <c r="DBR32">
        <v>-0.2576870820142881</v>
      </c>
      <c r="DBS32">
        <v>6.811297582893337E-05</v>
      </c>
      <c r="DBW32">
        <v>8.521578585724637</v>
      </c>
      <c r="DBX32">
        <v>11.5228360635585</v>
      </c>
      <c r="DBY32">
        <v>1.26500040212361E-05</v>
      </c>
      <c r="DBZ32">
        <v>-8.361530403082595</v>
      </c>
      <c r="DCA32">
        <v>-5.361412665574786</v>
      </c>
      <c r="DCB32">
        <v>1.108969659605348E-07</v>
      </c>
      <c r="DCC32">
        <v>-8.840314840854607</v>
      </c>
      <c r="DCD32">
        <v>-5.839377687283388</v>
      </c>
      <c r="DCE32">
        <v>7.02605452837882E-06</v>
      </c>
      <c r="DCF32">
        <v>-6.308565595066535</v>
      </c>
      <c r="DCG32">
        <v>-3.310879995158486</v>
      </c>
      <c r="DCH32">
        <v>4.285158228495964E-05</v>
      </c>
      <c r="DCO32">
        <v>0.3737948438018309</v>
      </c>
      <c r="DCP32">
        <v>3.374948062276352</v>
      </c>
      <c r="DCQ32">
        <v>1.063930279981419E-05</v>
      </c>
      <c r="DCU32">
        <v>-0.06872731258316334</v>
      </c>
      <c r="DCV32">
        <v>2.932695653398392</v>
      </c>
      <c r="DCW32">
        <v>1.619865747731244E-05</v>
      </c>
      <c r="DCX32">
        <v>-0.2143439906522055</v>
      </c>
      <c r="DCY32">
        <v>2.789399377261845</v>
      </c>
      <c r="DCZ32">
        <v>0.0001121024267195623</v>
      </c>
      <c r="DDA32">
        <v>3.755511490212655</v>
      </c>
      <c r="DDB32">
        <v>6.750084465608754</v>
      </c>
      <c r="DDC32">
        <v>0.0002356207684107541</v>
      </c>
      <c r="DDG32">
        <v>-1.799747773674882</v>
      </c>
      <c r="DDH32">
        <v>1.190104107538505</v>
      </c>
      <c r="DDI32">
        <v>0.0008238745192576675</v>
      </c>
      <c r="DDM32">
        <v>-5.531166886114589</v>
      </c>
      <c r="DDN32">
        <v>-2.533672762327634</v>
      </c>
      <c r="DDO32">
        <v>5.023532476085535E-05</v>
      </c>
      <c r="DDS32">
        <v>-4.021361496404792</v>
      </c>
      <c r="DDT32">
        <v>-1.022506166356336</v>
      </c>
      <c r="DDU32">
        <v>1.048215438375918E-05</v>
      </c>
      <c r="DDY32">
        <v>-5.682249830201158</v>
      </c>
      <c r="DDZ32">
        <v>-2.681098298182761</v>
      </c>
      <c r="DEA32">
        <v>1.060820791514806E-05</v>
      </c>
      <c r="DEH32">
        <v>-7.644630483221586</v>
      </c>
      <c r="DEI32">
        <v>-4.644491882396638</v>
      </c>
      <c r="DEJ32">
        <v>1.536815094096091E-07</v>
      </c>
      <c r="DEQ32">
        <v>-6.185391731140495</v>
      </c>
      <c r="DER32">
        <v>-3.187487432894314</v>
      </c>
      <c r="DES32">
        <v>3.513572672768813E-05</v>
      </c>
      <c r="DEW32">
        <v>0.9641008960640471</v>
      </c>
      <c r="DEX32">
        <v>3.953590176610923</v>
      </c>
      <c r="DEY32">
        <v>0.0008838017873781943</v>
      </c>
      <c r="DFC32">
        <v>2.836855833744673</v>
      </c>
      <c r="DFD32">
        <v>5.833576193753593</v>
      </c>
      <c r="DFE32">
        <v>8.604830776876165E-05</v>
      </c>
      <c r="DFI32">
        <v>8.222314237550245</v>
      </c>
      <c r="DFJ32">
        <v>11.2218519873892</v>
      </c>
      <c r="DFK32">
        <v>1.709401691085392E-06</v>
      </c>
      <c r="DFL32">
        <v>-4.775923605336195</v>
      </c>
      <c r="DFM32">
        <v>-1.77716919135264</v>
      </c>
      <c r="DFN32">
        <v>1.24118761948995E-05</v>
      </c>
      <c r="DHB32">
        <v>-5.432757093205438</v>
      </c>
      <c r="DHC32">
        <v>-2.434133918805326</v>
      </c>
      <c r="DHD32">
        <v>1.51651898600568E-05</v>
      </c>
      <c r="DHK32">
        <v>-8.378825055425223</v>
      </c>
      <c r="DHL32">
        <v>-5.377276502669791</v>
      </c>
      <c r="DHM32">
        <v>1.918412509083121E-05</v>
      </c>
      <c r="DHN32">
        <v>0.8149150422521452</v>
      </c>
      <c r="DHO32">
        <v>3.8049947680684</v>
      </c>
      <c r="DHP32">
        <v>0.0007872947190454508</v>
      </c>
      <c r="DHQ32">
        <v>-7.291210272102477</v>
      </c>
      <c r="DHR32">
        <v>-4.288983948726831</v>
      </c>
      <c r="DHS32">
        <v>3.965212618357014E-05</v>
      </c>
      <c r="DIC32">
        <v>5.4145362381669</v>
      </c>
      <c r="DID32">
        <v>8.414781858721256</v>
      </c>
      <c r="DIE32">
        <v>4.826356537770013E-07</v>
      </c>
      <c r="DIL32">
        <v>-10.36314994698673</v>
      </c>
      <c r="DIM32">
        <v>-7.364339405487841</v>
      </c>
      <c r="DIN32">
        <v>1.131849220687039E-05</v>
      </c>
      <c r="DIU32">
        <v>8.475155057374522</v>
      </c>
      <c r="DIV32">
        <v>11.47528590460815</v>
      </c>
      <c r="DIW32">
        <v>1.369679883840962E-07</v>
      </c>
      <c r="DIX32">
        <v>1.935147423133475</v>
      </c>
      <c r="DIY32">
        <v>4.938137911171632</v>
      </c>
      <c r="DIZ32">
        <v>7.154414965086179E-05</v>
      </c>
      <c r="DJS32">
        <v>-3.038939935643231</v>
      </c>
      <c r="DJT32">
        <v>-0.04290452662596467</v>
      </c>
      <c r="DJU32">
        <v>0.0001257438532829599</v>
      </c>
    </row>
    <row r="33" spans="1:2985">
      <c r="A33">
        <v>-7.089911898777208</v>
      </c>
      <c r="B33">
        <v>-4.092172180790427</v>
      </c>
      <c r="C33">
        <v>4.087099823424006E-05</v>
      </c>
      <c r="J33">
        <v>5.300719510352306</v>
      </c>
      <c r="K33">
        <v>8.30317822527822</v>
      </c>
      <c r="L33">
        <v>4.836223269529334E-05</v>
      </c>
      <c r="V33">
        <v>-7.58083127158263</v>
      </c>
      <c r="W33">
        <v>-4.582894134211346</v>
      </c>
      <c r="X33">
        <v>3.404321779961076E-05</v>
      </c>
      <c r="AT33">
        <v>-2.683585008578667</v>
      </c>
      <c r="AU33">
        <v>0.3184845831034104</v>
      </c>
      <c r="AV33">
        <v>3.42656778442001E-05</v>
      </c>
      <c r="CS33">
        <v>-5.206172049597406</v>
      </c>
      <c r="CT33">
        <v>-2.202663452556107</v>
      </c>
      <c r="CU33">
        <v>9.848202558567931E-05</v>
      </c>
      <c r="DB33">
        <v>1.237603477490917</v>
      </c>
      <c r="DC33">
        <v>4.240331713432409</v>
      </c>
      <c r="DD33">
        <v>5.954617081954954E-05</v>
      </c>
      <c r="EC33">
        <v>-4.641452921248499</v>
      </c>
      <c r="ED33">
        <v>-1.639728970024087</v>
      </c>
      <c r="EE33">
        <v>2.377606259322046E-05</v>
      </c>
      <c r="FA33">
        <v>-8.674652375089783</v>
      </c>
      <c r="FB33">
        <v>-5.676974216490624</v>
      </c>
      <c r="FC33">
        <v>4.312757992526681E-05</v>
      </c>
      <c r="FS33">
        <v>0.8264417735114843</v>
      </c>
      <c r="FT33">
        <v>3.824385008029896</v>
      </c>
      <c r="FU33">
        <v>3.384227397001377E-05</v>
      </c>
      <c r="GT33">
        <v>-9.497271597060937</v>
      </c>
      <c r="GU33">
        <v>-6.50229003881528</v>
      </c>
      <c r="GV33">
        <v>0.0002014780611338718</v>
      </c>
      <c r="GZ33">
        <v>-0.269293460322102</v>
      </c>
      <c r="HA33">
        <v>2.731126364774229</v>
      </c>
      <c r="HB33">
        <v>1.410024892073065E-06</v>
      </c>
      <c r="HC33">
        <v>-12.24248999479697</v>
      </c>
      <c r="HD33">
        <v>-9.243680652393726</v>
      </c>
      <c r="HE33">
        <v>1.13413241016507E-05</v>
      </c>
      <c r="HO33">
        <v>3.178855575620539</v>
      </c>
      <c r="HP33">
        <v>6.180567494079277</v>
      </c>
      <c r="HQ33">
        <v>2.34453184749484E-05</v>
      </c>
      <c r="HX33">
        <v>4.014052902016751</v>
      </c>
      <c r="HY33">
        <v>7.019511712576747</v>
      </c>
      <c r="HZ33">
        <v>0.0002383889018394661</v>
      </c>
      <c r="IM33">
        <v>2.635191479149984</v>
      </c>
      <c r="IN33">
        <v>5.633770121115143</v>
      </c>
      <c r="IO33">
        <v>1.616206930565661E-05</v>
      </c>
      <c r="IY33">
        <v>-3.41189157151118</v>
      </c>
      <c r="IZ33">
        <v>-0.4165405179445316</v>
      </c>
      <c r="JA33">
        <v>0.0001729016235213531</v>
      </c>
      <c r="JN33">
        <v>-2.687072532553247</v>
      </c>
      <c r="JO33">
        <v>0.3166675078343222</v>
      </c>
      <c r="JP33">
        <v>0.0001119032168052001</v>
      </c>
      <c r="KI33">
        <v>1.603577274815264</v>
      </c>
      <c r="KJ33">
        <v>4.597898830360331</v>
      </c>
      <c r="KK33">
        <v>0.0002579578514221086</v>
      </c>
      <c r="KX33">
        <v>8.163937382817258</v>
      </c>
      <c r="KY33">
        <v>11.16281664285594</v>
      </c>
      <c r="KZ33">
        <v>1.004846448724432E-05</v>
      </c>
      <c r="LM33">
        <v>3.845788414371385</v>
      </c>
      <c r="LN33">
        <v>6.849615229626188</v>
      </c>
      <c r="LO33">
        <v>0.0001171561199551909</v>
      </c>
      <c r="MZ33">
        <v>2.40051912371459</v>
      </c>
      <c r="NA33">
        <v>5.40192359861812</v>
      </c>
      <c r="NB33">
        <v>1.57803980371702E-05</v>
      </c>
      <c r="NF33">
        <v>-3.884229235031243</v>
      </c>
      <c r="NG33">
        <v>-0.8879021814077879</v>
      </c>
      <c r="NH33">
        <v>0.0001079242806797759</v>
      </c>
      <c r="NO33">
        <v>-11.67123579887656</v>
      </c>
      <c r="NP33">
        <v>-8.672897018993888</v>
      </c>
      <c r="NQ33">
        <v>2.2077218225753E-05</v>
      </c>
      <c r="PN33">
        <v>1.305114296184043</v>
      </c>
      <c r="PO33">
        <v>4.307308388411069</v>
      </c>
      <c r="PP33">
        <v>3.851232560554551E-05</v>
      </c>
      <c r="PQ33">
        <v>1.224146251822963</v>
      </c>
      <c r="PR33">
        <v>4.222362705046159</v>
      </c>
      <c r="PS33">
        <v>2.544831284038132E-05</v>
      </c>
      <c r="PW33">
        <v>-1.68388197555606</v>
      </c>
      <c r="PX33">
        <v>1.315927237381729</v>
      </c>
      <c r="PY33">
        <v>2.91197624855089E-07</v>
      </c>
      <c r="TR33">
        <v>2.000839817341558</v>
      </c>
      <c r="TS33">
        <v>4.998488254166805</v>
      </c>
      <c r="TT33">
        <v>4.423879491883701E-05</v>
      </c>
      <c r="UA33">
        <v>-7.114697815682711</v>
      </c>
      <c r="UB33">
        <v>-4.114950998567151</v>
      </c>
      <c r="UC33">
        <v>5.128125837863532E-07</v>
      </c>
      <c r="UM33">
        <v>-5.99444831292748</v>
      </c>
      <c r="UN33">
        <v>-2.996264693190173</v>
      </c>
      <c r="UO33">
        <v>2.639389806960993E-05</v>
      </c>
      <c r="VN33">
        <v>7.685376142039376</v>
      </c>
      <c r="VO33">
        <v>10.68650634527183</v>
      </c>
      <c r="VP33">
        <v>1.021887477319269E-05</v>
      </c>
      <c r="WI33">
        <v>-10.16816587590811</v>
      </c>
      <c r="WJ33">
        <v>-7.16658251467927</v>
      </c>
      <c r="WK33">
        <v>2.00562622478782E-05</v>
      </c>
      <c r="WR33">
        <v>-5.606938788264573</v>
      </c>
      <c r="WS33">
        <v>-2.608229426991606</v>
      </c>
      <c r="WT33">
        <v>1.332598658973088E-05</v>
      </c>
      <c r="WU33">
        <v>-6.051994978756381</v>
      </c>
      <c r="WV33">
        <v>-3.047921511401676</v>
      </c>
      <c r="WW33">
        <v>0.0001327450903188176</v>
      </c>
      <c r="YT33">
        <v>-8.325744508247539</v>
      </c>
      <c r="YU33">
        <v>-5.317399156594274</v>
      </c>
      <c r="YV33">
        <v>0.0005571591537332228</v>
      </c>
      <c r="YW33">
        <v>-2.304455059686467</v>
      </c>
      <c r="YX33">
        <v>0.6970411716055314</v>
      </c>
      <c r="YY33">
        <v>1.790966463324124E-05</v>
      </c>
      <c r="ZO33">
        <v>6.086105163892395</v>
      </c>
      <c r="ZP33">
        <v>9.089304710525314</v>
      </c>
      <c r="ZQ33">
        <v>8.189678924978042E-05</v>
      </c>
      <c r="AAD33">
        <v>6.660525208085959</v>
      </c>
      <c r="AAE33">
        <v>9.663209578269779</v>
      </c>
      <c r="AAF33">
        <v>5.764674627025245E-05</v>
      </c>
      <c r="AAJ33">
        <v>6.509126706670263</v>
      </c>
      <c r="AAK33">
        <v>9.512325554811378</v>
      </c>
      <c r="AAL33">
        <v>8.186103543931551E-05</v>
      </c>
      <c r="AAY33">
        <v>-0.5568783779392914</v>
      </c>
      <c r="AAZ33">
        <v>2.444373764326157</v>
      </c>
      <c r="ABA33">
        <v>1.254288202337684E-05</v>
      </c>
      <c r="ABQ33">
        <v>6.426900680116945</v>
      </c>
      <c r="ABR33">
        <v>9.428134692742249</v>
      </c>
      <c r="ABS33">
        <v>1.218229727528796E-05</v>
      </c>
      <c r="ACC33">
        <v>-7.351113397892542</v>
      </c>
      <c r="ACD33">
        <v>-4.346714455259278</v>
      </c>
      <c r="ACE33">
        <v>0.0001548055703259819</v>
      </c>
      <c r="ACX33">
        <v>6.516209023121702</v>
      </c>
      <c r="ACY33">
        <v>9.517411536662866</v>
      </c>
      <c r="ACZ33">
        <v>1.15683105334701E-05</v>
      </c>
      <c r="ADJ33">
        <v>-2.38799924061764</v>
      </c>
      <c r="ADK33">
        <v>0.6107457800801194</v>
      </c>
      <c r="ADL33">
        <v>1.259978439242533E-05</v>
      </c>
      <c r="ADS33">
        <v>-4.769454010419734</v>
      </c>
      <c r="ADT33">
        <v>-1.767954052784683</v>
      </c>
      <c r="ADU33">
        <v>1.799898325557584E-05</v>
      </c>
      <c r="ADV33">
        <v>-6.644408863811341</v>
      </c>
      <c r="ADW33">
        <v>-3.641084160264239</v>
      </c>
      <c r="ADX33">
        <v>8.842922940887813E-05</v>
      </c>
      <c r="AEN33">
        <v>4.37213887299392</v>
      </c>
      <c r="AEO33">
        <v>7.369418713211077</v>
      </c>
      <c r="AEP33">
        <v>5.919415395357235E-05</v>
      </c>
      <c r="AFI33">
        <v>-1.848297419057137</v>
      </c>
      <c r="AFJ33">
        <v>1.155192557001932</v>
      </c>
      <c r="AFK33">
        <v>9.743946314295986E-05</v>
      </c>
      <c r="AGJ33">
        <v>-3.658629287475466</v>
      </c>
      <c r="AGK33">
        <v>-0.6597875207572582</v>
      </c>
      <c r="AGL33">
        <v>1.073203468041127E-05</v>
      </c>
      <c r="AGS33">
        <v>-5.102451348347911</v>
      </c>
      <c r="AGT33">
        <v>-2.100743339388206</v>
      </c>
      <c r="AGU33">
        <v>2.333835685145495E-05</v>
      </c>
      <c r="AHE33">
        <v>5.041299388167306</v>
      </c>
      <c r="AHF33">
        <v>8.047653975660896</v>
      </c>
      <c r="AHG33">
        <v>0.0003230462577095881</v>
      </c>
      <c r="AHQ33">
        <v>-8.392648149069451</v>
      </c>
      <c r="AHR33">
        <v>-5.38249418770678</v>
      </c>
      <c r="AHS33">
        <v>0.000824823450836941</v>
      </c>
      <c r="AHW33">
        <v>-9.324005816570676</v>
      </c>
      <c r="AHX33">
        <v>-6.322322712336272</v>
      </c>
      <c r="AHY33">
        <v>2.266271891095204E-05</v>
      </c>
      <c r="AIO33">
        <v>-5.585574415438892</v>
      </c>
      <c r="AIP33">
        <v>-2.585979961486116</v>
      </c>
      <c r="AIQ33">
        <v>1.315740771352686E-06</v>
      </c>
      <c r="AJG33">
        <v>4.008184562214924</v>
      </c>
      <c r="AJH33">
        <v>7.00896965736884</v>
      </c>
      <c r="AJI33">
        <v>4.930995205612185E-06</v>
      </c>
      <c r="AJV33">
        <v>2.532299699561666</v>
      </c>
      <c r="AJW33">
        <v>5.531045787782241</v>
      </c>
      <c r="AJX33">
        <v>1.257835800463767E-05</v>
      </c>
      <c r="AKK33">
        <v>-0.1154512275476471</v>
      </c>
      <c r="AKL33">
        <v>2.886292499104191</v>
      </c>
      <c r="AKM33">
        <v>2.432466109063126E-05</v>
      </c>
      <c r="AKN33">
        <v>-1.296662292240506</v>
      </c>
      <c r="AKO33">
        <v>1.700995459120556</v>
      </c>
      <c r="AKP33">
        <v>4.38890294928867E-05</v>
      </c>
      <c r="ALC33">
        <v>4.051733752313901</v>
      </c>
      <c r="ALD33">
        <v>7.057044934634956</v>
      </c>
      <c r="ALE33">
        <v>0.0002256692611798962</v>
      </c>
      <c r="ALI33">
        <v>0.8639323365693669</v>
      </c>
      <c r="ALJ33">
        <v>3.864254139883964</v>
      </c>
      <c r="ALK33">
        <v>8.284589862876245E-07</v>
      </c>
      <c r="AMJ33">
        <v>2.162010274607033</v>
      </c>
      <c r="AMK33">
        <v>5.158736470808705</v>
      </c>
      <c r="AML33">
        <v>8.574233047955035E-05</v>
      </c>
      <c r="AOC33">
        <v>5.459845016166902</v>
      </c>
      <c r="AOD33">
        <v>8.460971125337938</v>
      </c>
      <c r="AOE33">
        <v>1.014497492073019E-05</v>
      </c>
      <c r="APM33">
        <v>6.341247747668083</v>
      </c>
      <c r="APN33">
        <v>9.334890389885951</v>
      </c>
      <c r="APO33">
        <v>0.0003233279837603061</v>
      </c>
      <c r="AQW33">
        <v>-5.9093338009612</v>
      </c>
      <c r="AQX33">
        <v>-2.912393861844885</v>
      </c>
      <c r="AQY33">
        <v>7.491178089490701E-05</v>
      </c>
      <c r="AQZ33">
        <v>-3.531925037759689</v>
      </c>
      <c r="ARA33">
        <v>-0.5281381366487956</v>
      </c>
      <c r="ARB33">
        <v>0.0001147249601894795</v>
      </c>
      <c r="ARF33">
        <v>4.41739982023476</v>
      </c>
      <c r="ARG33">
        <v>7.422176510407887</v>
      </c>
      <c r="ARH33">
        <v>0.0001825341520804002</v>
      </c>
      <c r="ARL33">
        <v>-7.613390846062394</v>
      </c>
      <c r="ARM33">
        <v>-4.615751102130362</v>
      </c>
      <c r="ARN33">
        <v>4.456646965104116E-05</v>
      </c>
      <c r="ARU33">
        <v>-1.836332071754548</v>
      </c>
      <c r="ARV33">
        <v>1.167324239606113</v>
      </c>
      <c r="ARW33">
        <v>0.0001069489021287455</v>
      </c>
      <c r="ASG33">
        <v>-11.49669017623925</v>
      </c>
      <c r="ASH33">
        <v>-8.500067552489606</v>
      </c>
      <c r="ASI33">
        <v>9.12533626917351E-05</v>
      </c>
      <c r="ATB33">
        <v>0.7154131959774891</v>
      </c>
      <c r="ATC33">
        <v>3.707220529824276</v>
      </c>
      <c r="ATD33">
        <v>0.0005369582295840459</v>
      </c>
      <c r="ATN33">
        <v>-0.4281021978835503</v>
      </c>
      <c r="ATO33">
        <v>2.57301854433168</v>
      </c>
      <c r="ATP33">
        <v>1.004850490398834E-05</v>
      </c>
      <c r="AUF33">
        <v>-0.8683513303560799</v>
      </c>
      <c r="AUG33">
        <v>2.129932996541056</v>
      </c>
      <c r="AUH33">
        <v>2.354827356712854E-05</v>
      </c>
      <c r="AUI33">
        <v>-4.231779569932375</v>
      </c>
      <c r="AUJ33">
        <v>-1.232974081342397</v>
      </c>
      <c r="AUK33">
        <v>1.141486006937822E-05</v>
      </c>
      <c r="AVS33">
        <v>-6.095863041066511</v>
      </c>
      <c r="AVT33">
        <v>-3.095605850743957</v>
      </c>
      <c r="AVU33">
        <v>5.291748961220811E-07</v>
      </c>
      <c r="AWN33">
        <v>-6.246387140849255</v>
      </c>
      <c r="AWO33">
        <v>-3.254561433470039</v>
      </c>
      <c r="AWP33">
        <v>0.0005345524788015657</v>
      </c>
      <c r="AXC33">
        <v>1.264098547151401</v>
      </c>
      <c r="AXD33">
        <v>4.262136765638236</v>
      </c>
      <c r="AXE33">
        <v>3.078869364316611E-05</v>
      </c>
      <c r="AXL33">
        <v>4.932989863087879</v>
      </c>
      <c r="AXM33">
        <v>7.937039640441223</v>
      </c>
      <c r="AXN33">
        <v>0.0001312055728932417</v>
      </c>
      <c r="AXU33">
        <v>-1.507208152567869</v>
      </c>
      <c r="AXV33">
        <v>1.494031891769168</v>
      </c>
      <c r="AXW33">
        <v>1.230167966252825E-05</v>
      </c>
      <c r="AYA33">
        <v>5.07161535670666</v>
      </c>
      <c r="AYB33">
        <v>8.086970392350857</v>
      </c>
      <c r="AYC33">
        <v>0.001886216957076358</v>
      </c>
      <c r="AYP33">
        <v>-7.876678721992359</v>
      </c>
      <c r="AYQ33">
        <v>-4.879075679942593</v>
      </c>
      <c r="AYR33">
        <v>4.59632593215148E-05</v>
      </c>
      <c r="AYS33">
        <v>-1.884042734597211</v>
      </c>
      <c r="AYT33">
        <v>1.113563825116734</v>
      </c>
      <c r="AYU33">
        <v>4.582845122329826E-05</v>
      </c>
      <c r="AYV33">
        <v>-9.382192572477877</v>
      </c>
      <c r="AYW33">
        <v>-6.381468813502313</v>
      </c>
      <c r="AYX33">
        <v>4.190616437665109E-06</v>
      </c>
      <c r="AZB33">
        <v>-4.79053944983992</v>
      </c>
      <c r="AZC33">
        <v>-1.78767674853624</v>
      </c>
      <c r="AZD33">
        <v>6.556047003272652E-05</v>
      </c>
      <c r="AZQ33">
        <v>3.501024398504615</v>
      </c>
      <c r="AZR33">
        <v>6.499585437036179</v>
      </c>
      <c r="AZS33">
        <v>1.656488086113324E-05</v>
      </c>
      <c r="BAC33">
        <v>5.640461685954663</v>
      </c>
      <c r="BAD33">
        <v>8.634312590593989</v>
      </c>
      <c r="BAE33">
        <v>0.0003024909900372766</v>
      </c>
      <c r="BAU33">
        <v>2.309629154623451</v>
      </c>
      <c r="BAV33">
        <v>5.310860818121133</v>
      </c>
      <c r="BAW33">
        <v>1.213595977216714E-05</v>
      </c>
      <c r="BBA33">
        <v>-1.602739073896012</v>
      </c>
      <c r="BBB33">
        <v>1.394506324060477</v>
      </c>
      <c r="BBC33">
        <v>6.070265934493796E-05</v>
      </c>
      <c r="BBM33">
        <v>-0.4022723325806004</v>
      </c>
      <c r="BBN33">
        <v>2.59922764409206</v>
      </c>
      <c r="BBO33">
        <v>1.799944014819325E-05</v>
      </c>
      <c r="BBP33">
        <v>-1.013003603955423</v>
      </c>
      <c r="BBQ33">
        <v>1.99208298494268</v>
      </c>
      <c r="BBR33">
        <v>0.0002069870929464452</v>
      </c>
      <c r="BCZ33">
        <v>4.351482196107374</v>
      </c>
      <c r="BDA33">
        <v>7.353871906739764</v>
      </c>
      <c r="BDB33">
        <v>4.568573525247171E-05</v>
      </c>
      <c r="BEP33">
        <v>7.136789944481541</v>
      </c>
      <c r="BEQ33">
        <v>10.13905238679787</v>
      </c>
      <c r="BER33">
        <v>4.094916187758014E-05</v>
      </c>
      <c r="BEV33">
        <v>-5.140822574338382</v>
      </c>
      <c r="BEW33">
        <v>-2.138492293437601</v>
      </c>
      <c r="BEX33">
        <v>4.344167261237509E-05</v>
      </c>
      <c r="BFN33">
        <v>-11.59369805344603</v>
      </c>
      <c r="BFO33">
        <v>-8.600128648879103</v>
      </c>
      <c r="BFP33">
        <v>0.000330820460990738</v>
      </c>
      <c r="BFT33">
        <v>1.937037538583438</v>
      </c>
      <c r="BFU33">
        <v>4.936807268372166</v>
      </c>
      <c r="BFV33">
        <v>4.241949615931085E-07</v>
      </c>
      <c r="BGX33">
        <v>5.769867586978553</v>
      </c>
      <c r="BGY33">
        <v>8.771069500044224</v>
      </c>
      <c r="BGZ33">
        <v>1.155676013942972E-05</v>
      </c>
      <c r="BJC33">
        <v>-4.195719753773576</v>
      </c>
      <c r="BJD33">
        <v>-1.193551008158744</v>
      </c>
      <c r="BJE33">
        <v>3.762766033480272E-05</v>
      </c>
      <c r="BKA33">
        <v>2.403162486377608</v>
      </c>
      <c r="BKB33">
        <v>5.404641707239053</v>
      </c>
      <c r="BKC33">
        <v>1.750475485546027E-05</v>
      </c>
      <c r="BKD33">
        <v>-10.86424007246577</v>
      </c>
      <c r="BKE33">
        <v>-7.866211510773589</v>
      </c>
      <c r="BKF33">
        <v>3.109255201244704E-05</v>
      </c>
      <c r="BKJ33">
        <v>-4.375355770993808</v>
      </c>
      <c r="BKK33">
        <v>-1.378868911127823</v>
      </c>
      <c r="BKL33">
        <v>9.873722880981186E-05</v>
      </c>
      <c r="BKP33">
        <v>1.602662029747497</v>
      </c>
      <c r="BKQ33">
        <v>4.605654932697236</v>
      </c>
      <c r="BKR33">
        <v>7.165974453244467E-05</v>
      </c>
      <c r="BLE33">
        <v>5.195595240420364</v>
      </c>
      <c r="BLF33">
        <v>8.194346500969269</v>
      </c>
      <c r="BLG33">
        <v>1.247480173375822E-05</v>
      </c>
      <c r="BLH33">
        <v>-4.907039350320353</v>
      </c>
      <c r="BLI33">
        <v>-1.905667751368009</v>
      </c>
      <c r="BLJ33">
        <v>1.505026948856829E-05</v>
      </c>
      <c r="BLK33">
        <v>2.772158275131239</v>
      </c>
      <c r="BLL33">
        <v>5.770875122767345</v>
      </c>
      <c r="BLM33">
        <v>1.317183991174051E-05</v>
      </c>
      <c r="BLZ33">
        <v>-3.267667839485394</v>
      </c>
      <c r="BMA33">
        <v>-0.2654332271866615</v>
      </c>
      <c r="BMB33">
        <v>3.994793700517862E-05</v>
      </c>
      <c r="BMO33">
        <v>3.256124533914553</v>
      </c>
      <c r="BMP33">
        <v>6.255334102613729</v>
      </c>
      <c r="BMQ33">
        <v>4.998253130575919E-06</v>
      </c>
      <c r="BMR33">
        <v>4.388769531361628</v>
      </c>
      <c r="BMS33">
        <v>7.387544949808746</v>
      </c>
      <c r="BMT33">
        <v>1.199679983727043E-05</v>
      </c>
      <c r="BMX33">
        <v>2.634055141343273</v>
      </c>
      <c r="BMY33">
        <v>5.632373877074555</v>
      </c>
      <c r="BMZ33">
        <v>2.261319633015662E-05</v>
      </c>
      <c r="BNV33">
        <v>1.636847410871529</v>
      </c>
      <c r="BNW33">
        <v>4.634612271538585</v>
      </c>
      <c r="BNX33">
        <v>3.996678270138888E-05</v>
      </c>
      <c r="BOW33">
        <v>-1.094613131514473</v>
      </c>
      <c r="BOX33">
        <v>1.9072504635836</v>
      </c>
      <c r="BOY33">
        <v>2.778389351650003E-05</v>
      </c>
      <c r="BPC33">
        <v>7.28149946715341</v>
      </c>
      <c r="BPD33">
        <v>10.28021632561029</v>
      </c>
      <c r="BPE33">
        <v>1.317161775741184E-05</v>
      </c>
      <c r="BPL33">
        <v>3.752063630797637</v>
      </c>
      <c r="BPM33">
        <v>6.750776641985556</v>
      </c>
      <c r="BPN33">
        <v>1.325072161936421E-05</v>
      </c>
      <c r="BQD33">
        <v>-6.943343128894857</v>
      </c>
      <c r="BQE33">
        <v>-3.943618219196997</v>
      </c>
      <c r="BQF33">
        <v>6.053973946508921E-07</v>
      </c>
      <c r="BQV33">
        <v>-7.836423159782782</v>
      </c>
      <c r="BQW33">
        <v>-4.838279778951315</v>
      </c>
      <c r="BQX33">
        <v>2.757627789572562E-05</v>
      </c>
      <c r="BRH33">
        <v>4.504167719356783</v>
      </c>
      <c r="BRI33">
        <v>7.504778626855167</v>
      </c>
      <c r="BRJ33">
        <v>2.985663772654323E-06</v>
      </c>
      <c r="BRQ33">
        <v>2.633145684584903</v>
      </c>
      <c r="BRR33">
        <v>5.635336065149406</v>
      </c>
      <c r="BRS33">
        <v>3.838213613882539E-05</v>
      </c>
      <c r="BSC33">
        <v>-4.993458740205881</v>
      </c>
      <c r="BSD33">
        <v>-1.995448848201201</v>
      </c>
      <c r="BSE33">
        <v>3.168423866427718E-05</v>
      </c>
      <c r="BSO33">
        <v>7.220312119983781</v>
      </c>
      <c r="BSP33">
        <v>10.21872441350324</v>
      </c>
      <c r="BSQ33">
        <v>2.016649494689313E-05</v>
      </c>
      <c r="BSR33">
        <v>-7.589193486887079</v>
      </c>
      <c r="BSS33">
        <v>-4.587503285136919</v>
      </c>
      <c r="BST33">
        <v>2.285425564994219E-05</v>
      </c>
      <c r="BTS33">
        <v>-6.327120944728133</v>
      </c>
      <c r="BTT33">
        <v>-3.329102228510795</v>
      </c>
      <c r="BTU33">
        <v>3.140388341950295E-05</v>
      </c>
      <c r="BTY33">
        <v>-5.579182416844326</v>
      </c>
      <c r="BTZ33">
        <v>-2.585578575523635</v>
      </c>
      <c r="BUA33">
        <v>0.0003272867668072766</v>
      </c>
      <c r="BUK33">
        <v>-0.05541509524666568</v>
      </c>
      <c r="BUL33">
        <v>2.943912314426596</v>
      </c>
      <c r="BUM33">
        <v>3.619021980971623E-06</v>
      </c>
      <c r="BUN33">
        <v>8.324114384068743</v>
      </c>
      <c r="BUO33">
        <v>11.32273971843269</v>
      </c>
      <c r="BUP33">
        <v>1.511764488752426E-05</v>
      </c>
      <c r="BUW33">
        <v>-3.594310408378389</v>
      </c>
      <c r="BUX33">
        <v>-0.595559859874943</v>
      </c>
      <c r="BUY33">
        <v>1.248903233793666E-05</v>
      </c>
      <c r="BVC33">
        <v>4.947484077974559</v>
      </c>
      <c r="BVD33">
        <v>7.945976002881605</v>
      </c>
      <c r="BVE33">
        <v>1.819432388789308E-05</v>
      </c>
      <c r="BVO33">
        <v>-3.518652173764316</v>
      </c>
      <c r="BVP33">
        <v>-0.5197894016328282</v>
      </c>
      <c r="BVQ33">
        <v>1.034629779937091E-05</v>
      </c>
      <c r="BVR33">
        <v>-1.982740317060995</v>
      </c>
      <c r="BVS33">
        <v>1.016340803780829</v>
      </c>
      <c r="BVT33">
        <v>6.754711258642043E-06</v>
      </c>
      <c r="BVU33">
        <v>-1.38334807362437</v>
      </c>
      <c r="BVV33">
        <v>1.615335339927437</v>
      </c>
      <c r="BVW33">
        <v>1.386719900452816E-05</v>
      </c>
      <c r="BWD33">
        <v>-9.644272285329922</v>
      </c>
      <c r="BWE33">
        <v>-6.642293111690771</v>
      </c>
      <c r="BWF33">
        <v>3.13370263512961E-05</v>
      </c>
      <c r="BXB33">
        <v>-1.629374078648343</v>
      </c>
      <c r="BXC33">
        <v>1.370864519281312</v>
      </c>
      <c r="BXD33">
        <v>4.554317762838371E-07</v>
      </c>
      <c r="BXZ33">
        <v>-9.746137673189878</v>
      </c>
      <c r="BYA33">
        <v>-6.744654774837725</v>
      </c>
      <c r="BYB33">
        <v>1.759190018254164E-05</v>
      </c>
      <c r="BYR33">
        <v>-8.493393207942253</v>
      </c>
      <c r="BYS33">
        <v>-5.489728700990051</v>
      </c>
      <c r="BYT33">
        <v>0.0001074288896218746</v>
      </c>
      <c r="BZG33">
        <v>5.833953192262128</v>
      </c>
      <c r="BZH33">
        <v>8.832896842319796</v>
      </c>
      <c r="BZI33">
        <v>8.92700160532141E-06</v>
      </c>
      <c r="BZP33">
        <v>-8.636226555238551</v>
      </c>
      <c r="BZQ33">
        <v>-5.637923209523515</v>
      </c>
      <c r="BZR33">
        <v>2.302908610149105E-05</v>
      </c>
      <c r="BZS33">
        <v>-1.810051696692761</v>
      </c>
      <c r="BZT33">
        <v>1.185951522577608</v>
      </c>
      <c r="BZU33">
        <v>0.0001277940496060296</v>
      </c>
      <c r="BZY33">
        <v>-2.201723219847552</v>
      </c>
      <c r="BZZ33">
        <v>0.798329813279573</v>
      </c>
      <c r="CAA33">
        <v>2.250010058154481E-08</v>
      </c>
      <c r="CAB33">
        <v>2.686486565681596</v>
      </c>
      <c r="CAC33">
        <v>5.678458419892018</v>
      </c>
      <c r="CAD33">
        <v>0.000515608998549709</v>
      </c>
      <c r="CCD33">
        <v>-2.784820978155499</v>
      </c>
      <c r="CCE33">
        <v>0.2183126167459321</v>
      </c>
      <c r="CCF33">
        <v>7.855533605020892E-05</v>
      </c>
      <c r="CCG33">
        <v>-9.594193039805988</v>
      </c>
      <c r="CCH33">
        <v>-6.590019244366061</v>
      </c>
      <c r="CCI33">
        <v>0.000139364546994904</v>
      </c>
      <c r="CDK33">
        <v>-2.47062697301389</v>
      </c>
      <c r="CDL33">
        <v>0.529322532518639</v>
      </c>
      <c r="CDM33">
        <v>2.039752996131932E-08</v>
      </c>
      <c r="CDN33">
        <v>-7.30890912899349</v>
      </c>
      <c r="CDO33">
        <v>-4.31175442102547</v>
      </c>
      <c r="CDP33">
        <v>6.476549397797718E-05</v>
      </c>
      <c r="CER33">
        <v>-3.839461204324995</v>
      </c>
      <c r="CES33">
        <v>-0.8357353397948568</v>
      </c>
      <c r="CET33">
        <v>0.0001110565319755443</v>
      </c>
      <c r="CFM33">
        <v>-3.992661251016973</v>
      </c>
      <c r="CFN33">
        <v>-0.9960845990362238</v>
      </c>
      <c r="CFO33">
        <v>9.375449328724963E-05</v>
      </c>
      <c r="CGK33">
        <v>9.554567093771027</v>
      </c>
      <c r="CGL33">
        <v>12.57827785424277</v>
      </c>
      <c r="CGM33">
        <v>0.004497601297187901</v>
      </c>
      <c r="CGW33">
        <v>0.2587928936262732</v>
      </c>
      <c r="CGX33">
        <v>3.261202162142808</v>
      </c>
      <c r="CGY33">
        <v>4.643659827812985E-05</v>
      </c>
      <c r="CHC33">
        <v>-4.746650475925317</v>
      </c>
      <c r="CHD33">
        <v>-1.747925477219809</v>
      </c>
      <c r="CHE33">
        <v>1.300502640765441E-05</v>
      </c>
      <c r="CHL33">
        <v>-4.948695072149189</v>
      </c>
      <c r="CHM33">
        <v>-1.9503467032635</v>
      </c>
      <c r="CHN33">
        <v>2.182308270207842E-05</v>
      </c>
      <c r="CIV33">
        <v>1.207552112553972</v>
      </c>
      <c r="CIW33">
        <v>4.209198898151153</v>
      </c>
      <c r="CIX33">
        <v>2.169522242466547E-05</v>
      </c>
      <c r="CJB33">
        <v>-2.874253628468147</v>
      </c>
      <c r="CJC33">
        <v>0.120510002618721</v>
      </c>
      <c r="CJD33">
        <v>0.0002193564751553268</v>
      </c>
      <c r="CJH33">
        <v>-10.78500180633895</v>
      </c>
      <c r="CJI33">
        <v>-7.783484981535771</v>
      </c>
      <c r="CJJ33">
        <v>1.84060598683807E-05</v>
      </c>
      <c r="CJN33">
        <v>3.318222496568587</v>
      </c>
      <c r="CJO33">
        <v>6.31954297820955</v>
      </c>
      <c r="CJP33">
        <v>1.394937411296951E-05</v>
      </c>
      <c r="CKC33">
        <v>-3.818524704412272</v>
      </c>
      <c r="CKD33">
        <v>-0.8163572938892167</v>
      </c>
      <c r="CKE33">
        <v>3.758134700361649E-05</v>
      </c>
      <c r="CKL33">
        <v>-6.729450760555879</v>
      </c>
      <c r="CKM33">
        <v>-3.734101073546421</v>
      </c>
      <c r="CKN33">
        <v>0.0001730032872800439</v>
      </c>
      <c r="CKX33">
        <v>3.853459847881602</v>
      </c>
      <c r="CKY33">
        <v>6.860032578839869</v>
      </c>
      <c r="CKZ33">
        <v>0.0003456063379980965</v>
      </c>
      <c r="CMN33">
        <v>1.743847944580559</v>
      </c>
      <c r="CMO33">
        <v>4.744631779390123</v>
      </c>
      <c r="CMP33">
        <v>4.915176069472593E-06</v>
      </c>
      <c r="CNI33">
        <v>11.49036729704833</v>
      </c>
      <c r="CNJ33">
        <v>14.50272585324466</v>
      </c>
      <c r="CNK33">
        <v>0.001221871290063251</v>
      </c>
      <c r="CNO33">
        <v>-2.725258088865974</v>
      </c>
      <c r="CNP33">
        <v>0.2728027684559043</v>
      </c>
      <c r="CNQ33">
        <v>3.008219460889632E-05</v>
      </c>
      <c r="COD33">
        <v>-9.050500875246339</v>
      </c>
      <c r="COE33">
        <v>-6.05182208071189</v>
      </c>
      <c r="COF33">
        <v>1.396467105761775E-05</v>
      </c>
      <c r="COM33">
        <v>1.775405160284634</v>
      </c>
      <c r="CON33">
        <v>4.774776161535378</v>
      </c>
      <c r="COO33">
        <v>3.16511541252081E-06</v>
      </c>
      <c r="CPK33">
        <v>3.788792701312879</v>
      </c>
      <c r="CPL33">
        <v>6.790370783737569</v>
      </c>
      <c r="CPM33">
        <v>1.992275311293602E-05</v>
      </c>
      <c r="CPT33">
        <v>-0.2011183828326419</v>
      </c>
      <c r="CPU33">
        <v>2.798335413869805</v>
      </c>
      <c r="CPV33">
        <v>2.386704338061728E-06</v>
      </c>
      <c r="CSH33">
        <v>-4.79049071770033</v>
      </c>
      <c r="CSI33">
        <v>-1.789369554589567</v>
      </c>
      <c r="CSJ33">
        <v>1.005605376747103E-05</v>
      </c>
      <c r="CSN33">
        <v>3.366048886423221</v>
      </c>
      <c r="CSO33">
        <v>6.367708630273762</v>
      </c>
      <c r="CSP33">
        <v>2.203799719528748E-05</v>
      </c>
      <c r="CST33">
        <v>5.360956290787209</v>
      </c>
      <c r="CSU33">
        <v>8.361072218183175</v>
      </c>
      <c r="CSV33">
        <v>1.075132890826285E-07</v>
      </c>
      <c r="CSZ33">
        <v>6.545231732620134</v>
      </c>
      <c r="CTA33">
        <v>9.546411102716634</v>
      </c>
      <c r="CTB33">
        <v>1.112731059615864E-05</v>
      </c>
      <c r="CTR33">
        <v>7.674436086100084</v>
      </c>
      <c r="CTS33">
        <v>10.6730932542248</v>
      </c>
      <c r="CTT33">
        <v>1.442557956221923E-05</v>
      </c>
      <c r="CTU33">
        <v>-1.77594152215307</v>
      </c>
      <c r="CTV33">
        <v>1.221136632201142</v>
      </c>
      <c r="CTW33">
        <v>6.829745582247257E-05</v>
      </c>
      <c r="CUJ33">
        <v>8.285586840556123</v>
      </c>
      <c r="CUK33">
        <v>11.28393989102022</v>
      </c>
      <c r="CUL33">
        <v>2.169954219054291E-05</v>
      </c>
      <c r="CUS33">
        <v>3.080363501977618</v>
      </c>
      <c r="CUT33">
        <v>6.082351598460331</v>
      </c>
      <c r="CUU33">
        <v>3.162022099660034E-05</v>
      </c>
      <c r="CUV33">
        <v>-1.05525538644461</v>
      </c>
      <c r="CUW33">
        <v>1.942532095731939</v>
      </c>
      <c r="CUX33">
        <v>3.916188095270284E-05</v>
      </c>
      <c r="CUY33">
        <v>2.50492323283373</v>
      </c>
      <c r="CUZ33">
        <v>5.504872182219761</v>
      </c>
      <c r="CVA33">
        <v>2.084932149328962E-08</v>
      </c>
      <c r="CVZ33">
        <v>-3.173154517264432</v>
      </c>
      <c r="CWA33">
        <v>-0.1743968845196032</v>
      </c>
      <c r="CWB33">
        <v>1.234781117378038E-05</v>
      </c>
      <c r="CWI33">
        <v>-9.744598857806904</v>
      </c>
      <c r="CWJ33">
        <v>-6.742905924388904</v>
      </c>
      <c r="CWK33">
        <v>2.292818846225014E-05</v>
      </c>
      <c r="CWR33">
        <v>-9.087213193804191</v>
      </c>
      <c r="CWS33">
        <v>-6.085666290321728</v>
      </c>
      <c r="CWT33">
        <v>1.914328307243557E-05</v>
      </c>
      <c r="CXA33">
        <v>-1.422090278081482</v>
      </c>
      <c r="CXB33">
        <v>1.57548634373415</v>
      </c>
      <c r="CXC33">
        <v>4.698209459577014E-05</v>
      </c>
      <c r="DAG33">
        <v>-5.53305793766325</v>
      </c>
      <c r="DAH33">
        <v>-2.53472463963032</v>
      </c>
      <c r="DAI33">
        <v>2.222316357627932E-05</v>
      </c>
      <c r="DAJ33">
        <v>5.895350780896883</v>
      </c>
      <c r="DAK33">
        <v>8.893405784590154</v>
      </c>
      <c r="DAL33">
        <v>3.026408506550375E-05</v>
      </c>
      <c r="DBQ33">
        <v>-3.260604978855956</v>
      </c>
      <c r="DBR33">
        <v>-0.2576870820142881</v>
      </c>
      <c r="DBS33">
        <v>6.811297582893337E-05</v>
      </c>
      <c r="DBW33">
        <v>8.524166332035403</v>
      </c>
      <c r="DBX33">
        <v>11.5245361890353</v>
      </c>
      <c r="DBY33">
        <v>1.094353602997588E-06</v>
      </c>
      <c r="DCF33">
        <v>-6.308565595066535</v>
      </c>
      <c r="DCG33">
        <v>-3.310879995158486</v>
      </c>
      <c r="DCH33">
        <v>4.285158228495964E-05</v>
      </c>
      <c r="DCO33">
        <v>0.345974378829562</v>
      </c>
      <c r="DCP33">
        <v>3.34635452600043</v>
      </c>
      <c r="DCQ33">
        <v>1.156094972152807E-06</v>
      </c>
      <c r="DCU33">
        <v>-0.06872731258316334</v>
      </c>
      <c r="DCV33">
        <v>2.932695653398392</v>
      </c>
      <c r="DCW33">
        <v>1.619865747731244E-05</v>
      </c>
      <c r="DCX33">
        <v>-0.2267357810723641</v>
      </c>
      <c r="DCY33">
        <v>2.773072171409971</v>
      </c>
      <c r="DCZ33">
        <v>2.950579923306335E-07</v>
      </c>
      <c r="DDA33">
        <v>3.755511490212655</v>
      </c>
      <c r="DDB33">
        <v>6.750084465608754</v>
      </c>
      <c r="DDC33">
        <v>0.0002356207684107541</v>
      </c>
      <c r="DDG33">
        <v>-1.799747773674882</v>
      </c>
      <c r="DDH33">
        <v>1.190104107538505</v>
      </c>
      <c r="DDI33">
        <v>0.0008238745192576675</v>
      </c>
      <c r="DDM33">
        <v>-5.531166886114589</v>
      </c>
      <c r="DDN33">
        <v>-2.533672762327634</v>
      </c>
      <c r="DDO33">
        <v>5.023532476085535E-05</v>
      </c>
      <c r="DDS33">
        <v>-4.022309585565678</v>
      </c>
      <c r="DDT33">
        <v>-1.022666814062866</v>
      </c>
      <c r="DDU33">
        <v>1.020897593628115E-06</v>
      </c>
      <c r="DDY33">
        <v>-5.682249830201158</v>
      </c>
      <c r="DDZ33">
        <v>-2.681098298182761</v>
      </c>
      <c r="DEA33">
        <v>1.060820791514806E-05</v>
      </c>
      <c r="DEQ33">
        <v>-6.185391731140495</v>
      </c>
      <c r="DER33">
        <v>-3.187487432894314</v>
      </c>
      <c r="DES33">
        <v>3.513572672768813E-05</v>
      </c>
      <c r="DEW33">
        <v>0.9641008960640471</v>
      </c>
      <c r="DEX33">
        <v>3.953590176610923</v>
      </c>
      <c r="DEY33">
        <v>0.0008838017873781943</v>
      </c>
      <c r="DFC33">
        <v>2.821236556577104</v>
      </c>
      <c r="DFD33">
        <v>5.821184156200856</v>
      </c>
      <c r="DFE33">
        <v>2.196639544735022E-08</v>
      </c>
      <c r="DFL33">
        <v>-4.775923605336195</v>
      </c>
      <c r="DFM33">
        <v>-1.77716919135264</v>
      </c>
      <c r="DFN33">
        <v>1.24118761948995E-05</v>
      </c>
      <c r="DHB33">
        <v>-5.432757093205438</v>
      </c>
      <c r="DHC33">
        <v>-2.434133918805326</v>
      </c>
      <c r="DHD33">
        <v>1.51651898600568E-05</v>
      </c>
      <c r="DHK33">
        <v>-8.375907389087777</v>
      </c>
      <c r="DHL33">
        <v>-5.375492234575379</v>
      </c>
      <c r="DHM33">
        <v>1.37882615331417E-06</v>
      </c>
      <c r="DHN33">
        <v>0.6175066912106535</v>
      </c>
      <c r="DHO33">
        <v>3.616534454945337</v>
      </c>
      <c r="DHP33">
        <v>7.56194684477443E-06</v>
      </c>
      <c r="DHQ33">
        <v>-7.291210272102477</v>
      </c>
      <c r="DHR33">
        <v>-4.288983948726831</v>
      </c>
      <c r="DHS33">
        <v>3.965212618357014E-05</v>
      </c>
      <c r="DIL33">
        <v>-10.36314994698673</v>
      </c>
      <c r="DIM33">
        <v>-7.364339405487841</v>
      </c>
      <c r="DIN33">
        <v>1.131849220687039E-05</v>
      </c>
      <c r="DIX33">
        <v>1.935147423133475</v>
      </c>
      <c r="DIY33">
        <v>4.938137911171632</v>
      </c>
      <c r="DIZ33">
        <v>7.154414965086179E-05</v>
      </c>
      <c r="DJS33">
        <v>-3.038939935643231</v>
      </c>
      <c r="DJT33">
        <v>-0.04290452662596467</v>
      </c>
      <c r="DJU33">
        <v>0.0001257438532829599</v>
      </c>
    </row>
    <row r="34" spans="1:2985">
      <c r="A34">
        <v>-7.089911898777208</v>
      </c>
      <c r="B34">
        <v>-4.092172180790427</v>
      </c>
      <c r="C34">
        <v>4.087099823424006E-05</v>
      </c>
      <c r="J34">
        <v>5.304630050813746</v>
      </c>
      <c r="K34">
        <v>8.303405577405984</v>
      </c>
      <c r="L34">
        <v>1.199468101052147E-05</v>
      </c>
      <c r="V34">
        <v>-7.58083127158263</v>
      </c>
      <c r="W34">
        <v>-4.582894134211346</v>
      </c>
      <c r="X34">
        <v>3.404321779961076E-05</v>
      </c>
      <c r="AT34">
        <v>-2.690462370088483</v>
      </c>
      <c r="AU34">
        <v>0.3096519257634302</v>
      </c>
      <c r="AV34">
        <v>1.04508334115587E-07</v>
      </c>
      <c r="CS34">
        <v>-5.206172049597406</v>
      </c>
      <c r="CT34">
        <v>-2.202663452556107</v>
      </c>
      <c r="CU34">
        <v>9.848202558567931E-05</v>
      </c>
      <c r="DB34">
        <v>1.237603477490917</v>
      </c>
      <c r="DC34">
        <v>4.240331713432409</v>
      </c>
      <c r="DD34">
        <v>5.954617081954954E-05</v>
      </c>
      <c r="EC34">
        <v>-4.641452921248499</v>
      </c>
      <c r="ED34">
        <v>-1.639728970024087</v>
      </c>
      <c r="EE34">
        <v>2.377606259322046E-05</v>
      </c>
      <c r="FA34">
        <v>-8.674652375089783</v>
      </c>
      <c r="FB34">
        <v>-5.676974216490624</v>
      </c>
      <c r="FC34">
        <v>4.312757992526681E-05</v>
      </c>
      <c r="FS34">
        <v>0.7705899807977593</v>
      </c>
      <c r="FT34">
        <v>3.770401285492341</v>
      </c>
      <c r="FU34">
        <v>2.848473462949641E-07</v>
      </c>
      <c r="GT34">
        <v>-9.497271597060937</v>
      </c>
      <c r="GU34">
        <v>-6.50229003881528</v>
      </c>
      <c r="GV34">
        <v>0.0002014780611338718</v>
      </c>
      <c r="HC34">
        <v>-12.2424709303061</v>
      </c>
      <c r="HD34">
        <v>-9.243644064258861</v>
      </c>
      <c r="HE34">
        <v>1.100994616897303E-05</v>
      </c>
      <c r="HO34">
        <v>3.178855575620539</v>
      </c>
      <c r="HP34">
        <v>6.180567494079277</v>
      </c>
      <c r="HQ34">
        <v>2.34453184749484E-05</v>
      </c>
      <c r="HX34">
        <v>4.014052902016751</v>
      </c>
      <c r="HY34">
        <v>7.019511712576747</v>
      </c>
      <c r="HZ34">
        <v>0.0002383889018394661</v>
      </c>
      <c r="IM34">
        <v>2.635166695574258</v>
      </c>
      <c r="IN34">
        <v>5.634927725731966</v>
      </c>
      <c r="IO34">
        <v>4.568526841979281E-07</v>
      </c>
      <c r="IY34">
        <v>-3.41189157151118</v>
      </c>
      <c r="IZ34">
        <v>-0.4165405179445316</v>
      </c>
      <c r="JA34">
        <v>0.0001729016235213531</v>
      </c>
      <c r="JN34">
        <v>-2.687072532553247</v>
      </c>
      <c r="JO34">
        <v>0.3166675078343222</v>
      </c>
      <c r="JP34">
        <v>0.0001119032168052001</v>
      </c>
      <c r="KI34">
        <v>1.603577274815264</v>
      </c>
      <c r="KJ34">
        <v>4.597898830360331</v>
      </c>
      <c r="KK34">
        <v>0.0002579578514221086</v>
      </c>
      <c r="KX34">
        <v>8.145676129788603</v>
      </c>
      <c r="KY34">
        <v>11.14582996424296</v>
      </c>
      <c r="KZ34">
        <v>1.893203147878573E-07</v>
      </c>
      <c r="LM34">
        <v>3.845788414371385</v>
      </c>
      <c r="LN34">
        <v>6.849615229626188</v>
      </c>
      <c r="LO34">
        <v>0.0001171561199551909</v>
      </c>
      <c r="MZ34">
        <v>2.40051912371459</v>
      </c>
      <c r="NA34">
        <v>5.40192359861812</v>
      </c>
      <c r="NB34">
        <v>1.57803980371702E-05</v>
      </c>
      <c r="NF34">
        <v>-3.940637900150855</v>
      </c>
      <c r="NG34">
        <v>-0.9372203278374952</v>
      </c>
      <c r="NH34">
        <v>9.343840413636077E-05</v>
      </c>
      <c r="NO34">
        <v>-11.67123579887656</v>
      </c>
      <c r="NP34">
        <v>-8.672897018993888</v>
      </c>
      <c r="NQ34">
        <v>2.2077218225753E-05</v>
      </c>
      <c r="PN34">
        <v>1.305114296184043</v>
      </c>
      <c r="PO34">
        <v>4.307308388411069</v>
      </c>
      <c r="PP34">
        <v>3.851232560554551E-05</v>
      </c>
      <c r="PQ34">
        <v>1.224146251822963</v>
      </c>
      <c r="PR34">
        <v>4.222362705046159</v>
      </c>
      <c r="PS34">
        <v>2.544831284038132E-05</v>
      </c>
      <c r="TR34">
        <v>2.000839817341558</v>
      </c>
      <c r="TS34">
        <v>4.998488254166805</v>
      </c>
      <c r="TT34">
        <v>4.423879491883701E-05</v>
      </c>
      <c r="UM34">
        <v>-5.99444831292748</v>
      </c>
      <c r="UN34">
        <v>-2.996264693190173</v>
      </c>
      <c r="UO34">
        <v>2.639389806960993E-05</v>
      </c>
      <c r="VN34">
        <v>7.685376142039376</v>
      </c>
      <c r="VO34">
        <v>10.68650634527183</v>
      </c>
      <c r="VP34">
        <v>1.021887477319269E-05</v>
      </c>
      <c r="WI34">
        <v>-10.16816587590811</v>
      </c>
      <c r="WJ34">
        <v>-7.16658251467927</v>
      </c>
      <c r="WK34">
        <v>2.00562622478782E-05</v>
      </c>
      <c r="WR34">
        <v>-5.606938788264573</v>
      </c>
      <c r="WS34">
        <v>-2.608229426991606</v>
      </c>
      <c r="WT34">
        <v>1.332598658973088E-05</v>
      </c>
      <c r="WU34">
        <v>-6.051994978756381</v>
      </c>
      <c r="WV34">
        <v>-3.047921511401676</v>
      </c>
      <c r="WW34">
        <v>0.0001327450903188176</v>
      </c>
      <c r="YT34">
        <v>-8.326453628755425</v>
      </c>
      <c r="YU34">
        <v>-5.332954531060814</v>
      </c>
      <c r="YV34">
        <v>0.0003380938462736523</v>
      </c>
      <c r="YW34">
        <v>-2.304455059686467</v>
      </c>
      <c r="YX34">
        <v>0.6970411716055314</v>
      </c>
      <c r="YY34">
        <v>1.790966463324124E-05</v>
      </c>
      <c r="ZO34">
        <v>6.086105163892395</v>
      </c>
      <c r="ZP34">
        <v>9.089304710525314</v>
      </c>
      <c r="ZQ34">
        <v>8.189678924978042E-05</v>
      </c>
      <c r="AAD34">
        <v>6.660515856735997</v>
      </c>
      <c r="AAE34">
        <v>9.661080140663703</v>
      </c>
      <c r="AAF34">
        <v>2.547330808538679E-06</v>
      </c>
      <c r="AAJ34">
        <v>6.509126706670263</v>
      </c>
      <c r="AAK34">
        <v>9.512325554811378</v>
      </c>
      <c r="AAL34">
        <v>8.186103543931551E-05</v>
      </c>
      <c r="AAY34">
        <v>-0.5569373972646083</v>
      </c>
      <c r="AAZ34">
        <v>2.442810697609298</v>
      </c>
      <c r="ABA34">
        <v>5.076495404179901E-07</v>
      </c>
      <c r="ABQ34">
        <v>6.426900680116945</v>
      </c>
      <c r="ABR34">
        <v>9.428134692742249</v>
      </c>
      <c r="ABS34">
        <v>1.218229727528796E-05</v>
      </c>
      <c r="ACC34">
        <v>-7.351113397892542</v>
      </c>
      <c r="ACD34">
        <v>-4.346714455259278</v>
      </c>
      <c r="ACE34">
        <v>0.0001548055703259819</v>
      </c>
      <c r="ACX34">
        <v>6.516209023121702</v>
      </c>
      <c r="ACY34">
        <v>9.517411536662866</v>
      </c>
      <c r="ACZ34">
        <v>1.15683105334701E-05</v>
      </c>
      <c r="ADJ34">
        <v>-2.38799924061764</v>
      </c>
      <c r="ADK34">
        <v>0.6107457800801194</v>
      </c>
      <c r="ADL34">
        <v>1.259978439242533E-05</v>
      </c>
      <c r="ADS34">
        <v>-4.750913201715507</v>
      </c>
      <c r="ADT34">
        <v>-1.751632606915567</v>
      </c>
      <c r="ADU34">
        <v>4.140350734990494E-06</v>
      </c>
      <c r="ADV34">
        <v>-6.644408863811341</v>
      </c>
      <c r="ADW34">
        <v>-3.641084160264239</v>
      </c>
      <c r="ADX34">
        <v>8.842922940887813E-05</v>
      </c>
      <c r="AEN34">
        <v>4.37213887299392</v>
      </c>
      <c r="AEO34">
        <v>7.369418713211077</v>
      </c>
      <c r="AEP34">
        <v>5.919415395357235E-05</v>
      </c>
      <c r="AFI34">
        <v>-1.848297419057137</v>
      </c>
      <c r="AFJ34">
        <v>1.155192557001932</v>
      </c>
      <c r="AFK34">
        <v>9.743946314295986E-05</v>
      </c>
      <c r="AGJ34">
        <v>-3.658629287475466</v>
      </c>
      <c r="AGK34">
        <v>-0.6597875207572582</v>
      </c>
      <c r="AGL34">
        <v>1.073203468041127E-05</v>
      </c>
      <c r="AGS34">
        <v>-5.102451348347911</v>
      </c>
      <c r="AGT34">
        <v>-2.100743339388206</v>
      </c>
      <c r="AGU34">
        <v>2.333835685145495E-05</v>
      </c>
      <c r="AHE34">
        <v>5.041299388167306</v>
      </c>
      <c r="AHF34">
        <v>8.047653975660896</v>
      </c>
      <c r="AHG34">
        <v>0.0003230462577095881</v>
      </c>
      <c r="AHQ34">
        <v>-8.392648149069451</v>
      </c>
      <c r="AHR34">
        <v>-5.38249418770678</v>
      </c>
      <c r="AHS34">
        <v>0.000824823450836941</v>
      </c>
      <c r="AHW34">
        <v>-9.324005816570676</v>
      </c>
      <c r="AHX34">
        <v>-6.322322712336272</v>
      </c>
      <c r="AHY34">
        <v>2.266271891095204E-05</v>
      </c>
      <c r="AJV34">
        <v>2.532299699561666</v>
      </c>
      <c r="AJW34">
        <v>5.531045787782241</v>
      </c>
      <c r="AJX34">
        <v>1.257835800463767E-05</v>
      </c>
      <c r="AKK34">
        <v>-0.07751983565938447</v>
      </c>
      <c r="AKL34">
        <v>2.923346517255199</v>
      </c>
      <c r="AKM34">
        <v>6.004538980859852E-06</v>
      </c>
      <c r="AKN34">
        <v>-1.296662292240506</v>
      </c>
      <c r="AKO34">
        <v>1.700995459120556</v>
      </c>
      <c r="AKP34">
        <v>4.38890294928867E-05</v>
      </c>
      <c r="ALC34">
        <v>4.051733752313901</v>
      </c>
      <c r="ALD34">
        <v>7.057044934634956</v>
      </c>
      <c r="ALE34">
        <v>0.0002256692611798962</v>
      </c>
      <c r="AMJ34">
        <v>2.162010274607033</v>
      </c>
      <c r="AMK34">
        <v>5.158736470808705</v>
      </c>
      <c r="AML34">
        <v>8.574233047955035E-05</v>
      </c>
      <c r="AOC34">
        <v>5.459845016166902</v>
      </c>
      <c r="AOD34">
        <v>8.460971125337938</v>
      </c>
      <c r="AOE34">
        <v>1.014497492073019E-05</v>
      </c>
      <c r="APM34">
        <v>6.341247747668083</v>
      </c>
      <c r="APN34">
        <v>9.334890389885951</v>
      </c>
      <c r="APO34">
        <v>0.0003233279837603061</v>
      </c>
      <c r="AQW34">
        <v>-5.916085388566829</v>
      </c>
      <c r="AQX34">
        <v>-2.917109535095573</v>
      </c>
      <c r="AQY34">
        <v>8.391008898706113E-06</v>
      </c>
      <c r="AQZ34">
        <v>-3.531925037759689</v>
      </c>
      <c r="ARA34">
        <v>-0.5281381366487956</v>
      </c>
      <c r="ARB34">
        <v>0.0001147249601894795</v>
      </c>
      <c r="ARF34">
        <v>4.41739982023476</v>
      </c>
      <c r="ARG34">
        <v>7.422176510407887</v>
      </c>
      <c r="ARH34">
        <v>0.0001825341520804002</v>
      </c>
      <c r="ARL34">
        <v>-7.561660276757182</v>
      </c>
      <c r="ARM34">
        <v>-4.560484931203217</v>
      </c>
      <c r="ARN34">
        <v>1.105149736980091E-05</v>
      </c>
      <c r="ARU34">
        <v>-1.844131740795832</v>
      </c>
      <c r="ARV34">
        <v>1.156601935104173</v>
      </c>
      <c r="ARW34">
        <v>4.306242609981965E-06</v>
      </c>
      <c r="ASG34">
        <v>-11.49669017623925</v>
      </c>
      <c r="ASH34">
        <v>-8.500067552489606</v>
      </c>
      <c r="ASI34">
        <v>9.12533626917351E-05</v>
      </c>
      <c r="ATB34">
        <v>0.7154131959774891</v>
      </c>
      <c r="ATC34">
        <v>3.707220529824276</v>
      </c>
      <c r="ATD34">
        <v>0.0005369582295840459</v>
      </c>
      <c r="ATN34">
        <v>-0.4196791208838505</v>
      </c>
      <c r="ATO34">
        <v>2.579815916663062</v>
      </c>
      <c r="ATP34">
        <v>2.039896632223449E-06</v>
      </c>
      <c r="AUF34">
        <v>-0.8683513303560799</v>
      </c>
      <c r="AUG34">
        <v>2.129932996541056</v>
      </c>
      <c r="AUH34">
        <v>2.354827356712854E-05</v>
      </c>
      <c r="AUI34">
        <v>-4.231779569932375</v>
      </c>
      <c r="AUJ34">
        <v>-1.232974081342397</v>
      </c>
      <c r="AUK34">
        <v>1.141486006937822E-05</v>
      </c>
      <c r="AWN34">
        <v>-6.27457429526184</v>
      </c>
      <c r="AWO34">
        <v>-3.272073859004645</v>
      </c>
      <c r="AWP34">
        <v>5.001745181038866E-05</v>
      </c>
      <c r="AXC34">
        <v>1.264098547151401</v>
      </c>
      <c r="AXD34">
        <v>4.262136765638236</v>
      </c>
      <c r="AXE34">
        <v>3.078869364316611E-05</v>
      </c>
      <c r="AXL34">
        <v>4.932989863087879</v>
      </c>
      <c r="AXM34">
        <v>7.937039640441223</v>
      </c>
      <c r="AXN34">
        <v>0.0001312055728932417</v>
      </c>
      <c r="AXU34">
        <v>-1.507208152567869</v>
      </c>
      <c r="AXV34">
        <v>1.494031891769168</v>
      </c>
      <c r="AXW34">
        <v>1.230167966252825E-05</v>
      </c>
      <c r="AYA34">
        <v>5.07161535670666</v>
      </c>
      <c r="AYB34">
        <v>8.086970392350857</v>
      </c>
      <c r="AYC34">
        <v>0.001886216957076358</v>
      </c>
      <c r="AYP34">
        <v>-7.890362410736685</v>
      </c>
      <c r="AYQ34">
        <v>-4.891604886539643</v>
      </c>
      <c r="AYR34">
        <v>1.234996896747795E-05</v>
      </c>
      <c r="AYS34">
        <v>-1.884042734597211</v>
      </c>
      <c r="AYT34">
        <v>1.113563825116734</v>
      </c>
      <c r="AYU34">
        <v>4.582845122329826E-05</v>
      </c>
      <c r="AZB34">
        <v>-4.79053944983992</v>
      </c>
      <c r="AZC34">
        <v>-1.78767674853624</v>
      </c>
      <c r="AZD34">
        <v>6.556047003272652E-05</v>
      </c>
      <c r="AZQ34">
        <v>3.501024398504615</v>
      </c>
      <c r="AZR34">
        <v>6.499585437036179</v>
      </c>
      <c r="AZS34">
        <v>1.656488086113324E-05</v>
      </c>
      <c r="BAC34">
        <v>5.640461685954663</v>
      </c>
      <c r="BAD34">
        <v>8.634312590593989</v>
      </c>
      <c r="BAE34">
        <v>0.0003024909900372766</v>
      </c>
      <c r="BAU34">
        <v>2.309495996409064</v>
      </c>
      <c r="BAV34">
        <v>5.309389413877782</v>
      </c>
      <c r="BAW34">
        <v>9.087868779513912E-08</v>
      </c>
      <c r="BBA34">
        <v>-1.602739073896012</v>
      </c>
      <c r="BBB34">
        <v>1.394506324060477</v>
      </c>
      <c r="BBC34">
        <v>6.070265934493796E-05</v>
      </c>
      <c r="BBM34">
        <v>-0.4022723325806004</v>
      </c>
      <c r="BBN34">
        <v>2.59922764409206</v>
      </c>
      <c r="BBO34">
        <v>1.799944014819325E-05</v>
      </c>
      <c r="BBP34">
        <v>-1.013003603955423</v>
      </c>
      <c r="BBQ34">
        <v>1.99208298494268</v>
      </c>
      <c r="BBR34">
        <v>0.0002069870929464452</v>
      </c>
      <c r="BCZ34">
        <v>4.351482196107374</v>
      </c>
      <c r="BDA34">
        <v>7.353871906739764</v>
      </c>
      <c r="BDB34">
        <v>4.568573525247171E-05</v>
      </c>
      <c r="BEP34">
        <v>7.138482116476766</v>
      </c>
      <c r="BEQ34">
        <v>10.13944163770425</v>
      </c>
      <c r="BER34">
        <v>7.365447887942546E-06</v>
      </c>
      <c r="BEV34">
        <v>-5.140822574939484</v>
      </c>
      <c r="BEW34">
        <v>-2.138492294072242</v>
      </c>
      <c r="BEX34">
        <v>4.344167136185922E-05</v>
      </c>
      <c r="BFN34">
        <v>-11.59560663504281</v>
      </c>
      <c r="BFO34">
        <v>-8.591271535783243</v>
      </c>
      <c r="BFP34">
        <v>0.0001503446847225092</v>
      </c>
      <c r="BGX34">
        <v>5.769867586978553</v>
      </c>
      <c r="BGY34">
        <v>8.771069500044224</v>
      </c>
      <c r="BGZ34">
        <v>1.155676013942972E-05</v>
      </c>
      <c r="BJC34">
        <v>-4.195719753773576</v>
      </c>
      <c r="BJD34">
        <v>-1.193551008158744</v>
      </c>
      <c r="BJE34">
        <v>3.762766033480272E-05</v>
      </c>
      <c r="BKA34">
        <v>2.40424081307086</v>
      </c>
      <c r="BKB34">
        <v>5.404061320633957</v>
      </c>
      <c r="BKC34">
        <v>2.577402792416338E-07</v>
      </c>
      <c r="BKD34">
        <v>-10.87006352474002</v>
      </c>
      <c r="BKE34">
        <v>-7.868222387197942</v>
      </c>
      <c r="BKF34">
        <v>2.711829959063313E-05</v>
      </c>
      <c r="BKJ34">
        <v>-4.375355770993808</v>
      </c>
      <c r="BKK34">
        <v>-1.378868911127823</v>
      </c>
      <c r="BKL34">
        <v>9.873722880981186E-05</v>
      </c>
      <c r="BKP34">
        <v>1.538639965209837</v>
      </c>
      <c r="BKQ34">
        <v>4.541315274475126</v>
      </c>
      <c r="BKR34">
        <v>5.725823731952578E-05</v>
      </c>
      <c r="BLE34">
        <v>5.195595240420364</v>
      </c>
      <c r="BLF34">
        <v>8.194346500969269</v>
      </c>
      <c r="BLG34">
        <v>1.247480173375822E-05</v>
      </c>
      <c r="BLH34">
        <v>-4.908730012588228</v>
      </c>
      <c r="BLI34">
        <v>-1.90955497484947</v>
      </c>
      <c r="BLJ34">
        <v>5.444501859775822E-06</v>
      </c>
      <c r="BLK34">
        <v>2.771402538763397</v>
      </c>
      <c r="BLL34">
        <v>5.770896518529915</v>
      </c>
      <c r="BLM34">
        <v>2.048451813549977E-06</v>
      </c>
      <c r="BLZ34">
        <v>-3.267667839485394</v>
      </c>
      <c r="BMA34">
        <v>-0.2654332271866615</v>
      </c>
      <c r="BMB34">
        <v>3.994793700517862E-05</v>
      </c>
      <c r="BMR34">
        <v>4.388769531361628</v>
      </c>
      <c r="BMS34">
        <v>7.387544949808746</v>
      </c>
      <c r="BMT34">
        <v>1.199679983727043E-05</v>
      </c>
      <c r="BMX34">
        <v>2.634055141343273</v>
      </c>
      <c r="BMY34">
        <v>5.632373877074555</v>
      </c>
      <c r="BMZ34">
        <v>2.261319633015662E-05</v>
      </c>
      <c r="BNV34">
        <v>1.63644698700781</v>
      </c>
      <c r="BNW34">
        <v>4.634919665586375</v>
      </c>
      <c r="BNX34">
        <v>1.866168579498492E-05</v>
      </c>
      <c r="BOW34">
        <v>-1.094613131514473</v>
      </c>
      <c r="BOX34">
        <v>1.9072504635836</v>
      </c>
      <c r="BOY34">
        <v>2.778389351650003E-05</v>
      </c>
      <c r="BPC34">
        <v>7.28149946715341</v>
      </c>
      <c r="BPD34">
        <v>10.28021632561029</v>
      </c>
      <c r="BPE34">
        <v>1.317161775741184E-05</v>
      </c>
      <c r="BPL34">
        <v>3.752063630797637</v>
      </c>
      <c r="BPM34">
        <v>6.750776641985556</v>
      </c>
      <c r="BPN34">
        <v>1.325072161936421E-05</v>
      </c>
      <c r="BQV34">
        <v>-7.836423159782782</v>
      </c>
      <c r="BQW34">
        <v>-4.838279778951315</v>
      </c>
      <c r="BQX34">
        <v>2.757627789572562E-05</v>
      </c>
      <c r="BRQ34">
        <v>2.633145684584903</v>
      </c>
      <c r="BRR34">
        <v>5.635336065149406</v>
      </c>
      <c r="BRS34">
        <v>3.838213613882539E-05</v>
      </c>
      <c r="BSC34">
        <v>-4.993458740205881</v>
      </c>
      <c r="BSD34">
        <v>-1.995448848201201</v>
      </c>
      <c r="BSE34">
        <v>3.168423866427718E-05</v>
      </c>
      <c r="BSO34">
        <v>7.220312119983781</v>
      </c>
      <c r="BSP34">
        <v>10.21872441350324</v>
      </c>
      <c r="BSQ34">
        <v>2.016649494689313E-05</v>
      </c>
      <c r="BSR34">
        <v>-7.589193486887079</v>
      </c>
      <c r="BSS34">
        <v>-4.587503285136919</v>
      </c>
      <c r="BST34">
        <v>2.285425564994219E-05</v>
      </c>
      <c r="BTS34">
        <v>-6.327120944728133</v>
      </c>
      <c r="BTT34">
        <v>-3.329102228510795</v>
      </c>
      <c r="BTU34">
        <v>3.140388341950295E-05</v>
      </c>
      <c r="BTY34">
        <v>-5.583611331420428</v>
      </c>
      <c r="BTZ34">
        <v>-2.585575756084285</v>
      </c>
      <c r="BUA34">
        <v>3.087171407974496E-05</v>
      </c>
      <c r="BUN34">
        <v>8.244646666999026</v>
      </c>
      <c r="BUO34">
        <v>11.24493042979042</v>
      </c>
      <c r="BUP34">
        <v>6.441705742380909E-07</v>
      </c>
      <c r="BUW34">
        <v>-3.595647863173518</v>
      </c>
      <c r="BUX34">
        <v>-0.596251449987798</v>
      </c>
      <c r="BUY34">
        <v>2.914536338978962E-06</v>
      </c>
      <c r="BVC34">
        <v>4.947484077974559</v>
      </c>
      <c r="BVD34">
        <v>7.945976002881605</v>
      </c>
      <c r="BVE34">
        <v>1.819432388789308E-05</v>
      </c>
      <c r="BVO34">
        <v>-3.520115736003828</v>
      </c>
      <c r="BVP34">
        <v>-0.519100375851383</v>
      </c>
      <c r="BVQ34">
        <v>8.247649913391736E-06</v>
      </c>
      <c r="BVU34">
        <v>-1.383410943411617</v>
      </c>
      <c r="BVV34">
        <v>1.615293175154989</v>
      </c>
      <c r="BVW34">
        <v>1.343446951532432E-05</v>
      </c>
      <c r="BWD34">
        <v>-9.644272285329922</v>
      </c>
      <c r="BWE34">
        <v>-6.642293111690771</v>
      </c>
      <c r="BWF34">
        <v>3.13370263512961E-05</v>
      </c>
      <c r="BXZ34">
        <v>-9.746137673189878</v>
      </c>
      <c r="BYA34">
        <v>-6.744654774837725</v>
      </c>
      <c r="BYB34">
        <v>1.759190018254164E-05</v>
      </c>
      <c r="BYR34">
        <v>-8.493393207942253</v>
      </c>
      <c r="BYS34">
        <v>-5.489728700990051</v>
      </c>
      <c r="BYT34">
        <v>0.0001074288896218746</v>
      </c>
      <c r="BZP34">
        <v>-8.636226555238551</v>
      </c>
      <c r="BZQ34">
        <v>-5.637923209523515</v>
      </c>
      <c r="BZR34">
        <v>2.302908610149105E-05</v>
      </c>
      <c r="BZS34">
        <v>-1.810052021488221</v>
      </c>
      <c r="BZT34">
        <v>1.185951272191353</v>
      </c>
      <c r="BZU34">
        <v>0.0001277892912939242</v>
      </c>
      <c r="CAB34">
        <v>2.686486565681596</v>
      </c>
      <c r="CAC34">
        <v>5.678458419892018</v>
      </c>
      <c r="CAD34">
        <v>0.000515608998549709</v>
      </c>
      <c r="CCD34">
        <v>-2.810608254077631</v>
      </c>
      <c r="CCE34">
        <v>0.1911975506309021</v>
      </c>
      <c r="CCF34">
        <v>2.608744516287253E-05</v>
      </c>
      <c r="CCG34">
        <v>-9.604633393045699</v>
      </c>
      <c r="CCH34">
        <v>-6.603128906490625</v>
      </c>
      <c r="CCI34">
        <v>1.81078383551918E-05</v>
      </c>
      <c r="CDN34">
        <v>-7.308918518103581</v>
      </c>
      <c r="CDO34">
        <v>-4.311584275042337</v>
      </c>
      <c r="CDP34">
        <v>5.685008045222658E-05</v>
      </c>
      <c r="CER34">
        <v>-3.839461204324995</v>
      </c>
      <c r="CES34">
        <v>-0.8357353397948568</v>
      </c>
      <c r="CET34">
        <v>0.0001110565319755443</v>
      </c>
      <c r="CFM34">
        <v>-3.992661251016973</v>
      </c>
      <c r="CFN34">
        <v>-0.9960845990362238</v>
      </c>
      <c r="CFO34">
        <v>9.375449328724963E-05</v>
      </c>
      <c r="CGK34">
        <v>9.554567093771027</v>
      </c>
      <c r="CGL34">
        <v>12.57827785424277</v>
      </c>
      <c r="CGM34">
        <v>0.004497601297187901</v>
      </c>
      <c r="CGW34">
        <v>0.2587928936262732</v>
      </c>
      <c r="CGX34">
        <v>3.261202162142808</v>
      </c>
      <c r="CGY34">
        <v>4.643659827812985E-05</v>
      </c>
      <c r="CHC34">
        <v>-4.746672059873192</v>
      </c>
      <c r="CHD34">
        <v>-1.747889399665085</v>
      </c>
      <c r="CHE34">
        <v>1.185532935140618E-05</v>
      </c>
      <c r="CHL34">
        <v>-4.948695072149189</v>
      </c>
      <c r="CHM34">
        <v>-1.9503467032635</v>
      </c>
      <c r="CHN34">
        <v>2.182308270207842E-05</v>
      </c>
      <c r="CIV34">
        <v>1.207552112553972</v>
      </c>
      <c r="CIW34">
        <v>4.209198898151153</v>
      </c>
      <c r="CIX34">
        <v>2.169522242466547E-05</v>
      </c>
      <c r="CJB34">
        <v>-2.874253628468147</v>
      </c>
      <c r="CJC34">
        <v>0.120510002618721</v>
      </c>
      <c r="CJD34">
        <v>0.0002193564751553268</v>
      </c>
      <c r="CJH34">
        <v>-10.78422004204277</v>
      </c>
      <c r="CJI34">
        <v>-7.782768304900268</v>
      </c>
      <c r="CJJ34">
        <v>1.686032584731815E-05</v>
      </c>
      <c r="CJN34">
        <v>3.318222496568587</v>
      </c>
      <c r="CJO34">
        <v>6.31954297820955</v>
      </c>
      <c r="CJP34">
        <v>1.394937411296951E-05</v>
      </c>
      <c r="CKC34">
        <v>-3.818524704412272</v>
      </c>
      <c r="CKD34">
        <v>-0.8163572938892167</v>
      </c>
      <c r="CKE34">
        <v>3.758134700361649E-05</v>
      </c>
      <c r="CKL34">
        <v>-6.729450760555879</v>
      </c>
      <c r="CKM34">
        <v>-3.734101073546421</v>
      </c>
      <c r="CKN34">
        <v>0.0001730032872800439</v>
      </c>
      <c r="CKX34">
        <v>3.860492161658075</v>
      </c>
      <c r="CKY34">
        <v>6.866676479014322</v>
      </c>
      <c r="CKZ34">
        <v>0.0003059662493022037</v>
      </c>
      <c r="CNI34">
        <v>11.49036729704833</v>
      </c>
      <c r="CNJ34">
        <v>14.50272585324466</v>
      </c>
      <c r="CNK34">
        <v>0.001221871290063251</v>
      </c>
      <c r="CNO34">
        <v>-2.725258088865974</v>
      </c>
      <c r="CNP34">
        <v>0.2728027684559043</v>
      </c>
      <c r="CNQ34">
        <v>3.008219460889632E-05</v>
      </c>
      <c r="COD34">
        <v>-9.050834297327011</v>
      </c>
      <c r="COE34">
        <v>-6.051524360428997</v>
      </c>
      <c r="COF34">
        <v>3.809496677784546E-06</v>
      </c>
      <c r="CPK34">
        <v>3.788792701312879</v>
      </c>
      <c r="CPL34">
        <v>6.790370783737569</v>
      </c>
      <c r="CPM34">
        <v>1.992275311293602E-05</v>
      </c>
      <c r="CSH34">
        <v>-4.79049071770033</v>
      </c>
      <c r="CSI34">
        <v>-1.789369554589567</v>
      </c>
      <c r="CSJ34">
        <v>1.005605376747103E-05</v>
      </c>
      <c r="CSN34">
        <v>3.366048886423221</v>
      </c>
      <c r="CSO34">
        <v>6.367708630273762</v>
      </c>
      <c r="CSP34">
        <v>2.203799719528748E-05</v>
      </c>
      <c r="CSZ34">
        <v>6.545354586294623</v>
      </c>
      <c r="CTA34">
        <v>9.546177835562561</v>
      </c>
      <c r="CTB34">
        <v>5.421914857287688E-06</v>
      </c>
      <c r="CTR34">
        <v>7.674436086100084</v>
      </c>
      <c r="CTS34">
        <v>10.6730932542248</v>
      </c>
      <c r="CTT34">
        <v>1.442557956221923E-05</v>
      </c>
      <c r="CTU34">
        <v>-1.77594152215307</v>
      </c>
      <c r="CTV34">
        <v>1.221136632201142</v>
      </c>
      <c r="CTW34">
        <v>6.829745582247257E-05</v>
      </c>
      <c r="CUJ34">
        <v>8.285586840556123</v>
      </c>
      <c r="CUK34">
        <v>11.28393989102022</v>
      </c>
      <c r="CUL34">
        <v>2.169954219054291E-05</v>
      </c>
      <c r="CUS34">
        <v>3.096536835212451</v>
      </c>
      <c r="CUT34">
        <v>6.097623625234552</v>
      </c>
      <c r="CUU34">
        <v>9.448900417098473E-06</v>
      </c>
      <c r="CUV34">
        <v>-1.05525538644461</v>
      </c>
      <c r="CUW34">
        <v>1.942532095731939</v>
      </c>
      <c r="CUX34">
        <v>3.916188095270284E-05</v>
      </c>
      <c r="CVZ34">
        <v>-3.173154517264432</v>
      </c>
      <c r="CWA34">
        <v>-0.1743968845196032</v>
      </c>
      <c r="CWB34">
        <v>1.234781117378038E-05</v>
      </c>
      <c r="CWI34">
        <v>-9.744598857806904</v>
      </c>
      <c r="CWJ34">
        <v>-6.742905924388904</v>
      </c>
      <c r="CWK34">
        <v>2.292818846225014E-05</v>
      </c>
      <c r="CWR34">
        <v>-9.085234625303888</v>
      </c>
      <c r="CWS34">
        <v>-6.085448245954258</v>
      </c>
      <c r="CWT34">
        <v>3.650702581152743E-07</v>
      </c>
      <c r="CXA34">
        <v>-1.422090278081482</v>
      </c>
      <c r="CXB34">
        <v>1.57548634373415</v>
      </c>
      <c r="CXC34">
        <v>4.698209459577014E-05</v>
      </c>
      <c r="DAG34">
        <v>-5.53305793766325</v>
      </c>
      <c r="DAH34">
        <v>-2.53472463963032</v>
      </c>
      <c r="DAI34">
        <v>2.222316357627932E-05</v>
      </c>
      <c r="DAJ34">
        <v>5.895350780896883</v>
      </c>
      <c r="DAK34">
        <v>8.893405784590154</v>
      </c>
      <c r="DAL34">
        <v>3.026408506550375E-05</v>
      </c>
      <c r="DBQ34">
        <v>-3.260604978855956</v>
      </c>
      <c r="DBR34">
        <v>-0.2576870820142881</v>
      </c>
      <c r="DBS34">
        <v>6.811297582893337E-05</v>
      </c>
      <c r="DCF34">
        <v>-6.308565595066535</v>
      </c>
      <c r="DCG34">
        <v>-3.310879995158486</v>
      </c>
      <c r="DCH34">
        <v>4.285158228495964E-05</v>
      </c>
      <c r="DCU34">
        <v>-0.06872731258316334</v>
      </c>
      <c r="DCV34">
        <v>2.932695653398392</v>
      </c>
      <c r="DCW34">
        <v>1.619865747731244E-05</v>
      </c>
      <c r="DDA34">
        <v>3.766226581503396</v>
      </c>
      <c r="DDB34">
        <v>6.766594631468497</v>
      </c>
      <c r="DDC34">
        <v>1.083686214483395E-06</v>
      </c>
      <c r="DDG34">
        <v>-1.799747773674882</v>
      </c>
      <c r="DDH34">
        <v>1.190104107538505</v>
      </c>
      <c r="DDI34">
        <v>0.0008238745192576675</v>
      </c>
      <c r="DDM34">
        <v>-5.54048415359668</v>
      </c>
      <c r="DDN34">
        <v>-2.538100680772583</v>
      </c>
      <c r="DDO34">
        <v>4.544754162564643E-05</v>
      </c>
      <c r="DDY34">
        <v>-5.682031752833656</v>
      </c>
      <c r="DDZ34">
        <v>-2.681009677249578</v>
      </c>
      <c r="DEA34">
        <v>8.35710799655375E-06</v>
      </c>
      <c r="DEQ34">
        <v>-6.183446928308334</v>
      </c>
      <c r="DER34">
        <v>-3.184339552259419</v>
      </c>
      <c r="DES34">
        <v>6.374220144403548E-06</v>
      </c>
      <c r="DEW34">
        <v>0.9707456523379877</v>
      </c>
      <c r="DEX34">
        <v>3.968615274414279</v>
      </c>
      <c r="DEY34">
        <v>3.630808078261197E-05</v>
      </c>
      <c r="DFL34">
        <v>-4.775923605336195</v>
      </c>
      <c r="DFM34">
        <v>-1.77716919135264</v>
      </c>
      <c r="DFN34">
        <v>1.24118761948995E-05</v>
      </c>
      <c r="DHB34">
        <v>-5.432757093205438</v>
      </c>
      <c r="DHC34">
        <v>-2.434133918805326</v>
      </c>
      <c r="DHD34">
        <v>1.51651898600568E-05</v>
      </c>
      <c r="DHQ34">
        <v>-7.291210272102477</v>
      </c>
      <c r="DHR34">
        <v>-4.288983948726831</v>
      </c>
      <c r="DHS34">
        <v>3.965212618357014E-05</v>
      </c>
      <c r="DIL34">
        <v>-10.37582891542246</v>
      </c>
      <c r="DIM34">
        <v>-7.375992292826322</v>
      </c>
      <c r="DIN34">
        <v>2.135374087474968E-07</v>
      </c>
      <c r="DIX34">
        <v>1.935147423133475</v>
      </c>
      <c r="DIY34">
        <v>4.938137911171632</v>
      </c>
      <c r="DIZ34">
        <v>7.154414965086179E-05</v>
      </c>
      <c r="DJS34">
        <v>-3.038939935643231</v>
      </c>
      <c r="DJT34">
        <v>-0.04290452662596467</v>
      </c>
      <c r="DJU34">
        <v>0.0001257438532829599</v>
      </c>
    </row>
    <row r="35" spans="1:2985">
      <c r="A35">
        <v>-7.089911898777208</v>
      </c>
      <c r="B35">
        <v>-4.092172180790427</v>
      </c>
      <c r="C35">
        <v>4.087099823424006E-05</v>
      </c>
      <c r="J35">
        <v>5.302541450602344</v>
      </c>
      <c r="K35">
        <v>8.303188087928914</v>
      </c>
      <c r="L35">
        <v>3.345118656907613E-06</v>
      </c>
      <c r="V35">
        <v>-7.58083127158263</v>
      </c>
      <c r="W35">
        <v>-4.582894134211346</v>
      </c>
      <c r="X35">
        <v>3.404321779961076E-05</v>
      </c>
      <c r="CS35">
        <v>-6.565824452895434</v>
      </c>
      <c r="CT35">
        <v>-3.563524456803307</v>
      </c>
      <c r="CU35">
        <v>4.231985619038961E-05</v>
      </c>
      <c r="DB35">
        <v>1.237603477490917</v>
      </c>
      <c r="DC35">
        <v>4.240331713432409</v>
      </c>
      <c r="DD35">
        <v>5.954617081954954E-05</v>
      </c>
      <c r="EC35">
        <v>-4.641452921248499</v>
      </c>
      <c r="ED35">
        <v>-1.639728970024087</v>
      </c>
      <c r="EE35">
        <v>2.377606259322046E-05</v>
      </c>
      <c r="FA35">
        <v>-8.674652375089783</v>
      </c>
      <c r="FB35">
        <v>-5.676974216490624</v>
      </c>
      <c r="FC35">
        <v>4.312757992526681E-05</v>
      </c>
      <c r="GT35">
        <v>-9.497271597060937</v>
      </c>
      <c r="GU35">
        <v>-6.50229003881528</v>
      </c>
      <c r="GV35">
        <v>0.0002014780611338718</v>
      </c>
      <c r="HC35">
        <v>-12.24246330450975</v>
      </c>
      <c r="HD35">
        <v>-9.243629429004915</v>
      </c>
      <c r="HE35">
        <v>1.087877070580427E-05</v>
      </c>
      <c r="HO35">
        <v>3.178855575620539</v>
      </c>
      <c r="HP35">
        <v>6.180567494079277</v>
      </c>
      <c r="HQ35">
        <v>2.34453184749484E-05</v>
      </c>
      <c r="HX35">
        <v>4.014052902016751</v>
      </c>
      <c r="HY35">
        <v>7.019511712576747</v>
      </c>
      <c r="HZ35">
        <v>0.0002383889018394661</v>
      </c>
      <c r="IY35">
        <v>-3.41189157151118</v>
      </c>
      <c r="IZ35">
        <v>-0.4165405179445316</v>
      </c>
      <c r="JA35">
        <v>0.0001729016235213531</v>
      </c>
      <c r="JN35">
        <v>-2.687072532553247</v>
      </c>
      <c r="JO35">
        <v>0.3166675078343222</v>
      </c>
      <c r="JP35">
        <v>0.0001119032168052001</v>
      </c>
      <c r="KI35">
        <v>1.603577274815264</v>
      </c>
      <c r="KJ35">
        <v>4.597898830360331</v>
      </c>
      <c r="KK35">
        <v>0.0002579578514221086</v>
      </c>
      <c r="LM35">
        <v>3.846470949601638</v>
      </c>
      <c r="LN35">
        <v>6.844439362049024</v>
      </c>
      <c r="LO35">
        <v>3.301878387149673E-05</v>
      </c>
      <c r="MZ35">
        <v>2.405755854318435</v>
      </c>
      <c r="NA35">
        <v>5.405443477406735</v>
      </c>
      <c r="NB35">
        <v>7.806346797044315E-07</v>
      </c>
      <c r="NF35">
        <v>-3.940637900150855</v>
      </c>
      <c r="NG35">
        <v>-0.9372203278374952</v>
      </c>
      <c r="NH35">
        <v>9.343840413636077E-05</v>
      </c>
      <c r="NO35">
        <v>-11.67123579887656</v>
      </c>
      <c r="NP35">
        <v>-8.672897018993888</v>
      </c>
      <c r="NQ35">
        <v>2.2077218225753E-05</v>
      </c>
      <c r="PN35">
        <v>1.305114296184043</v>
      </c>
      <c r="PO35">
        <v>4.307308388411069</v>
      </c>
      <c r="PP35">
        <v>3.851232560554551E-05</v>
      </c>
      <c r="PQ35">
        <v>1.225037861720779</v>
      </c>
      <c r="PR35">
        <v>4.223660699962437</v>
      </c>
      <c r="PS35">
        <v>1.51725960691076E-05</v>
      </c>
      <c r="TR35">
        <v>2.000839817341558</v>
      </c>
      <c r="TS35">
        <v>4.998488254166805</v>
      </c>
      <c r="TT35">
        <v>4.423879491883701E-05</v>
      </c>
      <c r="UM35">
        <v>-5.99444831292748</v>
      </c>
      <c r="UN35">
        <v>-2.996264693190173</v>
      </c>
      <c r="UO35">
        <v>2.639389806960993E-05</v>
      </c>
      <c r="VN35">
        <v>7.685376142039376</v>
      </c>
      <c r="VO35">
        <v>10.68650634527183</v>
      </c>
      <c r="VP35">
        <v>1.021887477319269E-05</v>
      </c>
      <c r="WI35">
        <v>-10.16816587590811</v>
      </c>
      <c r="WJ35">
        <v>-7.16658251467927</v>
      </c>
      <c r="WK35">
        <v>2.00562622478782E-05</v>
      </c>
      <c r="WR35">
        <v>-5.606938788264573</v>
      </c>
      <c r="WS35">
        <v>-2.608229426991606</v>
      </c>
      <c r="WT35">
        <v>1.332598658973088E-05</v>
      </c>
      <c r="WU35">
        <v>-6.054102653876247</v>
      </c>
      <c r="WV35">
        <v>-3.055352627652024</v>
      </c>
      <c r="WW35">
        <v>1.249947552104972E-05</v>
      </c>
      <c r="YT35">
        <v>-8.326453628755425</v>
      </c>
      <c r="YU35">
        <v>-5.332954531060814</v>
      </c>
      <c r="YV35">
        <v>0.0003380938462736523</v>
      </c>
      <c r="YW35">
        <v>-2.304455059686467</v>
      </c>
      <c r="YX35">
        <v>0.6970411716055314</v>
      </c>
      <c r="YY35">
        <v>1.790966463324124E-05</v>
      </c>
      <c r="ZO35">
        <v>6.086105163892395</v>
      </c>
      <c r="ZP35">
        <v>9.089304710525314</v>
      </c>
      <c r="ZQ35">
        <v>8.189678924978042E-05</v>
      </c>
      <c r="AAJ35">
        <v>6.509126706670263</v>
      </c>
      <c r="AAK35">
        <v>9.512325554811378</v>
      </c>
      <c r="AAL35">
        <v>8.186103543931551E-05</v>
      </c>
      <c r="ABQ35">
        <v>6.426900680116945</v>
      </c>
      <c r="ABR35">
        <v>9.428134692742249</v>
      </c>
      <c r="ABS35">
        <v>1.218229727528796E-05</v>
      </c>
      <c r="ACC35">
        <v>-7.351113397892542</v>
      </c>
      <c r="ACD35">
        <v>-4.346714455259278</v>
      </c>
      <c r="ACE35">
        <v>0.0001548055703259819</v>
      </c>
      <c r="ACX35">
        <v>6.516209023121702</v>
      </c>
      <c r="ACY35">
        <v>9.517411536662866</v>
      </c>
      <c r="ACZ35">
        <v>1.15683105334701E-05</v>
      </c>
      <c r="ADJ35">
        <v>-2.38799924061764</v>
      </c>
      <c r="ADK35">
        <v>0.6107457800801194</v>
      </c>
      <c r="ADL35">
        <v>1.259978439242533E-05</v>
      </c>
      <c r="ADV35">
        <v>-6.644408863811341</v>
      </c>
      <c r="ADW35">
        <v>-3.641084160264239</v>
      </c>
      <c r="ADX35">
        <v>8.842922940887813E-05</v>
      </c>
      <c r="AEN35">
        <v>4.37213887299392</v>
      </c>
      <c r="AEO35">
        <v>7.369418713211077</v>
      </c>
      <c r="AEP35">
        <v>5.919415395357235E-05</v>
      </c>
      <c r="AFI35">
        <v>-1.848297419057137</v>
      </c>
      <c r="AFJ35">
        <v>1.155192557001932</v>
      </c>
      <c r="AFK35">
        <v>9.743946314295986E-05</v>
      </c>
      <c r="AGJ35">
        <v>-3.658629287475466</v>
      </c>
      <c r="AGK35">
        <v>-0.6597875207572582</v>
      </c>
      <c r="AGL35">
        <v>1.073203468041127E-05</v>
      </c>
      <c r="AGS35">
        <v>-5.107148286525874</v>
      </c>
      <c r="AGT35">
        <v>-2.107532377106189</v>
      </c>
      <c r="AGU35">
        <v>1.180204591097595E-06</v>
      </c>
      <c r="AHE35">
        <v>5.076410227877465</v>
      </c>
      <c r="AHF35">
        <v>8.077755589443113</v>
      </c>
      <c r="AHG35">
        <v>1.447998193856875E-05</v>
      </c>
      <c r="AHQ35">
        <v>-8.392648149069451</v>
      </c>
      <c r="AHR35">
        <v>-5.38249418770678</v>
      </c>
      <c r="AHS35">
        <v>0.000824823450836941</v>
      </c>
      <c r="AHW35">
        <v>-9.320835621719841</v>
      </c>
      <c r="AHX35">
        <v>-6.321882949722993</v>
      </c>
      <c r="AHY35">
        <v>8.775167569498165E-06</v>
      </c>
      <c r="AJV35">
        <v>2.532299699561666</v>
      </c>
      <c r="AJW35">
        <v>5.531045787782241</v>
      </c>
      <c r="AJX35">
        <v>1.257835800463767E-05</v>
      </c>
      <c r="AKN35">
        <v>-1.290687429615203</v>
      </c>
      <c r="AKO35">
        <v>1.708541321254313</v>
      </c>
      <c r="AKP35">
        <v>4.75860177017433E-06</v>
      </c>
      <c r="ALC35">
        <v>4.057056219972391</v>
      </c>
      <c r="ALD35">
        <v>7.058221820007785</v>
      </c>
      <c r="ALE35">
        <v>1.086898754008621E-05</v>
      </c>
      <c r="AMJ35">
        <v>2.162010274607033</v>
      </c>
      <c r="AMK35">
        <v>5.158736470808705</v>
      </c>
      <c r="AML35">
        <v>8.574233047955035E-05</v>
      </c>
      <c r="AOC35">
        <v>5.618311648883492</v>
      </c>
      <c r="AOD35">
        <v>8.617811183187843</v>
      </c>
      <c r="AOE35">
        <v>2.003727300170518E-06</v>
      </c>
      <c r="APM35">
        <v>6.341247747668083</v>
      </c>
      <c r="APN35">
        <v>9.334890389885951</v>
      </c>
      <c r="APO35">
        <v>0.0003233279837603061</v>
      </c>
      <c r="AQZ35">
        <v>-3.531925037759689</v>
      </c>
      <c r="ARA35">
        <v>-0.5281381366487956</v>
      </c>
      <c r="ARB35">
        <v>0.0001147249601894795</v>
      </c>
      <c r="ARF35">
        <v>4.41739982023476</v>
      </c>
      <c r="ARG35">
        <v>7.422176510407887</v>
      </c>
      <c r="ARH35">
        <v>0.0001825341520804002</v>
      </c>
      <c r="ARL35">
        <v>-7.561660276757182</v>
      </c>
      <c r="ARM35">
        <v>-4.560484931203217</v>
      </c>
      <c r="ARN35">
        <v>1.105149736980091E-05</v>
      </c>
      <c r="ASG35">
        <v>-11.49543322785434</v>
      </c>
      <c r="ASH35">
        <v>-8.496723901505682</v>
      </c>
      <c r="ASI35">
        <v>1.332670779414449E-05</v>
      </c>
      <c r="ATB35">
        <v>0.7154131959774891</v>
      </c>
      <c r="ATC35">
        <v>3.707220529824276</v>
      </c>
      <c r="ATD35">
        <v>0.0005369582295840459</v>
      </c>
      <c r="AUF35">
        <v>-0.8683513303560799</v>
      </c>
      <c r="AUG35">
        <v>2.129932996541056</v>
      </c>
      <c r="AUH35">
        <v>2.354827356712854E-05</v>
      </c>
      <c r="AUI35">
        <v>-4.231779569932375</v>
      </c>
      <c r="AUJ35">
        <v>-1.232974081342397</v>
      </c>
      <c r="AUK35">
        <v>1.141486006937822E-05</v>
      </c>
      <c r="AWN35">
        <v>-6.27457429526184</v>
      </c>
      <c r="AWO35">
        <v>-3.272073859004645</v>
      </c>
      <c r="AWP35">
        <v>5.001745181038866E-05</v>
      </c>
      <c r="AXC35">
        <v>1.264098547151401</v>
      </c>
      <c r="AXD35">
        <v>4.262136765638236</v>
      </c>
      <c r="AXE35">
        <v>3.078869364316611E-05</v>
      </c>
      <c r="AXL35">
        <v>4.932989863087879</v>
      </c>
      <c r="AXM35">
        <v>7.937039640441223</v>
      </c>
      <c r="AXN35">
        <v>0.0001312055728932417</v>
      </c>
      <c r="AXU35">
        <v>-1.507208152567869</v>
      </c>
      <c r="AXV35">
        <v>1.494031891769168</v>
      </c>
      <c r="AXW35">
        <v>1.230167966252825E-05</v>
      </c>
      <c r="AYA35">
        <v>5.07161535670666</v>
      </c>
      <c r="AYB35">
        <v>8.086970392350857</v>
      </c>
      <c r="AYC35">
        <v>0.001886216957076358</v>
      </c>
      <c r="AYP35">
        <v>-7.897684516275008</v>
      </c>
      <c r="AYQ35">
        <v>-4.896670013852846</v>
      </c>
      <c r="AYR35">
        <v>8.233721316583226E-06</v>
      </c>
      <c r="AYS35">
        <v>-1.884042734597211</v>
      </c>
      <c r="AYT35">
        <v>1.113563825116734</v>
      </c>
      <c r="AYU35">
        <v>4.582845122329826E-05</v>
      </c>
      <c r="AZB35">
        <v>-4.781722121784187</v>
      </c>
      <c r="AZC35">
        <v>-1.780749731089092</v>
      </c>
      <c r="AZD35">
        <v>7.564349311250477E-06</v>
      </c>
      <c r="AZQ35">
        <v>3.501024398504615</v>
      </c>
      <c r="AZR35">
        <v>6.499585437036179</v>
      </c>
      <c r="AZS35">
        <v>1.656488086113324E-05</v>
      </c>
      <c r="BAC35">
        <v>5.640461685954663</v>
      </c>
      <c r="BAD35">
        <v>8.634312590593989</v>
      </c>
      <c r="BAE35">
        <v>0.0003024909900372766</v>
      </c>
      <c r="BBA35">
        <v>-1.604172291055817</v>
      </c>
      <c r="BBB35">
        <v>1.394641394888426</v>
      </c>
      <c r="BBC35">
        <v>1.125872831109464E-05</v>
      </c>
      <c r="BBM35">
        <v>-0.4022723325806004</v>
      </c>
      <c r="BBN35">
        <v>2.59922764409206</v>
      </c>
      <c r="BBO35">
        <v>1.799944014819325E-05</v>
      </c>
      <c r="BBP35">
        <v>-1.003435261493899</v>
      </c>
      <c r="BBQ35">
        <v>1.991694140347988</v>
      </c>
      <c r="BBR35">
        <v>0.0001897818113424904</v>
      </c>
      <c r="BCZ35">
        <v>4.351482196107374</v>
      </c>
      <c r="BDA35">
        <v>7.353871906739764</v>
      </c>
      <c r="BDB35">
        <v>4.568573525247171E-05</v>
      </c>
      <c r="BEV35">
        <v>-5.140822575179924</v>
      </c>
      <c r="BEW35">
        <v>-2.138492294326098</v>
      </c>
      <c r="BEX35">
        <v>4.344167086165287E-05</v>
      </c>
      <c r="BFN35">
        <v>-11.59619365025915</v>
      </c>
      <c r="BFO35">
        <v>-8.594324178522127</v>
      </c>
      <c r="BFP35">
        <v>2.795939660429901E-05</v>
      </c>
      <c r="BGX35">
        <v>5.769867586978553</v>
      </c>
      <c r="BGY35">
        <v>8.771069500044224</v>
      </c>
      <c r="BGZ35">
        <v>1.155676013942972E-05</v>
      </c>
      <c r="BJC35">
        <v>-4.195719753773576</v>
      </c>
      <c r="BJD35">
        <v>-1.193551008158744</v>
      </c>
      <c r="BJE35">
        <v>3.762766033480272E-05</v>
      </c>
      <c r="BKD35">
        <v>-10.86932830310985</v>
      </c>
      <c r="BKE35">
        <v>-7.871088284664459</v>
      </c>
      <c r="BKF35">
        <v>2.478028058063611E-05</v>
      </c>
      <c r="BKJ35">
        <v>-4.375355770993808</v>
      </c>
      <c r="BKK35">
        <v>-1.378868911127823</v>
      </c>
      <c r="BKL35">
        <v>9.873722880981186E-05</v>
      </c>
      <c r="BKP35">
        <v>1.509650930614738</v>
      </c>
      <c r="BKQ35">
        <v>4.511837454729503</v>
      </c>
      <c r="BKR35">
        <v>3.82471016355734E-05</v>
      </c>
      <c r="BLE35">
        <v>5.195595240420364</v>
      </c>
      <c r="BLF35">
        <v>8.194346500969269</v>
      </c>
      <c r="BLG35">
        <v>1.247480173375822E-05</v>
      </c>
      <c r="BLZ35">
        <v>-3.267667839485394</v>
      </c>
      <c r="BMA35">
        <v>-0.2654332271866615</v>
      </c>
      <c r="BMB35">
        <v>3.994793700517862E-05</v>
      </c>
      <c r="BMR35">
        <v>4.390807895049739</v>
      </c>
      <c r="BMS35">
        <v>7.390748488454356</v>
      </c>
      <c r="BMT35">
        <v>2.823314860036967E-08</v>
      </c>
      <c r="BMX35">
        <v>2.632882124963291</v>
      </c>
      <c r="BMY35">
        <v>5.633972901644244</v>
      </c>
      <c r="BMZ35">
        <v>9.518350141677607E-06</v>
      </c>
      <c r="BNV35">
        <v>1.621427409307578</v>
      </c>
      <c r="BNW35">
        <v>4.622060264566485</v>
      </c>
      <c r="BNX35">
        <v>3.204046229812162E-06</v>
      </c>
      <c r="BOW35">
        <v>-1.094613131514473</v>
      </c>
      <c r="BOX35">
        <v>1.9072504635836</v>
      </c>
      <c r="BOY35">
        <v>2.778389351650003E-05</v>
      </c>
      <c r="BPC35">
        <v>7.28149946715341</v>
      </c>
      <c r="BPD35">
        <v>10.28021632561029</v>
      </c>
      <c r="BPE35">
        <v>1.317161775741184E-05</v>
      </c>
      <c r="BPL35">
        <v>3.752063630797637</v>
      </c>
      <c r="BPM35">
        <v>6.750776641985556</v>
      </c>
      <c r="BPN35">
        <v>1.325072161936421E-05</v>
      </c>
      <c r="BQV35">
        <v>-7.845787991408874</v>
      </c>
      <c r="BQW35">
        <v>-4.844313883281547</v>
      </c>
      <c r="BQX35">
        <v>1.738395816840323E-05</v>
      </c>
      <c r="BRQ35">
        <v>2.633145684584903</v>
      </c>
      <c r="BRR35">
        <v>5.635336065149406</v>
      </c>
      <c r="BRS35">
        <v>3.838213613882539E-05</v>
      </c>
      <c r="BSC35">
        <v>-4.993458740205881</v>
      </c>
      <c r="BSD35">
        <v>-1.995448848201201</v>
      </c>
      <c r="BSE35">
        <v>3.168423866427718E-05</v>
      </c>
      <c r="BSO35">
        <v>7.220312119983781</v>
      </c>
      <c r="BSP35">
        <v>10.21872441350324</v>
      </c>
      <c r="BSQ35">
        <v>2.016649494689313E-05</v>
      </c>
      <c r="BSR35">
        <v>-7.588673039454151</v>
      </c>
      <c r="BSS35">
        <v>-4.589379334139966</v>
      </c>
      <c r="BST35">
        <v>3.990817465688604E-06</v>
      </c>
      <c r="BTS35">
        <v>-6.327120944728133</v>
      </c>
      <c r="BTT35">
        <v>-3.329102228510795</v>
      </c>
      <c r="BTU35">
        <v>3.140388341950295E-05</v>
      </c>
      <c r="BTY35">
        <v>-5.585505017013225</v>
      </c>
      <c r="BTZ35">
        <v>-2.585514408765644</v>
      </c>
      <c r="BUA35">
        <v>7.056401080462409E-10</v>
      </c>
      <c r="BVC35">
        <v>4.947484077974559</v>
      </c>
      <c r="BVD35">
        <v>7.945976002881605</v>
      </c>
      <c r="BVE35">
        <v>1.819432388789308E-05</v>
      </c>
      <c r="BVU35">
        <v>-1.383436091326516</v>
      </c>
      <c r="BVV35">
        <v>1.615276309246009</v>
      </c>
      <c r="BVW35">
        <v>1.326329828505844E-05</v>
      </c>
      <c r="BWD35">
        <v>-9.624902310890418</v>
      </c>
      <c r="BWE35">
        <v>-6.625983303603099</v>
      </c>
      <c r="BWF35">
        <v>9.348361958953982E-06</v>
      </c>
      <c r="BXZ35">
        <v>-9.746137673189878</v>
      </c>
      <c r="BYA35">
        <v>-6.744654774837725</v>
      </c>
      <c r="BYB35">
        <v>1.759190018254164E-05</v>
      </c>
      <c r="BYR35">
        <v>-8.493393207942253</v>
      </c>
      <c r="BYS35">
        <v>-5.489728700990051</v>
      </c>
      <c r="BYT35">
        <v>0.0001074288896218746</v>
      </c>
      <c r="BZP35">
        <v>-8.609291954637637</v>
      </c>
      <c r="BZQ35">
        <v>-5.607650274815957</v>
      </c>
      <c r="BZR35">
        <v>2.15609010952919E-05</v>
      </c>
      <c r="BZS35">
        <v>-1.810052151406405</v>
      </c>
      <c r="BZT35">
        <v>1.185951172036851</v>
      </c>
      <c r="BZU35">
        <v>0.0001277873879938638</v>
      </c>
      <c r="CAB35">
        <v>2.686486565681596</v>
      </c>
      <c r="CAC35">
        <v>5.678458419892018</v>
      </c>
      <c r="CAD35">
        <v>0.000515608998549709</v>
      </c>
      <c r="CCD35">
        <v>-2.810608254077631</v>
      </c>
      <c r="CCE35">
        <v>0.1911975506309021</v>
      </c>
      <c r="CCF35">
        <v>2.608744516287253E-05</v>
      </c>
      <c r="CCG35">
        <v>-9.604633393045699</v>
      </c>
      <c r="CCH35">
        <v>-6.603128906490625</v>
      </c>
      <c r="CCI35">
        <v>1.81078383551918E-05</v>
      </c>
      <c r="CDN35">
        <v>-7.308922273747616</v>
      </c>
      <c r="CDO35">
        <v>-4.311516216649084</v>
      </c>
      <c r="CDP35">
        <v>5.382831820857638E-05</v>
      </c>
      <c r="CER35">
        <v>-3.839461204324995</v>
      </c>
      <c r="CES35">
        <v>-0.8357353397948568</v>
      </c>
      <c r="CET35">
        <v>0.0001110565319755443</v>
      </c>
      <c r="CFM35">
        <v>-3.988146140478404</v>
      </c>
      <c r="CFN35">
        <v>-0.9897623698383601</v>
      </c>
      <c r="CFO35">
        <v>2.089757875188692E-05</v>
      </c>
      <c r="CGK35">
        <v>9.554567093771027</v>
      </c>
      <c r="CGL35">
        <v>12.57827785424277</v>
      </c>
      <c r="CGM35">
        <v>0.004497601297187901</v>
      </c>
      <c r="CGW35">
        <v>0.2587928936262732</v>
      </c>
      <c r="CGX35">
        <v>3.261202162142808</v>
      </c>
      <c r="CGY35">
        <v>4.643659827812985E-05</v>
      </c>
      <c r="CHC35">
        <v>-4.747159724069163</v>
      </c>
      <c r="CHD35">
        <v>-1.747847482927402</v>
      </c>
      <c r="CHE35">
        <v>3.78409797669479E-06</v>
      </c>
      <c r="CHL35">
        <v>-4.950329372298693</v>
      </c>
      <c r="CHM35">
        <v>-1.951007673092837</v>
      </c>
      <c r="CHN35">
        <v>3.680735738690976E-06</v>
      </c>
      <c r="CIV35">
        <v>1.207552112553972</v>
      </c>
      <c r="CIW35">
        <v>4.209198898151153</v>
      </c>
      <c r="CIX35">
        <v>2.169522242466547E-05</v>
      </c>
      <c r="CJB35">
        <v>-2.874253628468147</v>
      </c>
      <c r="CJC35">
        <v>0.120510002618721</v>
      </c>
      <c r="CJD35">
        <v>0.0002193564751553268</v>
      </c>
      <c r="CJH35">
        <v>-10.78238576073945</v>
      </c>
      <c r="CJI35">
        <v>-7.782210909623925</v>
      </c>
      <c r="CJJ35">
        <v>2.445833008078477E-07</v>
      </c>
      <c r="CJN35">
        <v>3.318222496568587</v>
      </c>
      <c r="CJO35">
        <v>6.31954297820955</v>
      </c>
      <c r="CJP35">
        <v>1.394937411296951E-05</v>
      </c>
      <c r="CKC35">
        <v>-3.818524704412272</v>
      </c>
      <c r="CKD35">
        <v>-0.8163572938892167</v>
      </c>
      <c r="CKE35">
        <v>3.758134700361649E-05</v>
      </c>
      <c r="CKL35">
        <v>-6.729450760555879</v>
      </c>
      <c r="CKM35">
        <v>-3.734101073546421</v>
      </c>
      <c r="CKN35">
        <v>0.0001730032872800439</v>
      </c>
      <c r="CKX35">
        <v>3.860492161658075</v>
      </c>
      <c r="CKY35">
        <v>6.866676479014322</v>
      </c>
      <c r="CKZ35">
        <v>0.0003059662493022037</v>
      </c>
      <c r="CNI35">
        <v>11.49036729704833</v>
      </c>
      <c r="CNJ35">
        <v>14.50272585324466</v>
      </c>
      <c r="CNK35">
        <v>0.001221871290063251</v>
      </c>
      <c r="CNO35">
        <v>-2.725258088865974</v>
      </c>
      <c r="CNP35">
        <v>0.2728027684559043</v>
      </c>
      <c r="CNQ35">
        <v>3.008219460889632E-05</v>
      </c>
      <c r="CPK35">
        <v>3.788792701312879</v>
      </c>
      <c r="CPL35">
        <v>6.790370783737569</v>
      </c>
      <c r="CPM35">
        <v>1.992275311293602E-05</v>
      </c>
      <c r="CSH35">
        <v>-4.79049071770033</v>
      </c>
      <c r="CSI35">
        <v>-1.789369554589567</v>
      </c>
      <c r="CSJ35">
        <v>1.005605376747103E-05</v>
      </c>
      <c r="CSN35">
        <v>3.366048886423221</v>
      </c>
      <c r="CSO35">
        <v>6.367708630273762</v>
      </c>
      <c r="CSP35">
        <v>2.203799719528748E-05</v>
      </c>
      <c r="CTR35">
        <v>7.674436086100084</v>
      </c>
      <c r="CTS35">
        <v>10.6730932542248</v>
      </c>
      <c r="CTT35">
        <v>1.442557956221923E-05</v>
      </c>
      <c r="CTU35">
        <v>-1.774715108918586</v>
      </c>
      <c r="CTV35">
        <v>1.224412121993993</v>
      </c>
      <c r="CTW35">
        <v>6.093807039668602E-06</v>
      </c>
      <c r="CUJ35">
        <v>8.285586840556123</v>
      </c>
      <c r="CUK35">
        <v>11.28393989102022</v>
      </c>
      <c r="CUL35">
        <v>2.169954219054291E-05</v>
      </c>
      <c r="CUV35">
        <v>-1.05525538644461</v>
      </c>
      <c r="CUW35">
        <v>1.942532095731939</v>
      </c>
      <c r="CUX35">
        <v>3.916188095270284E-05</v>
      </c>
      <c r="CVZ35">
        <v>-3.173154517264432</v>
      </c>
      <c r="CWA35">
        <v>-0.1743968845196032</v>
      </c>
      <c r="CWB35">
        <v>1.234781117378038E-05</v>
      </c>
      <c r="CWI35">
        <v>-9.744598857806904</v>
      </c>
      <c r="CWJ35">
        <v>-6.742905924388904</v>
      </c>
      <c r="CWK35">
        <v>2.292818846225014E-05</v>
      </c>
      <c r="CXA35">
        <v>-1.422090278081482</v>
      </c>
      <c r="CXB35">
        <v>1.57548634373415</v>
      </c>
      <c r="CXC35">
        <v>4.698209459577014E-05</v>
      </c>
      <c r="DAG35">
        <v>-5.532921638135684</v>
      </c>
      <c r="DAH35">
        <v>-2.53261684875659</v>
      </c>
      <c r="DAI35">
        <v>7.431725248678066E-07</v>
      </c>
      <c r="DAJ35">
        <v>5.895350780896883</v>
      </c>
      <c r="DAK35">
        <v>8.893405784590154</v>
      </c>
      <c r="DAL35">
        <v>3.026408506550375E-05</v>
      </c>
      <c r="DBQ35">
        <v>-3.266004159036789</v>
      </c>
      <c r="DBR35">
        <v>-0.2631234179404733</v>
      </c>
      <c r="DBS35">
        <v>6.638935411199432E-05</v>
      </c>
      <c r="DCF35">
        <v>-6.308565595066535</v>
      </c>
      <c r="DCG35">
        <v>-3.310879995158486</v>
      </c>
      <c r="DCH35">
        <v>4.285158228495964E-05</v>
      </c>
      <c r="DCU35">
        <v>-0.06872731258316334</v>
      </c>
      <c r="DCV35">
        <v>2.932695653398392</v>
      </c>
      <c r="DCW35">
        <v>1.619865747731244E-05</v>
      </c>
      <c r="DDG35">
        <v>-1.799747773674882</v>
      </c>
      <c r="DDH35">
        <v>1.190104107538505</v>
      </c>
      <c r="DDI35">
        <v>0.0008238745192576675</v>
      </c>
      <c r="DDM35">
        <v>-5.54048415359668</v>
      </c>
      <c r="DDN35">
        <v>-2.538100680772583</v>
      </c>
      <c r="DDO35">
        <v>4.544754162564643E-05</v>
      </c>
      <c r="DEW35">
        <v>0.9707456523379877</v>
      </c>
      <c r="DEX35">
        <v>3.968615274414279</v>
      </c>
      <c r="DEY35">
        <v>3.630808078261197E-05</v>
      </c>
      <c r="DFL35">
        <v>-4.775923605336195</v>
      </c>
      <c r="DFM35">
        <v>-1.77716919135264</v>
      </c>
      <c r="DFN35">
        <v>1.24118761948995E-05</v>
      </c>
      <c r="DHB35">
        <v>-5.432757093205438</v>
      </c>
      <c r="DHC35">
        <v>-2.434133918805326</v>
      </c>
      <c r="DHD35">
        <v>1.51651898600568E-05</v>
      </c>
      <c r="DHQ35">
        <v>-7.291210272102477</v>
      </c>
      <c r="DHR35">
        <v>-4.288983948726831</v>
      </c>
      <c r="DHS35">
        <v>3.965212618357014E-05</v>
      </c>
      <c r="DIX35">
        <v>1.935147423133475</v>
      </c>
      <c r="DIY35">
        <v>4.938137911171632</v>
      </c>
      <c r="DIZ35">
        <v>7.154414965086179E-05</v>
      </c>
      <c r="DJS35">
        <v>-3.038939935643231</v>
      </c>
      <c r="DJT35">
        <v>-0.04290452662596467</v>
      </c>
      <c r="DJU35">
        <v>0.0001257438532829599</v>
      </c>
    </row>
    <row r="36" spans="1:2985">
      <c r="A36">
        <v>-7.089911898777208</v>
      </c>
      <c r="B36">
        <v>-4.092172180790427</v>
      </c>
      <c r="C36">
        <v>4.087099823424006E-05</v>
      </c>
      <c r="V36">
        <v>-7.58083127158263</v>
      </c>
      <c r="W36">
        <v>-4.582894134211346</v>
      </c>
      <c r="X36">
        <v>3.404321779961076E-05</v>
      </c>
      <c r="CS36">
        <v>-6.565824452895434</v>
      </c>
      <c r="CT36">
        <v>-3.563524456803307</v>
      </c>
      <c r="CU36">
        <v>4.231985619038961E-05</v>
      </c>
      <c r="DB36">
        <v>1.237603477490917</v>
      </c>
      <c r="DC36">
        <v>4.240331713432409</v>
      </c>
      <c r="DD36">
        <v>5.954617081954954E-05</v>
      </c>
      <c r="EC36">
        <v>-4.641452921248499</v>
      </c>
      <c r="ED36">
        <v>-1.639728970024087</v>
      </c>
      <c r="EE36">
        <v>2.377606259322046E-05</v>
      </c>
      <c r="FA36">
        <v>-8.463083577833229</v>
      </c>
      <c r="FB36">
        <v>-5.461474381337145</v>
      </c>
      <c r="FC36">
        <v>2.07161069040847E-05</v>
      </c>
      <c r="GT36">
        <v>-9.497271597060937</v>
      </c>
      <c r="GU36">
        <v>-6.50229003881528</v>
      </c>
      <c r="GV36">
        <v>0.0002014780611338718</v>
      </c>
      <c r="HC36">
        <v>-12.24246025419121</v>
      </c>
      <c r="HD36">
        <v>-9.243623574903337</v>
      </c>
      <c r="HE36">
        <v>1.082652063411128E-05</v>
      </c>
      <c r="HO36">
        <v>3.178855575620539</v>
      </c>
      <c r="HP36">
        <v>6.180567494079277</v>
      </c>
      <c r="HQ36">
        <v>2.34453184749484E-05</v>
      </c>
      <c r="HX36">
        <v>4.014052902016751</v>
      </c>
      <c r="HY36">
        <v>7.019511712576747</v>
      </c>
      <c r="HZ36">
        <v>0.0002383889018394661</v>
      </c>
      <c r="IY36">
        <v>-3.41189157151118</v>
      </c>
      <c r="IZ36">
        <v>-0.4165405179445316</v>
      </c>
      <c r="JA36">
        <v>0.0001729016235213531</v>
      </c>
      <c r="JN36">
        <v>-2.687072532553247</v>
      </c>
      <c r="JO36">
        <v>0.3166675078343222</v>
      </c>
      <c r="JP36">
        <v>0.0001119032168052001</v>
      </c>
      <c r="KI36">
        <v>1.603577274815264</v>
      </c>
      <c r="KJ36">
        <v>4.597898830360331</v>
      </c>
      <c r="KK36">
        <v>0.0002579578514221086</v>
      </c>
      <c r="LM36">
        <v>3.844757558582634</v>
      </c>
      <c r="LN36">
        <v>6.846410033469787</v>
      </c>
      <c r="LO36">
        <v>2.184538602135088E-05</v>
      </c>
      <c r="NF36">
        <v>-3.940637900150855</v>
      </c>
      <c r="NG36">
        <v>-0.9372203278374952</v>
      </c>
      <c r="NH36">
        <v>9.343840413636077E-05</v>
      </c>
      <c r="NO36">
        <v>-11.67123579887656</v>
      </c>
      <c r="NP36">
        <v>-8.672897018993888</v>
      </c>
      <c r="NQ36">
        <v>2.2077218225753E-05</v>
      </c>
      <c r="PN36">
        <v>1.305114296184043</v>
      </c>
      <c r="PO36">
        <v>4.307308388411069</v>
      </c>
      <c r="PP36">
        <v>3.851232560554551E-05</v>
      </c>
      <c r="PQ36">
        <v>1.225822557442692</v>
      </c>
      <c r="PR36">
        <v>4.224795362995058</v>
      </c>
      <c r="PS36">
        <v>8.441027465995382E-06</v>
      </c>
      <c r="TR36">
        <v>2.000839817341558</v>
      </c>
      <c r="TS36">
        <v>4.998488254166805</v>
      </c>
      <c r="TT36">
        <v>4.423879491883701E-05</v>
      </c>
      <c r="UM36">
        <v>-5.993237910957886</v>
      </c>
      <c r="UN36">
        <v>-2.993458236894898</v>
      </c>
      <c r="UO36">
        <v>3.883481481638409E-07</v>
      </c>
      <c r="VN36">
        <v>7.685376142039376</v>
      </c>
      <c r="VO36">
        <v>10.68650634527183</v>
      </c>
      <c r="VP36">
        <v>1.021887477319269E-05</v>
      </c>
      <c r="WI36">
        <v>-10.16816587590811</v>
      </c>
      <c r="WJ36">
        <v>-7.16658251467927</v>
      </c>
      <c r="WK36">
        <v>2.00562622478782E-05</v>
      </c>
      <c r="WR36">
        <v>-5.606938788264573</v>
      </c>
      <c r="WS36">
        <v>-2.608229426991606</v>
      </c>
      <c r="WT36">
        <v>1.332598658973088E-05</v>
      </c>
      <c r="WU36">
        <v>-6.054102653876247</v>
      </c>
      <c r="WV36">
        <v>-3.055352627652024</v>
      </c>
      <c r="WW36">
        <v>1.249947552104972E-05</v>
      </c>
      <c r="YT36">
        <v>-8.332430270581041</v>
      </c>
      <c r="YU36">
        <v>-5.335015618637423</v>
      </c>
      <c r="YV36">
        <v>5.347219658113293E-05</v>
      </c>
      <c r="YW36">
        <v>-2.304455059686467</v>
      </c>
      <c r="YX36">
        <v>0.6970411716055314</v>
      </c>
      <c r="YY36">
        <v>1.790966463324124E-05</v>
      </c>
      <c r="ZO36">
        <v>6.086105163892395</v>
      </c>
      <c r="ZP36">
        <v>9.089304710525314</v>
      </c>
      <c r="ZQ36">
        <v>8.189678924978042E-05</v>
      </c>
      <c r="AAJ36">
        <v>5.513319593156725</v>
      </c>
      <c r="AAK36">
        <v>8.51198179475756</v>
      </c>
      <c r="AAL36">
        <v>1.431763645446588E-05</v>
      </c>
      <c r="ABQ36">
        <v>6.426900680116945</v>
      </c>
      <c r="ABR36">
        <v>9.428134692742249</v>
      </c>
      <c r="ABS36">
        <v>1.218229727528796E-05</v>
      </c>
      <c r="ACC36">
        <v>-7.351113397892542</v>
      </c>
      <c r="ACD36">
        <v>-4.346714455259278</v>
      </c>
      <c r="ACE36">
        <v>0.0001548055703259819</v>
      </c>
      <c r="ACX36">
        <v>6.516209023121702</v>
      </c>
      <c r="ACY36">
        <v>9.517411536662866</v>
      </c>
      <c r="ACZ36">
        <v>1.15683105334701E-05</v>
      </c>
      <c r="ADJ36">
        <v>-2.38799924061764</v>
      </c>
      <c r="ADK36">
        <v>0.6107457800801194</v>
      </c>
      <c r="ADL36">
        <v>1.259978439242533E-05</v>
      </c>
      <c r="ADV36">
        <v>-6.644408863811341</v>
      </c>
      <c r="ADW36">
        <v>-3.641084160264239</v>
      </c>
      <c r="ADX36">
        <v>8.842922940887813E-05</v>
      </c>
      <c r="AEN36">
        <v>4.37213887299392</v>
      </c>
      <c r="AEO36">
        <v>7.369418713211077</v>
      </c>
      <c r="AEP36">
        <v>5.919415395357235E-05</v>
      </c>
      <c r="AFI36">
        <v>-1.848297419057137</v>
      </c>
      <c r="AFJ36">
        <v>1.155192557001932</v>
      </c>
      <c r="AFK36">
        <v>9.743946314295986E-05</v>
      </c>
      <c r="AGJ36">
        <v>-3.683428886106264</v>
      </c>
      <c r="AGK36">
        <v>-0.6845610406413993</v>
      </c>
      <c r="AGL36">
        <v>1.025419113141478E-05</v>
      </c>
      <c r="AHE36">
        <v>5.076410227877465</v>
      </c>
      <c r="AHF36">
        <v>8.077755589443113</v>
      </c>
      <c r="AHG36">
        <v>1.447998193856875E-05</v>
      </c>
      <c r="AHQ36">
        <v>-8.379341160842666</v>
      </c>
      <c r="AHR36">
        <v>-5.385897389009176</v>
      </c>
      <c r="AHS36">
        <v>0.0003438730221707502</v>
      </c>
      <c r="AJV36">
        <v>2.532299699561666</v>
      </c>
      <c r="AJW36">
        <v>5.531045787782241</v>
      </c>
      <c r="AJX36">
        <v>1.257835800463767E-05</v>
      </c>
      <c r="ALC36">
        <v>4.057056219972391</v>
      </c>
      <c r="ALD36">
        <v>7.058221820007785</v>
      </c>
      <c r="ALE36">
        <v>1.086898754008621E-05</v>
      </c>
      <c r="AMJ36">
        <v>2.162010274607033</v>
      </c>
      <c r="AMK36">
        <v>5.158736470808705</v>
      </c>
      <c r="AML36">
        <v>8.574233047955035E-05</v>
      </c>
      <c r="APM36">
        <v>6.341247747668083</v>
      </c>
      <c r="APN36">
        <v>9.334890389885951</v>
      </c>
      <c r="APO36">
        <v>0.0003233279837603061</v>
      </c>
      <c r="AQZ36">
        <v>-3.531925037759689</v>
      </c>
      <c r="ARA36">
        <v>-0.5281381366487956</v>
      </c>
      <c r="ARB36">
        <v>0.0001147249601894795</v>
      </c>
      <c r="ARF36">
        <v>4.41739982023476</v>
      </c>
      <c r="ARG36">
        <v>7.422176510407887</v>
      </c>
      <c r="ARH36">
        <v>0.0001825341520804002</v>
      </c>
      <c r="ARL36">
        <v>-7.561660276757182</v>
      </c>
      <c r="ARM36">
        <v>-4.560484931203217</v>
      </c>
      <c r="ARN36">
        <v>1.105149736980091E-05</v>
      </c>
      <c r="ASG36">
        <v>-11.49543322785434</v>
      </c>
      <c r="ASH36">
        <v>-8.496723901505682</v>
      </c>
      <c r="ASI36">
        <v>1.332670779414449E-05</v>
      </c>
      <c r="ATB36">
        <v>0.7154131959774891</v>
      </c>
      <c r="ATC36">
        <v>3.707220529824276</v>
      </c>
      <c r="ATD36">
        <v>0.0005369582295840459</v>
      </c>
      <c r="AUF36">
        <v>-0.8683513303560799</v>
      </c>
      <c r="AUG36">
        <v>2.129932996541056</v>
      </c>
      <c r="AUH36">
        <v>2.354827356712854E-05</v>
      </c>
      <c r="AUI36">
        <v>-4.231779569932375</v>
      </c>
      <c r="AUJ36">
        <v>-1.232974081342397</v>
      </c>
      <c r="AUK36">
        <v>1.141486006937822E-05</v>
      </c>
      <c r="AWN36">
        <v>-6.27457429526184</v>
      </c>
      <c r="AWO36">
        <v>-3.272073859004645</v>
      </c>
      <c r="AWP36">
        <v>5.001745181038866E-05</v>
      </c>
      <c r="AXC36">
        <v>1.264098547151401</v>
      </c>
      <c r="AXD36">
        <v>4.262136765638236</v>
      </c>
      <c r="AXE36">
        <v>3.078869364316611E-05</v>
      </c>
      <c r="AXL36">
        <v>4.932989863087879</v>
      </c>
      <c r="AXM36">
        <v>7.937039640441223</v>
      </c>
      <c r="AXN36">
        <v>0.0001312055728932417</v>
      </c>
      <c r="AXU36">
        <v>-1.507208152567869</v>
      </c>
      <c r="AXV36">
        <v>1.494031891769168</v>
      </c>
      <c r="AXW36">
        <v>1.230167966252825E-05</v>
      </c>
      <c r="AYA36">
        <v>5.08098093149756</v>
      </c>
      <c r="AYB36">
        <v>8.075449700473717</v>
      </c>
      <c r="AYC36">
        <v>0.0002447561331129968</v>
      </c>
      <c r="AYS36">
        <v>-1.884042734597211</v>
      </c>
      <c r="AYT36">
        <v>1.113563825116734</v>
      </c>
      <c r="AYU36">
        <v>4.582845122329826E-05</v>
      </c>
      <c r="AZQ36">
        <v>3.501024398504615</v>
      </c>
      <c r="AZR36">
        <v>6.499585437036179</v>
      </c>
      <c r="AZS36">
        <v>1.656488086113324E-05</v>
      </c>
      <c r="BAC36">
        <v>5.643681870544127</v>
      </c>
      <c r="BAD36">
        <v>8.639844438242045</v>
      </c>
      <c r="BAE36">
        <v>0.0001178070933844989</v>
      </c>
      <c r="BBA36">
        <v>-1.614998642729118</v>
      </c>
      <c r="BBB36">
        <v>1.38549483915327</v>
      </c>
      <c r="BBC36">
        <v>1.948194945960425E-06</v>
      </c>
      <c r="BBM36">
        <v>-0.4014453676782823</v>
      </c>
      <c r="BBN36">
        <v>2.599380021664219</v>
      </c>
      <c r="BBO36">
        <v>5.45014053372242E-06</v>
      </c>
      <c r="BBP36">
        <v>-0.977013493168201</v>
      </c>
      <c r="BBQ36">
        <v>2.020242498246113</v>
      </c>
      <c r="BBR36">
        <v>6.023666494655847E-05</v>
      </c>
      <c r="BCZ36">
        <v>4.351482196107374</v>
      </c>
      <c r="BDA36">
        <v>7.353871906739764</v>
      </c>
      <c r="BDB36">
        <v>4.568573525247171E-05</v>
      </c>
      <c r="BEV36">
        <v>-5.140822575276101</v>
      </c>
      <c r="BEW36">
        <v>-2.138492294427641</v>
      </c>
      <c r="BEX36">
        <v>4.344167066157033E-05</v>
      </c>
      <c r="BFN36">
        <v>-11.59619365025915</v>
      </c>
      <c r="BFO36">
        <v>-8.594324178522127</v>
      </c>
      <c r="BFP36">
        <v>2.795939660429901E-05</v>
      </c>
      <c r="BGX36">
        <v>5.769867586978553</v>
      </c>
      <c r="BGY36">
        <v>8.771069500044224</v>
      </c>
      <c r="BGZ36">
        <v>1.155676013942972E-05</v>
      </c>
      <c r="BJC36">
        <v>-4.195719753773576</v>
      </c>
      <c r="BJD36">
        <v>-1.193551008158744</v>
      </c>
      <c r="BJE36">
        <v>3.762766033480272E-05</v>
      </c>
      <c r="BKD36">
        <v>-10.86932830310985</v>
      </c>
      <c r="BKE36">
        <v>-7.871088284664459</v>
      </c>
      <c r="BKF36">
        <v>2.478028058063611E-05</v>
      </c>
      <c r="BKJ36">
        <v>-4.375355770993808</v>
      </c>
      <c r="BKK36">
        <v>-1.378868911127823</v>
      </c>
      <c r="BKL36">
        <v>9.873722880981186E-05</v>
      </c>
      <c r="BKP36">
        <v>1.509650930614738</v>
      </c>
      <c r="BKQ36">
        <v>4.511837454729503</v>
      </c>
      <c r="BKR36">
        <v>3.82471016355734E-05</v>
      </c>
      <c r="BLE36">
        <v>5.083682919748285</v>
      </c>
      <c r="BLF36">
        <v>8.082869185895348</v>
      </c>
      <c r="BLG36">
        <v>5.297302267331831E-06</v>
      </c>
      <c r="BLZ36">
        <v>-3.267667839485394</v>
      </c>
      <c r="BMA36">
        <v>-0.2654332271866615</v>
      </c>
      <c r="BMB36">
        <v>3.994793700517862E-05</v>
      </c>
      <c r="BOW36">
        <v>-1.094613131514473</v>
      </c>
      <c r="BOX36">
        <v>1.9072504635836</v>
      </c>
      <c r="BOY36">
        <v>2.778389351650003E-05</v>
      </c>
      <c r="BPC36">
        <v>7.28149946715341</v>
      </c>
      <c r="BPD36">
        <v>10.28021632561029</v>
      </c>
      <c r="BPE36">
        <v>1.317161775741184E-05</v>
      </c>
      <c r="BPL36">
        <v>3.752063630797637</v>
      </c>
      <c r="BPM36">
        <v>6.750776641985556</v>
      </c>
      <c r="BPN36">
        <v>1.325072161936421E-05</v>
      </c>
      <c r="BQV36">
        <v>-7.836107988732468</v>
      </c>
      <c r="BQW36">
        <v>-4.837367998557286</v>
      </c>
      <c r="BQX36">
        <v>1.270099806911425E-05</v>
      </c>
      <c r="BRQ36">
        <v>2.633145684584903</v>
      </c>
      <c r="BRR36">
        <v>5.635336065149406</v>
      </c>
      <c r="BRS36">
        <v>3.838213613882539E-05</v>
      </c>
      <c r="BSC36">
        <v>-4.991496221139559</v>
      </c>
      <c r="BSD36">
        <v>-1.991493613209316</v>
      </c>
      <c r="BSE36">
        <v>5.441040123196071E-11</v>
      </c>
      <c r="BSO36">
        <v>7.220312119983781</v>
      </c>
      <c r="BSP36">
        <v>10.21872441350324</v>
      </c>
      <c r="BSQ36">
        <v>2.016649494689313E-05</v>
      </c>
      <c r="BTS36">
        <v>-6.327120944728133</v>
      </c>
      <c r="BTT36">
        <v>-3.329102228510795</v>
      </c>
      <c r="BTU36">
        <v>3.140388341950295E-05</v>
      </c>
      <c r="BVC36">
        <v>4.947484077974559</v>
      </c>
      <c r="BVD36">
        <v>7.945976002881605</v>
      </c>
      <c r="BVE36">
        <v>1.819432388789308E-05</v>
      </c>
      <c r="BVU36">
        <v>-1.383446150492476</v>
      </c>
      <c r="BVV36">
        <v>1.615269562882418</v>
      </c>
      <c r="BVW36">
        <v>1.319513708342619E-05</v>
      </c>
      <c r="BXZ36">
        <v>-9.746137673189878</v>
      </c>
      <c r="BYA36">
        <v>-6.744654774837725</v>
      </c>
      <c r="BYB36">
        <v>1.759190018254164E-05</v>
      </c>
      <c r="BYR36">
        <v>-8.546532933128502</v>
      </c>
      <c r="BYS36">
        <v>-5.549378739569083</v>
      </c>
      <c r="BYT36">
        <v>6.478891437804723E-05</v>
      </c>
      <c r="BZP36">
        <v>-8.609291954637637</v>
      </c>
      <c r="BZQ36">
        <v>-5.607650274815957</v>
      </c>
      <c r="BZR36">
        <v>2.15609010952919E-05</v>
      </c>
      <c r="BZS36">
        <v>-1.810052203373678</v>
      </c>
      <c r="BZT36">
        <v>1.18595113197505</v>
      </c>
      <c r="BZU36">
        <v>0.000127786626677797</v>
      </c>
      <c r="CAB36">
        <v>2.686486565681596</v>
      </c>
      <c r="CAC36">
        <v>5.678458419892018</v>
      </c>
      <c r="CAD36">
        <v>0.000515608998549709</v>
      </c>
      <c r="CCD36">
        <v>-2.816068367749201</v>
      </c>
      <c r="CCE36">
        <v>0.1840473528022534</v>
      </c>
      <c r="CCF36">
        <v>1.071299682308131E-07</v>
      </c>
      <c r="CCG36">
        <v>-9.604633393045699</v>
      </c>
      <c r="CCH36">
        <v>-6.603128906490625</v>
      </c>
      <c r="CCI36">
        <v>1.81078383551918E-05</v>
      </c>
      <c r="CDN36">
        <v>-7.308923776005231</v>
      </c>
      <c r="CDO36">
        <v>-4.311488993291782</v>
      </c>
      <c r="CDP36">
        <v>5.264271781776572E-05</v>
      </c>
      <c r="CER36">
        <v>-3.839461204324995</v>
      </c>
      <c r="CES36">
        <v>-0.8357353397948568</v>
      </c>
      <c r="CET36">
        <v>0.0001110565319755443</v>
      </c>
      <c r="CFM36">
        <v>-3.985236145722145</v>
      </c>
      <c r="CFN36">
        <v>-0.9840174494993373</v>
      </c>
      <c r="CFO36">
        <v>1.188176386787483E-05</v>
      </c>
      <c r="CGK36">
        <v>9.554567093771027</v>
      </c>
      <c r="CGL36">
        <v>12.57827785424277</v>
      </c>
      <c r="CGM36">
        <v>0.004497601297187901</v>
      </c>
      <c r="CGW36">
        <v>0.2567720899788052</v>
      </c>
      <c r="CGX36">
        <v>3.258204822349562</v>
      </c>
      <c r="CGY36">
        <v>1.642177636971535E-05</v>
      </c>
      <c r="CIV36">
        <v>1.207552112553972</v>
      </c>
      <c r="CIW36">
        <v>4.209198898151153</v>
      </c>
      <c r="CIX36">
        <v>2.169522242466547E-05</v>
      </c>
      <c r="CJB36">
        <v>-2.866134278006633</v>
      </c>
      <c r="CJC36">
        <v>0.1290452900474222</v>
      </c>
      <c r="CJD36">
        <v>0.0001858925131639184</v>
      </c>
      <c r="CJN36">
        <v>3.318222496568587</v>
      </c>
      <c r="CJO36">
        <v>6.31954297820955</v>
      </c>
      <c r="CJP36">
        <v>1.394937411296951E-05</v>
      </c>
      <c r="CKC36">
        <v>-3.818358384437615</v>
      </c>
      <c r="CKD36">
        <v>-0.8179062416994894</v>
      </c>
      <c r="CKE36">
        <v>1.63546444511655E-06</v>
      </c>
      <c r="CKL36">
        <v>-6.729450760555879</v>
      </c>
      <c r="CKM36">
        <v>-3.734101073546421</v>
      </c>
      <c r="CKN36">
        <v>0.0001730032872800439</v>
      </c>
      <c r="CKX36">
        <v>3.860492161658075</v>
      </c>
      <c r="CKY36">
        <v>6.866676479014322</v>
      </c>
      <c r="CKZ36">
        <v>0.0003059662493022037</v>
      </c>
      <c r="CNI36">
        <v>11.49036729704833</v>
      </c>
      <c r="CNJ36">
        <v>14.50272585324466</v>
      </c>
      <c r="CNK36">
        <v>0.001221871290063251</v>
      </c>
      <c r="CNO36">
        <v>-2.744437333644778</v>
      </c>
      <c r="CNP36">
        <v>0.2552385218354858</v>
      </c>
      <c r="CNQ36">
        <v>8.405573573999343E-07</v>
      </c>
      <c r="CPK36">
        <v>3.788792701312879</v>
      </c>
      <c r="CPL36">
        <v>6.790370783737569</v>
      </c>
      <c r="CPM36">
        <v>1.992275311293602E-05</v>
      </c>
      <c r="CSH36">
        <v>-4.79049071770033</v>
      </c>
      <c r="CSI36">
        <v>-1.789369554589567</v>
      </c>
      <c r="CSJ36">
        <v>1.005605376747103E-05</v>
      </c>
      <c r="CSN36">
        <v>3.366048886423221</v>
      </c>
      <c r="CSO36">
        <v>6.367708630273762</v>
      </c>
      <c r="CSP36">
        <v>2.203799719528748E-05</v>
      </c>
      <c r="CTR36">
        <v>7.674436086100084</v>
      </c>
      <c r="CTS36">
        <v>10.6730932542248</v>
      </c>
      <c r="CTT36">
        <v>1.442557956221923E-05</v>
      </c>
      <c r="CUJ36">
        <v>8.285586840556123</v>
      </c>
      <c r="CUK36">
        <v>11.28393989102022</v>
      </c>
      <c r="CUL36">
        <v>2.169954219054291E-05</v>
      </c>
      <c r="CUV36">
        <v>-1.05525538644461</v>
      </c>
      <c r="CUW36">
        <v>1.942532095731939</v>
      </c>
      <c r="CUX36">
        <v>3.916188095270284E-05</v>
      </c>
      <c r="CVZ36">
        <v>-3.173321786236303</v>
      </c>
      <c r="CWA36">
        <v>-0.1739814622835617</v>
      </c>
      <c r="CWB36">
        <v>3.481379898616019E-06</v>
      </c>
      <c r="CWI36">
        <v>-9.744598857806904</v>
      </c>
      <c r="CWJ36">
        <v>-6.742905924388904</v>
      </c>
      <c r="CWK36">
        <v>2.292818846225014E-05</v>
      </c>
      <c r="CXA36">
        <v>-1.422090278081482</v>
      </c>
      <c r="CXB36">
        <v>1.57548634373415</v>
      </c>
      <c r="CXC36">
        <v>4.698209459577014E-05</v>
      </c>
      <c r="DAJ36">
        <v>5.896092014863124</v>
      </c>
      <c r="DAK36">
        <v>8.894738169862144</v>
      </c>
      <c r="DAL36">
        <v>1.46631702934334E-05</v>
      </c>
      <c r="DBQ36">
        <v>-3.266205858870729</v>
      </c>
      <c r="DBR36">
        <v>-0.2654704541791506</v>
      </c>
      <c r="DBS36">
        <v>4.326560483166794E-06</v>
      </c>
      <c r="DCF36">
        <v>-6.135870353880198</v>
      </c>
      <c r="DCG36">
        <v>-3.136575077936546</v>
      </c>
      <c r="DCH36">
        <v>3.973087964769947E-06</v>
      </c>
      <c r="DCU36">
        <v>-0.06872731258316334</v>
      </c>
      <c r="DCV36">
        <v>2.932695653398392</v>
      </c>
      <c r="DCW36">
        <v>1.619865747731244E-05</v>
      </c>
      <c r="DDG36">
        <v>-1.799747773674882</v>
      </c>
      <c r="DDH36">
        <v>1.190104107538505</v>
      </c>
      <c r="DDI36">
        <v>0.0008238745192576675</v>
      </c>
      <c r="DDM36">
        <v>-5.538579017180254</v>
      </c>
      <c r="DDN36">
        <v>-2.537968683069141</v>
      </c>
      <c r="DDO36">
        <v>2.980061817509082E-06</v>
      </c>
      <c r="DEW36">
        <v>0.9707456523379877</v>
      </c>
      <c r="DEX36">
        <v>3.968615274414279</v>
      </c>
      <c r="DEY36">
        <v>3.630808078261197E-05</v>
      </c>
      <c r="DFL36">
        <v>-4.775923605336195</v>
      </c>
      <c r="DFM36">
        <v>-1.77716919135264</v>
      </c>
      <c r="DFN36">
        <v>1.24118761948995E-05</v>
      </c>
      <c r="DHB36">
        <v>-5.432757093205438</v>
      </c>
      <c r="DHC36">
        <v>-2.434133918805326</v>
      </c>
      <c r="DHD36">
        <v>1.51651898600568E-05</v>
      </c>
      <c r="DHQ36">
        <v>-7.291210272102477</v>
      </c>
      <c r="DHR36">
        <v>-4.288983948726831</v>
      </c>
      <c r="DHS36">
        <v>3.965212618357014E-05</v>
      </c>
      <c r="DIX36">
        <v>1.94488504906175</v>
      </c>
      <c r="DIY36">
        <v>4.947454048404702</v>
      </c>
      <c r="DIZ36">
        <v>5.279806099270542E-05</v>
      </c>
      <c r="DJS36">
        <v>-3.000797058529557</v>
      </c>
      <c r="DJT36">
        <v>0.001526636261033415</v>
      </c>
      <c r="DJU36">
        <v>4.319645983852176E-05</v>
      </c>
    </row>
    <row r="37" spans="1:2985">
      <c r="A37">
        <v>-7.089911898777208</v>
      </c>
      <c r="B37">
        <v>-4.092172180790427</v>
      </c>
      <c r="C37">
        <v>4.087099823424006E-05</v>
      </c>
      <c r="V37">
        <v>-7.58083127158263</v>
      </c>
      <c r="W37">
        <v>-4.582894134211346</v>
      </c>
      <c r="X37">
        <v>3.404321779961076E-05</v>
      </c>
      <c r="CS37">
        <v>-6.565824452895434</v>
      </c>
      <c r="CT37">
        <v>-3.563524456803307</v>
      </c>
      <c r="CU37">
        <v>4.231985619038961E-05</v>
      </c>
      <c r="DB37">
        <v>1.237603477490917</v>
      </c>
      <c r="DC37">
        <v>4.240331713432409</v>
      </c>
      <c r="DD37">
        <v>5.954617081954954E-05</v>
      </c>
      <c r="EC37">
        <v>-4.641452921248499</v>
      </c>
      <c r="ED37">
        <v>-1.639728970024087</v>
      </c>
      <c r="EE37">
        <v>2.377606259322046E-05</v>
      </c>
      <c r="FA37">
        <v>-8.463083577833229</v>
      </c>
      <c r="FB37">
        <v>-5.461474381337145</v>
      </c>
      <c r="FC37">
        <v>2.07161069040847E-05</v>
      </c>
      <c r="GT37">
        <v>-9.504442555930675</v>
      </c>
      <c r="GU37">
        <v>-6.505755883637412</v>
      </c>
      <c r="GV37">
        <v>1.379863732226407E-05</v>
      </c>
      <c r="HC37">
        <v>-12.23893793822053</v>
      </c>
      <c r="HD37">
        <v>-9.238371550849195</v>
      </c>
      <c r="HE37">
        <v>2.566357235254803E-06</v>
      </c>
      <c r="HO37">
        <v>3.180615025996644</v>
      </c>
      <c r="HP37">
        <v>6.18047355471468</v>
      </c>
      <c r="HQ37">
        <v>1.60112988965961E-07</v>
      </c>
      <c r="HX37">
        <v>4.014052902016751</v>
      </c>
      <c r="HY37">
        <v>7.019511712576747</v>
      </c>
      <c r="HZ37">
        <v>0.0002383889018394661</v>
      </c>
      <c r="IY37">
        <v>-3.41189157151118</v>
      </c>
      <c r="IZ37">
        <v>-0.4165405179445316</v>
      </c>
      <c r="JA37">
        <v>0.0001729016235213531</v>
      </c>
      <c r="JN37">
        <v>-2.687072532553247</v>
      </c>
      <c r="JO37">
        <v>0.3166675078343222</v>
      </c>
      <c r="JP37">
        <v>0.0001119032168052001</v>
      </c>
      <c r="KI37">
        <v>1.603577274815264</v>
      </c>
      <c r="KJ37">
        <v>4.597898830360331</v>
      </c>
      <c r="KK37">
        <v>0.0002579578514221086</v>
      </c>
      <c r="LM37">
        <v>3.845644444381831</v>
      </c>
      <c r="LN37">
        <v>6.846966798262003</v>
      </c>
      <c r="LO37">
        <v>1.398895827526377E-05</v>
      </c>
      <c r="NF37">
        <v>-3.940637900150855</v>
      </c>
      <c r="NG37">
        <v>-0.9372203278374952</v>
      </c>
      <c r="NH37">
        <v>9.343840413636077E-05</v>
      </c>
      <c r="NO37">
        <v>-11.67123579887656</v>
      </c>
      <c r="NP37">
        <v>-8.672897018993888</v>
      </c>
      <c r="NQ37">
        <v>2.2077218225753E-05</v>
      </c>
      <c r="PN37">
        <v>1.298793716275082</v>
      </c>
      <c r="PO37">
        <v>4.299892073820158</v>
      </c>
      <c r="PP37">
        <v>9.651114374595814E-06</v>
      </c>
      <c r="TR37">
        <v>2.000839817341558</v>
      </c>
      <c r="TS37">
        <v>4.998488254166805</v>
      </c>
      <c r="TT37">
        <v>4.423879491883701E-05</v>
      </c>
      <c r="VN37">
        <v>7.685376142039376</v>
      </c>
      <c r="VO37">
        <v>10.68650634527183</v>
      </c>
      <c r="VP37">
        <v>1.021887477319269E-05</v>
      </c>
      <c r="WI37">
        <v>-10.16816587590811</v>
      </c>
      <c r="WJ37">
        <v>-7.16658251467927</v>
      </c>
      <c r="WK37">
        <v>2.00562622478782E-05</v>
      </c>
      <c r="WR37">
        <v>-5.606938788264573</v>
      </c>
      <c r="WS37">
        <v>-2.608229426991606</v>
      </c>
      <c r="WT37">
        <v>1.332598658973088E-05</v>
      </c>
      <c r="WU37">
        <v>-6.054102653876247</v>
      </c>
      <c r="WV37">
        <v>-3.055352627652024</v>
      </c>
      <c r="WW37">
        <v>1.249947552104972E-05</v>
      </c>
      <c r="YT37">
        <v>-8.287423198366302</v>
      </c>
      <c r="YU37">
        <v>-5.285696103710896</v>
      </c>
      <c r="YV37">
        <v>2.386284758985553E-05</v>
      </c>
      <c r="YW37">
        <v>-2.287432774455124</v>
      </c>
      <c r="YX37">
        <v>0.7115257185542569</v>
      </c>
      <c r="YY37">
        <v>8.677894492060434E-06</v>
      </c>
      <c r="ZO37">
        <v>6.086105163892395</v>
      </c>
      <c r="ZP37">
        <v>9.089304710525314</v>
      </c>
      <c r="ZQ37">
        <v>8.189678924978042E-05</v>
      </c>
      <c r="AAJ37">
        <v>5.513319593156725</v>
      </c>
      <c r="AAK37">
        <v>8.51198179475756</v>
      </c>
      <c r="AAL37">
        <v>1.431763645446588E-05</v>
      </c>
      <c r="ABQ37">
        <v>6.426900680116945</v>
      </c>
      <c r="ABR37">
        <v>9.428134692742249</v>
      </c>
      <c r="ABS37">
        <v>1.218229727528796E-05</v>
      </c>
      <c r="ACC37">
        <v>-7.480287871878821</v>
      </c>
      <c r="ACD37">
        <v>-4.483681087139954</v>
      </c>
      <c r="ACE37">
        <v>9.21112784670575E-05</v>
      </c>
      <c r="ACX37">
        <v>6.516209023121702</v>
      </c>
      <c r="ACY37">
        <v>9.517411536662866</v>
      </c>
      <c r="ACZ37">
        <v>1.15683105334701E-05</v>
      </c>
      <c r="ADJ37">
        <v>-2.388654431019742</v>
      </c>
      <c r="ADK37">
        <v>0.6123390804377564</v>
      </c>
      <c r="ADL37">
        <v>7.896520129437303E-06</v>
      </c>
      <c r="ADV37">
        <v>-6.644408863811341</v>
      </c>
      <c r="ADW37">
        <v>-3.641084160264239</v>
      </c>
      <c r="ADX37">
        <v>8.842922940887813E-05</v>
      </c>
      <c r="AEN37">
        <v>4.347914748161661</v>
      </c>
      <c r="AEO37">
        <v>7.350481043138918</v>
      </c>
      <c r="AEP37">
        <v>5.268695928234328E-05</v>
      </c>
      <c r="AFI37">
        <v>-1.901047332473512</v>
      </c>
      <c r="AFJ37">
        <v>1.100919496982417</v>
      </c>
      <c r="AFK37">
        <v>3.09473448696856E-05</v>
      </c>
      <c r="AGJ37">
        <v>-3.683428886106264</v>
      </c>
      <c r="AGK37">
        <v>-0.6845610406413993</v>
      </c>
      <c r="AGL37">
        <v>1.025419113141478E-05</v>
      </c>
      <c r="AHE37">
        <v>5.076410227877465</v>
      </c>
      <c r="AHF37">
        <v>8.077755589443113</v>
      </c>
      <c r="AHG37">
        <v>1.447998193856875E-05</v>
      </c>
      <c r="AHQ37">
        <v>-8.222347538871375</v>
      </c>
      <c r="AHR37">
        <v>-5.225483315216375</v>
      </c>
      <c r="AHS37">
        <v>7.86647462869012E-05</v>
      </c>
      <c r="AJV37">
        <v>2.532299699561666</v>
      </c>
      <c r="AJW37">
        <v>5.531045787782241</v>
      </c>
      <c r="AJX37">
        <v>1.257835800463767E-05</v>
      </c>
      <c r="ALC37">
        <v>4.057056219972391</v>
      </c>
      <c r="ALD37">
        <v>7.058221820007785</v>
      </c>
      <c r="ALE37">
        <v>1.086898754008621E-05</v>
      </c>
      <c r="AMJ37">
        <v>2.162010274607033</v>
      </c>
      <c r="AMK37">
        <v>5.158736470808705</v>
      </c>
      <c r="AML37">
        <v>8.574233047955035E-05</v>
      </c>
      <c r="APM37">
        <v>6.34052246108286</v>
      </c>
      <c r="APN37">
        <v>9.344111329865147</v>
      </c>
      <c r="APO37">
        <v>0.0001030398330917763</v>
      </c>
      <c r="AQZ37">
        <v>-3.53575153443371</v>
      </c>
      <c r="ARA37">
        <v>-0.5365659489621385</v>
      </c>
      <c r="ARB37">
        <v>5.306168192918378E-06</v>
      </c>
      <c r="ARF37">
        <v>4.41739982023476</v>
      </c>
      <c r="ARG37">
        <v>7.422176510407887</v>
      </c>
      <c r="ARH37">
        <v>0.0001825341520804002</v>
      </c>
      <c r="ARL37">
        <v>-7.561660276757182</v>
      </c>
      <c r="ARM37">
        <v>-4.560484931203217</v>
      </c>
      <c r="ARN37">
        <v>1.105149736980091E-05</v>
      </c>
      <c r="ASG37">
        <v>-11.50650070104605</v>
      </c>
      <c r="ASH37">
        <v>-8.507220286294206</v>
      </c>
      <c r="ASI37">
        <v>4.142423434949054E-06</v>
      </c>
      <c r="ATB37">
        <v>0.7154131959774891</v>
      </c>
      <c r="ATC37">
        <v>3.707220529824276</v>
      </c>
      <c r="ATD37">
        <v>0.0005369582295840459</v>
      </c>
      <c r="AUF37">
        <v>-0.8683513303560799</v>
      </c>
      <c r="AUG37">
        <v>2.129932996541056</v>
      </c>
      <c r="AUH37">
        <v>2.354827356712854E-05</v>
      </c>
      <c r="AUI37">
        <v>-4.231779569932375</v>
      </c>
      <c r="AUJ37">
        <v>-1.232974081342397</v>
      </c>
      <c r="AUK37">
        <v>1.141486006937822E-05</v>
      </c>
      <c r="AWN37">
        <v>-6.27457429526184</v>
      </c>
      <c r="AWO37">
        <v>-3.272073859004645</v>
      </c>
      <c r="AWP37">
        <v>5.001745181038866E-05</v>
      </c>
      <c r="AXC37">
        <v>1.264098547151401</v>
      </c>
      <c r="AXD37">
        <v>4.262136765638236</v>
      </c>
      <c r="AXE37">
        <v>3.078869364316611E-05</v>
      </c>
      <c r="AXL37">
        <v>4.935148210412153</v>
      </c>
      <c r="AXM37">
        <v>7.936204639168627</v>
      </c>
      <c r="AXN37">
        <v>8.928333740042431E-06</v>
      </c>
      <c r="AXU37">
        <v>-1.507208152567869</v>
      </c>
      <c r="AXV37">
        <v>1.494031891769168</v>
      </c>
      <c r="AXW37">
        <v>1.230167966252825E-05</v>
      </c>
      <c r="AYA37">
        <v>5.08098093149756</v>
      </c>
      <c r="AYB37">
        <v>8.075449700473717</v>
      </c>
      <c r="AYC37">
        <v>0.0002447561331129968</v>
      </c>
      <c r="AYS37">
        <v>-1.884042734597211</v>
      </c>
      <c r="AYT37">
        <v>1.113563825116734</v>
      </c>
      <c r="AYU37">
        <v>4.582845122329826E-05</v>
      </c>
      <c r="AZQ37">
        <v>3.501024398504615</v>
      </c>
      <c r="AZR37">
        <v>6.499585437036179</v>
      </c>
      <c r="AZS37">
        <v>1.656488086113324E-05</v>
      </c>
      <c r="BAC37">
        <v>5.643085412379946</v>
      </c>
      <c r="BAD37">
        <v>8.640895784346641</v>
      </c>
      <c r="BAE37">
        <v>3.835576739387794E-05</v>
      </c>
      <c r="BBP37">
        <v>-0.977013493168201</v>
      </c>
      <c r="BBQ37">
        <v>2.020242498246113</v>
      </c>
      <c r="BBR37">
        <v>6.023666494655847E-05</v>
      </c>
      <c r="BCZ37">
        <v>4.351482196107374</v>
      </c>
      <c r="BDA37">
        <v>7.353871906739764</v>
      </c>
      <c r="BDB37">
        <v>4.568573525247171E-05</v>
      </c>
      <c r="BEV37">
        <v>-5.140822575314571</v>
      </c>
      <c r="BEW37">
        <v>-2.138492294468258</v>
      </c>
      <c r="BEX37">
        <v>4.344167058154725E-05</v>
      </c>
      <c r="BFN37">
        <v>-11.59604700326923</v>
      </c>
      <c r="BFO37">
        <v>-8.597814640154947</v>
      </c>
      <c r="BFP37">
        <v>2.499632127786893E-05</v>
      </c>
      <c r="BGX37">
        <v>5.769867586978553</v>
      </c>
      <c r="BGY37">
        <v>8.771069500044224</v>
      </c>
      <c r="BGZ37">
        <v>1.155676013942972E-05</v>
      </c>
      <c r="BJC37">
        <v>-4.182441690491077</v>
      </c>
      <c r="BJD37">
        <v>-1.183905845137631</v>
      </c>
      <c r="BJE37">
        <v>1.7149990632219E-05</v>
      </c>
      <c r="BKD37">
        <v>-10.86932830310985</v>
      </c>
      <c r="BKE37">
        <v>-7.871088284664459</v>
      </c>
      <c r="BKF37">
        <v>2.478028058063611E-05</v>
      </c>
      <c r="BKJ37">
        <v>-4.375355770993808</v>
      </c>
      <c r="BKK37">
        <v>-1.378868911127823</v>
      </c>
      <c r="BKL37">
        <v>9.873722880981186E-05</v>
      </c>
      <c r="BKP37">
        <v>1.509650930614738</v>
      </c>
      <c r="BKQ37">
        <v>4.511837454729503</v>
      </c>
      <c r="BKR37">
        <v>3.82471016355734E-05</v>
      </c>
      <c r="BLZ37">
        <v>-3.267667839485394</v>
      </c>
      <c r="BMA37">
        <v>-0.2654332271866615</v>
      </c>
      <c r="BMB37">
        <v>3.994793700517862E-05</v>
      </c>
      <c r="BOW37">
        <v>-1.094613131514473</v>
      </c>
      <c r="BOX37">
        <v>1.9072504635836</v>
      </c>
      <c r="BOY37">
        <v>2.778389351650003E-05</v>
      </c>
      <c r="BPC37">
        <v>7.28149946715341</v>
      </c>
      <c r="BPD37">
        <v>10.28021632561029</v>
      </c>
      <c r="BPE37">
        <v>1.317161775741184E-05</v>
      </c>
      <c r="BPL37">
        <v>3.752063630797637</v>
      </c>
      <c r="BPM37">
        <v>6.750776641985556</v>
      </c>
      <c r="BPN37">
        <v>1.325072161936421E-05</v>
      </c>
      <c r="BQV37">
        <v>-7.836107988732468</v>
      </c>
      <c r="BQW37">
        <v>-4.837367998557286</v>
      </c>
      <c r="BQX37">
        <v>1.270099806911425E-05</v>
      </c>
      <c r="BRQ37">
        <v>2.628029373141274</v>
      </c>
      <c r="BRR37">
        <v>5.625900391266025</v>
      </c>
      <c r="BRS37">
        <v>3.626051060108022E-05</v>
      </c>
      <c r="BSO37">
        <v>7.209490023441389</v>
      </c>
      <c r="BSP37">
        <v>10.20930701144657</v>
      </c>
      <c r="BSQ37">
        <v>2.679471219945747E-07</v>
      </c>
      <c r="BTS37">
        <v>-6.327120944728133</v>
      </c>
      <c r="BTT37">
        <v>-3.329102228510795</v>
      </c>
      <c r="BTU37">
        <v>3.140388341950295E-05</v>
      </c>
      <c r="BVC37">
        <v>4.947484077974559</v>
      </c>
      <c r="BVD37">
        <v>7.945976002881605</v>
      </c>
      <c r="BVE37">
        <v>1.819432388789308E-05</v>
      </c>
      <c r="BVU37">
        <v>-1.38345017415886</v>
      </c>
      <c r="BVV37">
        <v>1.615266864336981</v>
      </c>
      <c r="BVW37">
        <v>1.316792176924432E-05</v>
      </c>
      <c r="BXZ37">
        <v>-9.746137673189878</v>
      </c>
      <c r="BYA37">
        <v>-6.744654774837725</v>
      </c>
      <c r="BYB37">
        <v>1.759190018254164E-05</v>
      </c>
      <c r="BYR37">
        <v>-8.546532933128502</v>
      </c>
      <c r="BYS37">
        <v>-5.549378739569083</v>
      </c>
      <c r="BYT37">
        <v>6.478891437804723E-05</v>
      </c>
      <c r="BZP37">
        <v>-8.609291954637637</v>
      </c>
      <c r="BZQ37">
        <v>-5.607650274815957</v>
      </c>
      <c r="BZR37">
        <v>2.15609010952919E-05</v>
      </c>
      <c r="BZS37">
        <v>-1.810052224160588</v>
      </c>
      <c r="BZT37">
        <v>1.185951115950329</v>
      </c>
      <c r="BZU37">
        <v>0.000127786322152028</v>
      </c>
      <c r="CAB37">
        <v>2.686486565681596</v>
      </c>
      <c r="CAC37">
        <v>5.678458419892018</v>
      </c>
      <c r="CAD37">
        <v>0.000515608998549709</v>
      </c>
      <c r="CCG37">
        <v>-9.604633393045699</v>
      </c>
      <c r="CCH37">
        <v>-6.603128906490625</v>
      </c>
      <c r="CCI37">
        <v>1.81078383551918E-05</v>
      </c>
      <c r="CDN37">
        <v>-7.308924376908276</v>
      </c>
      <c r="CDO37">
        <v>-4.311478103948861</v>
      </c>
      <c r="CDP37">
        <v>5.217217438251505E-05</v>
      </c>
      <c r="CER37">
        <v>-3.839461204324995</v>
      </c>
      <c r="CES37">
        <v>-0.8357353397948568</v>
      </c>
      <c r="CET37">
        <v>0.0001110565319755443</v>
      </c>
      <c r="CFM37">
        <v>-3.985236145722145</v>
      </c>
      <c r="CFN37">
        <v>-0.9840174494993373</v>
      </c>
      <c r="CFO37">
        <v>1.188176386787483E-05</v>
      </c>
      <c r="CGK37">
        <v>9.554567093771027</v>
      </c>
      <c r="CGL37">
        <v>12.57827785424277</v>
      </c>
      <c r="CGM37">
        <v>0.004497601297187901</v>
      </c>
      <c r="CGW37">
        <v>0.2567720899788052</v>
      </c>
      <c r="CGX37">
        <v>3.258204822349562</v>
      </c>
      <c r="CGY37">
        <v>1.642177636971535E-05</v>
      </c>
      <c r="CIV37">
        <v>1.207552112553972</v>
      </c>
      <c r="CIW37">
        <v>4.209198898151153</v>
      </c>
      <c r="CIX37">
        <v>2.169522242466547E-05</v>
      </c>
      <c r="CJB37">
        <v>-2.893231250050408</v>
      </c>
      <c r="CJC37">
        <v>0.1023111595626401</v>
      </c>
      <c r="CJD37">
        <v>0.0001589608964627539</v>
      </c>
      <c r="CJN37">
        <v>3.323364634411428</v>
      </c>
      <c r="CJO37">
        <v>6.324460743240489</v>
      </c>
      <c r="CJP37">
        <v>9.611636521161357E-06</v>
      </c>
      <c r="CKL37">
        <v>-6.729450760555879</v>
      </c>
      <c r="CKM37">
        <v>-3.734101073546421</v>
      </c>
      <c r="CKN37">
        <v>0.0001730032872800439</v>
      </c>
      <c r="CKX37">
        <v>3.868195070642837</v>
      </c>
      <c r="CKY37">
        <v>6.86751541201458</v>
      </c>
      <c r="CKZ37">
        <v>3.695486807710193E-06</v>
      </c>
      <c r="CNI37">
        <v>11.49036729704833</v>
      </c>
      <c r="CNJ37">
        <v>14.50272585324466</v>
      </c>
      <c r="CNK37">
        <v>0.001221871290063251</v>
      </c>
      <c r="CPK37">
        <v>3.788792701312879</v>
      </c>
      <c r="CPL37">
        <v>6.790370783737569</v>
      </c>
      <c r="CPM37">
        <v>1.992275311293602E-05</v>
      </c>
      <c r="CSH37">
        <v>-4.79049071770033</v>
      </c>
      <c r="CSI37">
        <v>-1.789369554589567</v>
      </c>
      <c r="CSJ37">
        <v>1.005605376747103E-05</v>
      </c>
      <c r="CSN37">
        <v>3.384642222637033</v>
      </c>
      <c r="CSO37">
        <v>6.385003769811259</v>
      </c>
      <c r="CSP37">
        <v>1.04573087352764E-06</v>
      </c>
      <c r="CTR37">
        <v>7.674436086100084</v>
      </c>
      <c r="CTS37">
        <v>10.6730932542248</v>
      </c>
      <c r="CTT37">
        <v>1.442557956221923E-05</v>
      </c>
      <c r="CUJ37">
        <v>8.285586840556123</v>
      </c>
      <c r="CUK37">
        <v>11.28393989102022</v>
      </c>
      <c r="CUL37">
        <v>2.169954219054291E-05</v>
      </c>
      <c r="CUV37">
        <v>-1.05525538644461</v>
      </c>
      <c r="CUW37">
        <v>1.942532095731939</v>
      </c>
      <c r="CUX37">
        <v>3.916188095270284E-05</v>
      </c>
      <c r="CWI37">
        <v>-9.741486187842474</v>
      </c>
      <c r="CWJ37">
        <v>-6.741809205599301</v>
      </c>
      <c r="CWK37">
        <v>8.347237698042252E-07</v>
      </c>
      <c r="CXA37">
        <v>-1.277290546556269</v>
      </c>
      <c r="CXB37">
        <v>1.722007972561119</v>
      </c>
      <c r="CXC37">
        <v>3.936603429353582E-06</v>
      </c>
      <c r="DAJ37">
        <v>5.895891245051634</v>
      </c>
      <c r="DAK37">
        <v>8.894816967332554</v>
      </c>
      <c r="DAL37">
        <v>9.232580941689566E-06</v>
      </c>
      <c r="DCU37">
        <v>-0.06872731258316334</v>
      </c>
      <c r="DCV37">
        <v>2.932695653398392</v>
      </c>
      <c r="DCW37">
        <v>1.619865747731244E-05</v>
      </c>
      <c r="DDG37">
        <v>-1.799747773674882</v>
      </c>
      <c r="DDH37">
        <v>1.190104107538505</v>
      </c>
      <c r="DDI37">
        <v>0.0008238745192576675</v>
      </c>
      <c r="DEW37">
        <v>0.9450852084405992</v>
      </c>
      <c r="DEX37">
        <v>3.943633334481262</v>
      </c>
      <c r="DEY37">
        <v>1.686350395040181E-05</v>
      </c>
      <c r="DFL37">
        <v>-4.775923605336195</v>
      </c>
      <c r="DFM37">
        <v>-1.77716919135264</v>
      </c>
      <c r="DFN37">
        <v>1.24118761948995E-05</v>
      </c>
      <c r="DHB37">
        <v>-5.435574017027856</v>
      </c>
      <c r="DHC37">
        <v>-2.436269925660811</v>
      </c>
      <c r="DHD37">
        <v>3.874310603365309E-06</v>
      </c>
      <c r="DHQ37">
        <v>-7.291210272102477</v>
      </c>
      <c r="DHR37">
        <v>-4.288983948726831</v>
      </c>
      <c r="DHS37">
        <v>3.965212618357014E-05</v>
      </c>
      <c r="DIX37">
        <v>1.94488504906175</v>
      </c>
      <c r="DIY37">
        <v>4.947454048404702</v>
      </c>
      <c r="DIZ37">
        <v>5.279806099270542E-05</v>
      </c>
      <c r="DJS37">
        <v>-3.000797058529557</v>
      </c>
      <c r="DJT37">
        <v>0.001526636261033415</v>
      </c>
      <c r="DJU37">
        <v>4.319645983852176E-05</v>
      </c>
    </row>
    <row r="38" spans="1:2985">
      <c r="A38">
        <v>-7.089911898777208</v>
      </c>
      <c r="B38">
        <v>-4.092172180790427</v>
      </c>
      <c r="C38">
        <v>4.087099823424006E-05</v>
      </c>
      <c r="V38">
        <v>-7.58083127158263</v>
      </c>
      <c r="W38">
        <v>-4.582894134211346</v>
      </c>
      <c r="X38">
        <v>3.404321779961076E-05</v>
      </c>
      <c r="CS38">
        <v>-6.565824452895434</v>
      </c>
      <c r="CT38">
        <v>-3.563524456803307</v>
      </c>
      <c r="CU38">
        <v>4.231985619038961E-05</v>
      </c>
      <c r="DB38">
        <v>1.237603477490917</v>
      </c>
      <c r="DC38">
        <v>4.240331713432409</v>
      </c>
      <c r="DD38">
        <v>5.954617081954954E-05</v>
      </c>
      <c r="EC38">
        <v>-4.641452921248499</v>
      </c>
      <c r="ED38">
        <v>-1.639728970024087</v>
      </c>
      <c r="EE38">
        <v>2.377606259322046E-05</v>
      </c>
      <c r="FA38">
        <v>-8.463083577833229</v>
      </c>
      <c r="FB38">
        <v>-5.461474381337145</v>
      </c>
      <c r="FC38">
        <v>2.07161069040847E-05</v>
      </c>
      <c r="GT38">
        <v>-9.504442555930675</v>
      </c>
      <c r="GU38">
        <v>-6.505755883637412</v>
      </c>
      <c r="GV38">
        <v>1.379863732226407E-05</v>
      </c>
      <c r="HX38">
        <v>4.014833379308404</v>
      </c>
      <c r="HY38">
        <v>7.019845296497631</v>
      </c>
      <c r="HZ38">
        <v>0.0002009545112933793</v>
      </c>
      <c r="IY38">
        <v>-3.41189157151118</v>
      </c>
      <c r="IZ38">
        <v>-0.4165405179445316</v>
      </c>
      <c r="JA38">
        <v>0.0001729016235213531</v>
      </c>
      <c r="JN38">
        <v>-2.687072532553247</v>
      </c>
      <c r="JO38">
        <v>0.3166675078343222</v>
      </c>
      <c r="JP38">
        <v>0.0001119032168052001</v>
      </c>
      <c r="KI38">
        <v>1.603577274815264</v>
      </c>
      <c r="KJ38">
        <v>4.597898830360331</v>
      </c>
      <c r="KK38">
        <v>0.0002579578514221086</v>
      </c>
      <c r="LM38">
        <v>3.847240218118511</v>
      </c>
      <c r="LN38">
        <v>6.846557794476141</v>
      </c>
      <c r="LO38">
        <v>3.725616221333154E-06</v>
      </c>
      <c r="NF38">
        <v>-3.940637900150855</v>
      </c>
      <c r="NG38">
        <v>-0.9372203278374952</v>
      </c>
      <c r="NH38">
        <v>9.343840413636077E-05</v>
      </c>
      <c r="NO38">
        <v>-11.67123579887656</v>
      </c>
      <c r="NP38">
        <v>-8.672897018993888</v>
      </c>
      <c r="NQ38">
        <v>2.2077218225753E-05</v>
      </c>
      <c r="TR38">
        <v>2.000839817341558</v>
      </c>
      <c r="TS38">
        <v>4.998488254166805</v>
      </c>
      <c r="TT38">
        <v>4.423879491883701E-05</v>
      </c>
      <c r="VN38">
        <v>7.685376142039376</v>
      </c>
      <c r="VO38">
        <v>10.68650634527183</v>
      </c>
      <c r="VP38">
        <v>1.021887477319269E-05</v>
      </c>
      <c r="WI38">
        <v>-10.16816587590811</v>
      </c>
      <c r="WJ38">
        <v>-7.16658251467927</v>
      </c>
      <c r="WK38">
        <v>2.00562622478782E-05</v>
      </c>
      <c r="WR38">
        <v>-5.606938788264573</v>
      </c>
      <c r="WS38">
        <v>-2.608229426991606</v>
      </c>
      <c r="WT38">
        <v>1.332598658973088E-05</v>
      </c>
      <c r="WU38">
        <v>-6.051632404288946</v>
      </c>
      <c r="WV38">
        <v>-3.051725161051654</v>
      </c>
      <c r="WW38">
        <v>6.883053622459772E-08</v>
      </c>
      <c r="YT38">
        <v>-8.287423198366302</v>
      </c>
      <c r="YU38">
        <v>-5.285696103710896</v>
      </c>
      <c r="YV38">
        <v>2.386284758985553E-05</v>
      </c>
      <c r="ZO38">
        <v>6.086105163892395</v>
      </c>
      <c r="ZP38">
        <v>9.089304710525314</v>
      </c>
      <c r="ZQ38">
        <v>8.189678924978042E-05</v>
      </c>
      <c r="AAJ38">
        <v>5.513319593156725</v>
      </c>
      <c r="AAK38">
        <v>8.51198179475756</v>
      </c>
      <c r="AAL38">
        <v>1.431763645446588E-05</v>
      </c>
      <c r="ABQ38">
        <v>6.426900680116945</v>
      </c>
      <c r="ABR38">
        <v>9.428134692742249</v>
      </c>
      <c r="ABS38">
        <v>1.218229727528796E-05</v>
      </c>
      <c r="ACC38">
        <v>-7.480287871878821</v>
      </c>
      <c r="ACD38">
        <v>-4.483681087139954</v>
      </c>
      <c r="ACE38">
        <v>9.21112784670575E-05</v>
      </c>
      <c r="ACX38">
        <v>6.516209023121702</v>
      </c>
      <c r="ACY38">
        <v>9.517411536662866</v>
      </c>
      <c r="ACZ38">
        <v>1.15683105334701E-05</v>
      </c>
      <c r="ADV38">
        <v>-6.644408863811341</v>
      </c>
      <c r="ADW38">
        <v>-3.641084160264239</v>
      </c>
      <c r="ADX38">
        <v>8.842922940887813E-05</v>
      </c>
      <c r="AEN38">
        <v>4.347914748161661</v>
      </c>
      <c r="AEO38">
        <v>7.350481043138918</v>
      </c>
      <c r="AEP38">
        <v>5.268695928234328E-05</v>
      </c>
      <c r="AFI38">
        <v>-1.901047332473512</v>
      </c>
      <c r="AFJ38">
        <v>1.100919496982417</v>
      </c>
      <c r="AFK38">
        <v>3.09473448696856E-05</v>
      </c>
      <c r="AGJ38">
        <v>-3.683428886106264</v>
      </c>
      <c r="AGK38">
        <v>-0.6845610406413993</v>
      </c>
      <c r="AGL38">
        <v>1.025419113141478E-05</v>
      </c>
      <c r="AHE38">
        <v>5.076410227877465</v>
      </c>
      <c r="AHF38">
        <v>8.077755589443113</v>
      </c>
      <c r="AHG38">
        <v>1.447998193856875E-05</v>
      </c>
      <c r="AHQ38">
        <v>-8.15955009008286</v>
      </c>
      <c r="AHR38">
        <v>-5.161317685699255</v>
      </c>
      <c r="AHS38">
        <v>2.499515410480159E-05</v>
      </c>
      <c r="AJV38">
        <v>2.532104600714282</v>
      </c>
      <c r="AJW38">
        <v>5.531574212935693</v>
      </c>
      <c r="AJX38">
        <v>2.25048956541017E-06</v>
      </c>
      <c r="ALC38">
        <v>4.057056219972391</v>
      </c>
      <c r="ALD38">
        <v>7.058221820007785</v>
      </c>
      <c r="ALE38">
        <v>1.086898754008621E-05</v>
      </c>
      <c r="AMJ38">
        <v>2.162010274607033</v>
      </c>
      <c r="AMK38">
        <v>5.158736470808705</v>
      </c>
      <c r="AML38">
        <v>8.574233047955035E-05</v>
      </c>
      <c r="APM38">
        <v>6.34052246108286</v>
      </c>
      <c r="APN38">
        <v>9.344111329865147</v>
      </c>
      <c r="APO38">
        <v>0.0001030398330917763</v>
      </c>
      <c r="ARF38">
        <v>4.41739982023476</v>
      </c>
      <c r="ARG38">
        <v>7.422176510407887</v>
      </c>
      <c r="ARH38">
        <v>0.0001825341520804002</v>
      </c>
      <c r="ARL38">
        <v>-7.561660276757182</v>
      </c>
      <c r="ARM38">
        <v>-4.560484931203217</v>
      </c>
      <c r="ARN38">
        <v>1.105149736980091E-05</v>
      </c>
      <c r="ATB38">
        <v>0.6985175596837946</v>
      </c>
      <c r="ATC38">
        <v>3.69542481336038</v>
      </c>
      <c r="ATD38">
        <v>7.652063856794012E-05</v>
      </c>
      <c r="AUF38">
        <v>-0.8683513303560799</v>
      </c>
      <c r="AUG38">
        <v>2.129932996541056</v>
      </c>
      <c r="AUH38">
        <v>2.354827356712854E-05</v>
      </c>
      <c r="AUI38">
        <v>-4.231779569932375</v>
      </c>
      <c r="AUJ38">
        <v>-1.232974081342397</v>
      </c>
      <c r="AUK38">
        <v>1.141486006937822E-05</v>
      </c>
      <c r="AWN38">
        <v>-6.27457429526184</v>
      </c>
      <c r="AWO38">
        <v>-3.272073859004645</v>
      </c>
      <c r="AWP38">
        <v>5.001745181038866E-05</v>
      </c>
      <c r="AXC38">
        <v>1.264098547151401</v>
      </c>
      <c r="AXD38">
        <v>4.262136765638236</v>
      </c>
      <c r="AXE38">
        <v>3.078869364316611E-05</v>
      </c>
      <c r="AXU38">
        <v>-1.507208152567869</v>
      </c>
      <c r="AXV38">
        <v>1.494031891769168</v>
      </c>
      <c r="AXW38">
        <v>1.230167966252825E-05</v>
      </c>
      <c r="AYA38">
        <v>5.08098093149756</v>
      </c>
      <c r="AYB38">
        <v>8.075449700473717</v>
      </c>
      <c r="AYC38">
        <v>0.0002447561331129968</v>
      </c>
      <c r="AYS38">
        <v>-1.884042734597211</v>
      </c>
      <c r="AYT38">
        <v>1.113563825116734</v>
      </c>
      <c r="AYU38">
        <v>4.582845122329826E-05</v>
      </c>
      <c r="AZQ38">
        <v>3.501024398504615</v>
      </c>
      <c r="AZR38">
        <v>6.499585437036179</v>
      </c>
      <c r="AZS38">
        <v>1.656488086113324E-05</v>
      </c>
      <c r="BAC38">
        <v>5.639508732667481</v>
      </c>
      <c r="BAD38">
        <v>8.637936275624515</v>
      </c>
      <c r="BAE38">
        <v>1.978096921577702E-05</v>
      </c>
      <c r="BBP38">
        <v>-0.977013493168201</v>
      </c>
      <c r="BBQ38">
        <v>2.020242498246113</v>
      </c>
      <c r="BBR38">
        <v>6.023666494655847E-05</v>
      </c>
      <c r="BCZ38">
        <v>4.351482196107374</v>
      </c>
      <c r="BDA38">
        <v>7.353871906739764</v>
      </c>
      <c r="BDB38">
        <v>4.568573525247171E-05</v>
      </c>
      <c r="BEV38">
        <v>-5.14082257532996</v>
      </c>
      <c r="BEW38">
        <v>-2.138492294484505</v>
      </c>
      <c r="BEX38">
        <v>4.344167054954133E-05</v>
      </c>
      <c r="BFN38">
        <v>-11.59622495271155</v>
      </c>
      <c r="BFO38">
        <v>-8.596041970202306</v>
      </c>
      <c r="BFP38">
        <v>2.678607895095559E-07</v>
      </c>
      <c r="BGX38">
        <v>5.769867586978553</v>
      </c>
      <c r="BGY38">
        <v>8.771069500044224</v>
      </c>
      <c r="BGZ38">
        <v>1.155676013942972E-05</v>
      </c>
      <c r="BJC38">
        <v>-4.182441690491077</v>
      </c>
      <c r="BJD38">
        <v>-1.183905845137631</v>
      </c>
      <c r="BJE38">
        <v>1.7149990632219E-05</v>
      </c>
      <c r="BKD38">
        <v>-10.86947345605967</v>
      </c>
      <c r="BKE38">
        <v>-7.868698718263332</v>
      </c>
      <c r="BKF38">
        <v>4.801749224548686E-06</v>
      </c>
      <c r="BKJ38">
        <v>-3.982274287950057</v>
      </c>
      <c r="BKK38">
        <v>-0.9846352621903012</v>
      </c>
      <c r="BKL38">
        <v>4.459359490478081E-05</v>
      </c>
      <c r="BKP38">
        <v>1.509650930614738</v>
      </c>
      <c r="BKQ38">
        <v>4.511837454729503</v>
      </c>
      <c r="BKR38">
        <v>3.82471016355734E-05</v>
      </c>
      <c r="BLZ38">
        <v>-3.267667839485394</v>
      </c>
      <c r="BMA38">
        <v>-0.2654332271866615</v>
      </c>
      <c r="BMB38">
        <v>3.994793700517862E-05</v>
      </c>
      <c r="BOW38">
        <v>-1.094613131514473</v>
      </c>
      <c r="BOX38">
        <v>1.9072504635836</v>
      </c>
      <c r="BOY38">
        <v>2.778389351650003E-05</v>
      </c>
      <c r="BPC38">
        <v>7.281396268046892</v>
      </c>
      <c r="BPD38">
        <v>10.28130107072627</v>
      </c>
      <c r="BPE38">
        <v>7.250023882889376E-08</v>
      </c>
      <c r="BPL38">
        <v>3.752063630797637</v>
      </c>
      <c r="BPM38">
        <v>6.750776641985556</v>
      </c>
      <c r="BPN38">
        <v>1.325072161936421E-05</v>
      </c>
      <c r="BQV38">
        <v>-7.836107988732468</v>
      </c>
      <c r="BQW38">
        <v>-4.837367998557286</v>
      </c>
      <c r="BQX38">
        <v>1.270099806911425E-05</v>
      </c>
      <c r="BRQ38">
        <v>2.628029373141274</v>
      </c>
      <c r="BRR38">
        <v>5.625900391266025</v>
      </c>
      <c r="BRS38">
        <v>3.626051060108022E-05</v>
      </c>
      <c r="BTS38">
        <v>-6.327120944728133</v>
      </c>
      <c r="BTT38">
        <v>-3.329102228510795</v>
      </c>
      <c r="BTU38">
        <v>3.140388341950295E-05</v>
      </c>
      <c r="BVC38">
        <v>4.947484077974559</v>
      </c>
      <c r="BVD38">
        <v>7.945976002881605</v>
      </c>
      <c r="BVE38">
        <v>1.819432388789308E-05</v>
      </c>
      <c r="BVU38">
        <v>-1.383451783625413</v>
      </c>
      <c r="BVV38">
        <v>1.615265784918806</v>
      </c>
      <c r="BVW38">
        <v>1.315704351019659E-05</v>
      </c>
      <c r="BXZ38">
        <v>-9.746137673189878</v>
      </c>
      <c r="BYA38">
        <v>-6.744654774837725</v>
      </c>
      <c r="BYB38">
        <v>1.759190018254164E-05</v>
      </c>
      <c r="BYR38">
        <v>-8.546532933128502</v>
      </c>
      <c r="BYS38">
        <v>-5.549378739569083</v>
      </c>
      <c r="BYT38">
        <v>6.478891437804723E-05</v>
      </c>
      <c r="BZP38">
        <v>-8.609291954637637</v>
      </c>
      <c r="BZQ38">
        <v>-5.607650274815957</v>
      </c>
      <c r="BZR38">
        <v>2.15609010952919E-05</v>
      </c>
      <c r="BZS38">
        <v>-2.13074116912649</v>
      </c>
      <c r="BZT38">
        <v>0.8724880982016627</v>
      </c>
      <c r="BZU38">
        <v>8.342533981339333E-05</v>
      </c>
      <c r="CAB38">
        <v>2.686486565681596</v>
      </c>
      <c r="CAC38">
        <v>5.678458419892018</v>
      </c>
      <c r="CAD38">
        <v>0.000515608998549709</v>
      </c>
      <c r="CCG38">
        <v>-9.604633393045699</v>
      </c>
      <c r="CCH38">
        <v>-6.603128906490625</v>
      </c>
      <c r="CCI38">
        <v>1.81078383551918E-05</v>
      </c>
      <c r="CDN38">
        <v>-7.313128771454892</v>
      </c>
      <c r="CDO38">
        <v>-4.312968888579709</v>
      </c>
      <c r="CDP38">
        <v>2.045002702136473E-07</v>
      </c>
      <c r="CER38">
        <v>-3.839461204324995</v>
      </c>
      <c r="CES38">
        <v>-0.8357353397948568</v>
      </c>
      <c r="CET38">
        <v>0.0001110565319755443</v>
      </c>
      <c r="CFM38">
        <v>-3.986677680579296</v>
      </c>
      <c r="CFN38">
        <v>-0.9860364427119156</v>
      </c>
      <c r="CFO38">
        <v>3.28948802050456E-06</v>
      </c>
      <c r="CGK38">
        <v>9.554567093771027</v>
      </c>
      <c r="CGL38">
        <v>12.57827785424277</v>
      </c>
      <c r="CGM38">
        <v>0.004497601297187901</v>
      </c>
      <c r="CGW38">
        <v>0.2675398317204309</v>
      </c>
      <c r="CGX38">
        <v>3.266617561287226</v>
      </c>
      <c r="CGY38">
        <v>6.804662015710276E-06</v>
      </c>
      <c r="CIV38">
        <v>1.207552112553972</v>
      </c>
      <c r="CIW38">
        <v>4.209198898151153</v>
      </c>
      <c r="CIX38">
        <v>2.169522242466547E-05</v>
      </c>
      <c r="CJB38">
        <v>-2.899212380733765</v>
      </c>
      <c r="CJC38">
        <v>0.1020144946634771</v>
      </c>
      <c r="CJD38">
        <v>1.204178592285693E-05</v>
      </c>
      <c r="CKL38">
        <v>-6.712511077347957</v>
      </c>
      <c r="CKM38">
        <v>-3.711743676065472</v>
      </c>
      <c r="CKN38">
        <v>4.711237826879472E-06</v>
      </c>
      <c r="CNI38">
        <v>11.07751583788639</v>
      </c>
      <c r="CNJ38">
        <v>14.0698940639032</v>
      </c>
      <c r="CNK38">
        <v>0.0004647315092073969</v>
      </c>
      <c r="CPK38">
        <v>3.788792701312879</v>
      </c>
      <c r="CPL38">
        <v>6.790370783737569</v>
      </c>
      <c r="CPM38">
        <v>1.992275311293602E-05</v>
      </c>
      <c r="CSH38">
        <v>-4.79049071770033</v>
      </c>
      <c r="CSI38">
        <v>-1.789369554589567</v>
      </c>
      <c r="CSJ38">
        <v>1.005605376747103E-05</v>
      </c>
      <c r="CTR38">
        <v>7.672622205932873</v>
      </c>
      <c r="CTS38">
        <v>10.67247343748273</v>
      </c>
      <c r="CTT38">
        <v>1.770564140696798E-07</v>
      </c>
      <c r="CUJ38">
        <v>8.285586840556123</v>
      </c>
      <c r="CUK38">
        <v>11.28393989102022</v>
      </c>
      <c r="CUL38">
        <v>2.169954219054291E-05</v>
      </c>
      <c r="CUV38">
        <v>-1.05525538644461</v>
      </c>
      <c r="CUW38">
        <v>1.942532095731939</v>
      </c>
      <c r="CUX38">
        <v>3.916188095270284E-05</v>
      </c>
      <c r="DCU38">
        <v>-0.06872731258316334</v>
      </c>
      <c r="DCV38">
        <v>2.932695653398392</v>
      </c>
      <c r="DCW38">
        <v>1.619865747731244E-05</v>
      </c>
      <c r="DDG38">
        <v>-1.799747773674882</v>
      </c>
      <c r="DDH38">
        <v>1.190104107538505</v>
      </c>
      <c r="DDI38">
        <v>0.0008238745192576675</v>
      </c>
      <c r="DEW38">
        <v>0.9360211804572409</v>
      </c>
      <c r="DEX38">
        <v>3.936385364155802</v>
      </c>
      <c r="DEY38">
        <v>1.061038130380906E-06</v>
      </c>
      <c r="DFL38">
        <v>-4.788816990501589</v>
      </c>
      <c r="DFM38">
        <v>-1.789468926617209</v>
      </c>
      <c r="DFN38">
        <v>3.400165590793845E-06</v>
      </c>
      <c r="DHQ38">
        <v>-7.291210272102477</v>
      </c>
      <c r="DHR38">
        <v>-4.288983948726831</v>
      </c>
      <c r="DHS38">
        <v>3.965212618357014E-05</v>
      </c>
      <c r="DIX38">
        <v>1.942242112025381</v>
      </c>
      <c r="DIY38">
        <v>4.943671030492571</v>
      </c>
      <c r="DIZ38">
        <v>1.633446388703476E-05</v>
      </c>
      <c r="DJS38">
        <v>-3.000797058529557</v>
      </c>
      <c r="DJT38">
        <v>0.001526636261033415</v>
      </c>
      <c r="DJU38">
        <v>4.319645983852176E-05</v>
      </c>
    </row>
    <row r="39" spans="1:2985">
      <c r="A39">
        <v>-7.089911898777208</v>
      </c>
      <c r="B39">
        <v>-4.092172180790427</v>
      </c>
      <c r="C39">
        <v>4.087099823424006E-05</v>
      </c>
      <c r="V39">
        <v>-7.58083127158263</v>
      </c>
      <c r="W39">
        <v>-4.582894134211346</v>
      </c>
      <c r="X39">
        <v>3.404321779961076E-05</v>
      </c>
      <c r="CS39">
        <v>-6.565824452895434</v>
      </c>
      <c r="CT39">
        <v>-3.563524456803307</v>
      </c>
      <c r="CU39">
        <v>4.231985619038961E-05</v>
      </c>
      <c r="DB39">
        <v>1.237603477490917</v>
      </c>
      <c r="DC39">
        <v>4.240331713432409</v>
      </c>
      <c r="DD39">
        <v>5.954617081954954E-05</v>
      </c>
      <c r="EC39">
        <v>-4.641452921248499</v>
      </c>
      <c r="ED39">
        <v>-1.639728970024087</v>
      </c>
      <c r="EE39">
        <v>2.377606259322046E-05</v>
      </c>
      <c r="FA39">
        <v>-8.463083577833229</v>
      </c>
      <c r="FB39">
        <v>-5.461474381337145</v>
      </c>
      <c r="FC39">
        <v>2.07161069040847E-05</v>
      </c>
      <c r="GT39">
        <v>-9.504442555930675</v>
      </c>
      <c r="GU39">
        <v>-6.505755883637412</v>
      </c>
      <c r="GV39">
        <v>1.379863732226407E-05</v>
      </c>
      <c r="HX39">
        <v>4.016504128784519</v>
      </c>
      <c r="HY39">
        <v>7.020086773225984</v>
      </c>
      <c r="HZ39">
        <v>0.0001026827295516455</v>
      </c>
      <c r="IY39">
        <v>-3.41189157151118</v>
      </c>
      <c r="IZ39">
        <v>-0.4165405179445316</v>
      </c>
      <c r="JA39">
        <v>0.0001729016235213531</v>
      </c>
      <c r="JN39">
        <v>-2.687072532553247</v>
      </c>
      <c r="JO39">
        <v>0.3166675078343222</v>
      </c>
      <c r="JP39">
        <v>0.0001119032168052001</v>
      </c>
      <c r="KI39">
        <v>1.419957181126372</v>
      </c>
      <c r="KJ39">
        <v>4.417431593233225</v>
      </c>
      <c r="KK39">
        <v>5.102875364811913E-05</v>
      </c>
      <c r="NF39">
        <v>-3.940637900150855</v>
      </c>
      <c r="NG39">
        <v>-0.9372203278374952</v>
      </c>
      <c r="NH39">
        <v>9.343840413636077E-05</v>
      </c>
      <c r="NO39">
        <v>-11.67123579887656</v>
      </c>
      <c r="NP39">
        <v>-8.672897018993888</v>
      </c>
      <c r="NQ39">
        <v>2.2077218225753E-05</v>
      </c>
      <c r="TR39">
        <v>2.000839817341558</v>
      </c>
      <c r="TS39">
        <v>4.998488254166805</v>
      </c>
      <c r="TT39">
        <v>4.423879491883701E-05</v>
      </c>
      <c r="VN39">
        <v>7.68458151607531</v>
      </c>
      <c r="VO39">
        <v>10.68376047051143</v>
      </c>
      <c r="VP39">
        <v>5.392926543759066E-06</v>
      </c>
      <c r="WI39">
        <v>-10.16816587590811</v>
      </c>
      <c r="WJ39">
        <v>-7.16658251467927</v>
      </c>
      <c r="WK39">
        <v>2.00562622478782E-05</v>
      </c>
      <c r="WR39">
        <v>-5.606938788264573</v>
      </c>
      <c r="WS39">
        <v>-2.608229426991606</v>
      </c>
      <c r="WT39">
        <v>1.332598658973088E-05</v>
      </c>
      <c r="YT39">
        <v>-8.287423198366302</v>
      </c>
      <c r="YU39">
        <v>-5.285696103710896</v>
      </c>
      <c r="YV39">
        <v>2.386284758985553E-05</v>
      </c>
      <c r="ZO39">
        <v>6.086105163892395</v>
      </c>
      <c r="ZP39">
        <v>9.089304710525314</v>
      </c>
      <c r="ZQ39">
        <v>8.189678924978042E-05</v>
      </c>
      <c r="AAJ39">
        <v>5.513319593156725</v>
      </c>
      <c r="AAK39">
        <v>8.51198179475756</v>
      </c>
      <c r="AAL39">
        <v>1.431763645446588E-05</v>
      </c>
      <c r="ABQ39">
        <v>6.426900680116945</v>
      </c>
      <c r="ABR39">
        <v>9.428134692742249</v>
      </c>
      <c r="ABS39">
        <v>1.218229727528796E-05</v>
      </c>
      <c r="ACC39">
        <v>-7.480287871878821</v>
      </c>
      <c r="ACD39">
        <v>-4.483681087139954</v>
      </c>
      <c r="ACE39">
        <v>9.21112784670575E-05</v>
      </c>
      <c r="ACX39">
        <v>6.516209023121702</v>
      </c>
      <c r="ACY39">
        <v>9.517411536662866</v>
      </c>
      <c r="ACZ39">
        <v>1.15683105334701E-05</v>
      </c>
      <c r="ADV39">
        <v>-6.638142120973205</v>
      </c>
      <c r="ADW39">
        <v>-3.64068864490343</v>
      </c>
      <c r="ADX39">
        <v>5.187827301767443E-05</v>
      </c>
      <c r="AEN39">
        <v>4.347914748161661</v>
      </c>
      <c r="AEO39">
        <v>7.350481043138918</v>
      </c>
      <c r="AEP39">
        <v>5.268695928234328E-05</v>
      </c>
      <c r="AFI39">
        <v>-2.05572655793537</v>
      </c>
      <c r="AFJ39">
        <v>0.9454486798572412</v>
      </c>
      <c r="AFK39">
        <v>1.104947095345515E-05</v>
      </c>
      <c r="AGJ39">
        <v>-3.683428886106264</v>
      </c>
      <c r="AGK39">
        <v>-0.6845610406413993</v>
      </c>
      <c r="AGL39">
        <v>1.025419113141478E-05</v>
      </c>
      <c r="AHE39">
        <v>5.076410227877465</v>
      </c>
      <c r="AHF39">
        <v>8.077755589443113</v>
      </c>
      <c r="AHG39">
        <v>1.447998193856875E-05</v>
      </c>
      <c r="AHQ39">
        <v>-8.134431110567453</v>
      </c>
      <c r="AHR39">
        <v>-5.135651433892407</v>
      </c>
      <c r="AHS39">
        <v>1.191351213940406E-05</v>
      </c>
      <c r="ALC39">
        <v>4.057056219972391</v>
      </c>
      <c r="ALD39">
        <v>7.058221820007785</v>
      </c>
      <c r="ALE39">
        <v>1.086898754008621E-05</v>
      </c>
      <c r="AMJ39">
        <v>2.162010274607033</v>
      </c>
      <c r="AMK39">
        <v>5.158736470808705</v>
      </c>
      <c r="AML39">
        <v>8.574233047955035E-05</v>
      </c>
      <c r="APM39">
        <v>6.34052246108286</v>
      </c>
      <c r="APN39">
        <v>9.344111329865147</v>
      </c>
      <c r="APO39">
        <v>0.0001030398330917763</v>
      </c>
      <c r="ARF39">
        <v>4.41739982023476</v>
      </c>
      <c r="ARG39">
        <v>7.422176510407887</v>
      </c>
      <c r="ARH39">
        <v>0.0001825341520804002</v>
      </c>
      <c r="ARL39">
        <v>-7.559664964355516</v>
      </c>
      <c r="ARM39">
        <v>-4.560366962148419</v>
      </c>
      <c r="ARN39">
        <v>3.942407209923318E-06</v>
      </c>
      <c r="ATB39">
        <v>0.6996387346827483</v>
      </c>
      <c r="ATC39">
        <v>3.701254733803843</v>
      </c>
      <c r="ATD39">
        <v>2.08916252750242E-05</v>
      </c>
      <c r="AUF39">
        <v>-0.8683513303560799</v>
      </c>
      <c r="AUG39">
        <v>2.129932996541056</v>
      </c>
      <c r="AUH39">
        <v>2.354827356712854E-05</v>
      </c>
      <c r="AUI39">
        <v>-4.231779569932375</v>
      </c>
      <c r="AUJ39">
        <v>-1.232974081342397</v>
      </c>
      <c r="AUK39">
        <v>1.141486006937822E-05</v>
      </c>
      <c r="AWN39">
        <v>-6.27457429526184</v>
      </c>
      <c r="AWO39">
        <v>-3.272073859004645</v>
      </c>
      <c r="AWP39">
        <v>5.001745181038866E-05</v>
      </c>
      <c r="AXC39">
        <v>1.264098547151401</v>
      </c>
      <c r="AXD39">
        <v>4.262136765638236</v>
      </c>
      <c r="AXE39">
        <v>3.078869364316611E-05</v>
      </c>
      <c r="AXU39">
        <v>-1.491551706774487</v>
      </c>
      <c r="AXV39">
        <v>1.508327049143944</v>
      </c>
      <c r="AXW39">
        <v>1.17601018522779E-07</v>
      </c>
      <c r="AYA39">
        <v>5.080371655747441</v>
      </c>
      <c r="AYB39">
        <v>8.082172757343329</v>
      </c>
      <c r="AYC39">
        <v>2.595173566969775E-05</v>
      </c>
      <c r="AYS39">
        <v>-1.884042734597211</v>
      </c>
      <c r="AYT39">
        <v>1.113563825116734</v>
      </c>
      <c r="AYU39">
        <v>4.582845122329826E-05</v>
      </c>
      <c r="AZQ39">
        <v>3.286485577473215</v>
      </c>
      <c r="AZR39">
        <v>6.286619184203661</v>
      </c>
      <c r="AZS39">
        <v>1.42806067363383E-07</v>
      </c>
      <c r="BAC39">
        <v>5.639508732667481</v>
      </c>
      <c r="BAD39">
        <v>8.637936275624515</v>
      </c>
      <c r="BAE39">
        <v>1.978096921577702E-05</v>
      </c>
      <c r="BBP39">
        <v>-0.9916638772597082</v>
      </c>
      <c r="BBQ39">
        <v>2.008425189259391</v>
      </c>
      <c r="BBR39">
        <v>6.346275859484347E-08</v>
      </c>
      <c r="BCZ39">
        <v>4.351482196107374</v>
      </c>
      <c r="BDA39">
        <v>7.353871906739764</v>
      </c>
      <c r="BDB39">
        <v>4.568573525247171E-05</v>
      </c>
      <c r="BEV39">
        <v>-5.140822575336115</v>
      </c>
      <c r="BEW39">
        <v>-2.138492294491004</v>
      </c>
      <c r="BEX39">
        <v>4.344167053672572E-05</v>
      </c>
      <c r="BGX39">
        <v>5.769867586978553</v>
      </c>
      <c r="BGY39">
        <v>8.771069500044224</v>
      </c>
      <c r="BGZ39">
        <v>1.155676013942972E-05</v>
      </c>
      <c r="BJC39">
        <v>-4.182441690491077</v>
      </c>
      <c r="BJD39">
        <v>-1.183905845137631</v>
      </c>
      <c r="BJE39">
        <v>1.7149990632219E-05</v>
      </c>
      <c r="BKJ39">
        <v>-3.982274287950057</v>
      </c>
      <c r="BKK39">
        <v>-0.9846352621903012</v>
      </c>
      <c r="BKL39">
        <v>4.459359490478081E-05</v>
      </c>
      <c r="BKP39">
        <v>1.509650930614738</v>
      </c>
      <c r="BKQ39">
        <v>4.511837454729503</v>
      </c>
      <c r="BKR39">
        <v>3.82471016355734E-05</v>
      </c>
      <c r="BLZ39">
        <v>-3.267667839485394</v>
      </c>
      <c r="BMA39">
        <v>-0.2654332271866615</v>
      </c>
      <c r="BMB39">
        <v>3.994793700517862E-05</v>
      </c>
      <c r="BOW39">
        <v>-1.095153932449018</v>
      </c>
      <c r="BOX39">
        <v>1.904837186548057</v>
      </c>
      <c r="BOY39">
        <v>6.309777037032389E-10</v>
      </c>
      <c r="BPL39">
        <v>3.789873304638946</v>
      </c>
      <c r="BPM39">
        <v>6.791064335607076</v>
      </c>
      <c r="BPN39">
        <v>1.13484381363533E-05</v>
      </c>
      <c r="BQV39">
        <v>-7.836107988732468</v>
      </c>
      <c r="BQW39">
        <v>-4.837367998557286</v>
      </c>
      <c r="BQX39">
        <v>1.270099806911425E-05</v>
      </c>
      <c r="BRQ39">
        <v>2.628029373141274</v>
      </c>
      <c r="BRR39">
        <v>5.625900391266025</v>
      </c>
      <c r="BRS39">
        <v>3.626051060108022E-05</v>
      </c>
      <c r="BTS39">
        <v>-6.327120944728133</v>
      </c>
      <c r="BTT39">
        <v>-3.329102228510795</v>
      </c>
      <c r="BTU39">
        <v>3.140388341950295E-05</v>
      </c>
      <c r="BVC39">
        <v>4.947484077974559</v>
      </c>
      <c r="BVD39">
        <v>7.945976002881605</v>
      </c>
      <c r="BVE39">
        <v>1.819432388789308E-05</v>
      </c>
      <c r="BVU39">
        <v>-1.383452427412035</v>
      </c>
      <c r="BVV39">
        <v>1.615265353151536</v>
      </c>
      <c r="BVW39">
        <v>1.315269346524654E-05</v>
      </c>
      <c r="BXZ39">
        <v>-9.746137673189878</v>
      </c>
      <c r="BYA39">
        <v>-6.744654774837725</v>
      </c>
      <c r="BYB39">
        <v>1.759190018254164E-05</v>
      </c>
      <c r="BYR39">
        <v>-8.546532933128502</v>
      </c>
      <c r="BYS39">
        <v>-5.549378739569083</v>
      </c>
      <c r="BYT39">
        <v>6.478891437804723E-05</v>
      </c>
      <c r="BZP39">
        <v>-8.609291954637637</v>
      </c>
      <c r="BZQ39">
        <v>-5.607650274815957</v>
      </c>
      <c r="BZR39">
        <v>2.15609010952919E-05</v>
      </c>
      <c r="BZS39">
        <v>-2.13074116912649</v>
      </c>
      <c r="BZT39">
        <v>0.8724880982016627</v>
      </c>
      <c r="BZU39">
        <v>8.342533981339333E-05</v>
      </c>
      <c r="CAB39">
        <v>2.686486565681596</v>
      </c>
      <c r="CAC39">
        <v>5.678458419892018</v>
      </c>
      <c r="CAD39">
        <v>0.000515608998549709</v>
      </c>
      <c r="CCG39">
        <v>-9.601960934864795</v>
      </c>
      <c r="CCH39">
        <v>-6.603308880933605</v>
      </c>
      <c r="CCI39">
        <v>1.453566883536151E-05</v>
      </c>
      <c r="CER39">
        <v>-3.839461204324995</v>
      </c>
      <c r="CES39">
        <v>-0.8357353397948568</v>
      </c>
      <c r="CET39">
        <v>0.0001110565319755443</v>
      </c>
      <c r="CGK39">
        <v>9.554567093771027</v>
      </c>
      <c r="CGL39">
        <v>12.57827785424277</v>
      </c>
      <c r="CGM39">
        <v>0.004497601297187901</v>
      </c>
      <c r="CIV39">
        <v>1.207552112553972</v>
      </c>
      <c r="CIW39">
        <v>4.209198898151153</v>
      </c>
      <c r="CIX39">
        <v>2.169522242466547E-05</v>
      </c>
      <c r="CJB39">
        <v>-2.899212380733765</v>
      </c>
      <c r="CJC39">
        <v>0.1020144946634771</v>
      </c>
      <c r="CJD39">
        <v>1.204178592285693E-05</v>
      </c>
      <c r="CNI39">
        <v>11.07751583788639</v>
      </c>
      <c r="CNJ39">
        <v>14.0698940639032</v>
      </c>
      <c r="CNK39">
        <v>0.0004647315092073969</v>
      </c>
      <c r="CPK39">
        <v>3.788792701312879</v>
      </c>
      <c r="CPL39">
        <v>6.790370783737569</v>
      </c>
      <c r="CPM39">
        <v>1.992275311293602E-05</v>
      </c>
      <c r="CSH39">
        <v>-4.79049071770033</v>
      </c>
      <c r="CSI39">
        <v>-1.789369554589567</v>
      </c>
      <c r="CSJ39">
        <v>1.005605376747103E-05</v>
      </c>
      <c r="CUJ39">
        <v>8.285586840556123</v>
      </c>
      <c r="CUK39">
        <v>11.28393989102022</v>
      </c>
      <c r="CUL39">
        <v>2.169954219054291E-05</v>
      </c>
      <c r="CUV39">
        <v>-1.05525538644461</v>
      </c>
      <c r="CUW39">
        <v>1.942532095731939</v>
      </c>
      <c r="CUX39">
        <v>3.916188095270284E-05</v>
      </c>
      <c r="DCU39">
        <v>-0.06872731258316334</v>
      </c>
      <c r="DCV39">
        <v>2.932695653398392</v>
      </c>
      <c r="DCW39">
        <v>1.619865747731244E-05</v>
      </c>
      <c r="DDG39">
        <v>-1.799747773674882</v>
      </c>
      <c r="DDH39">
        <v>1.190104107538505</v>
      </c>
      <c r="DDI39">
        <v>0.0008238745192576675</v>
      </c>
      <c r="DHQ39">
        <v>-7.291210272102477</v>
      </c>
      <c r="DHR39">
        <v>-4.288983948726831</v>
      </c>
      <c r="DHS39">
        <v>3.965212618357014E-05</v>
      </c>
      <c r="DIX39">
        <v>1.944807725720986</v>
      </c>
      <c r="DIY39">
        <v>4.943740423060622</v>
      </c>
      <c r="DIZ39">
        <v>9.113079750557355E-06</v>
      </c>
      <c r="DJS39">
        <v>-3.000797058529557</v>
      </c>
      <c r="DJT39">
        <v>0.001526636261033415</v>
      </c>
      <c r="DJU39">
        <v>4.319645983852176E-05</v>
      </c>
    </row>
    <row r="40" spans="1:2985">
      <c r="A40">
        <v>-7.089911898777208</v>
      </c>
      <c r="B40">
        <v>-4.092172180790427</v>
      </c>
      <c r="C40">
        <v>4.087099823424006E-05</v>
      </c>
      <c r="V40">
        <v>-7.58083127158263</v>
      </c>
      <c r="W40">
        <v>-4.582894134211346</v>
      </c>
      <c r="X40">
        <v>3.404321779961076E-05</v>
      </c>
      <c r="CS40">
        <v>-6.565824452895434</v>
      </c>
      <c r="CT40">
        <v>-3.563524456803307</v>
      </c>
      <c r="CU40">
        <v>4.231985619038961E-05</v>
      </c>
      <c r="DB40">
        <v>1.237603477490917</v>
      </c>
      <c r="DC40">
        <v>4.240331713432409</v>
      </c>
      <c r="DD40">
        <v>5.954617081954954E-05</v>
      </c>
      <c r="EC40">
        <v>-4.641452921248499</v>
      </c>
      <c r="ED40">
        <v>-1.639728970024087</v>
      </c>
      <c r="EE40">
        <v>2.377606259322046E-05</v>
      </c>
      <c r="FA40">
        <v>-8.281175361290916</v>
      </c>
      <c r="FB40">
        <v>-5.280284384284172</v>
      </c>
      <c r="FC40">
        <v>6.350720212384776E-06</v>
      </c>
      <c r="GT40">
        <v>-9.505286267547879</v>
      </c>
      <c r="GU40">
        <v>-6.504827522657973</v>
      </c>
      <c r="GV40">
        <v>1.683574992114412E-06</v>
      </c>
      <c r="HX40">
        <v>4.017172428574965</v>
      </c>
      <c r="HY40">
        <v>7.020183363917325</v>
      </c>
      <c r="HZ40">
        <v>7.252585308696792E-05</v>
      </c>
      <c r="IY40">
        <v>-3.397460631197602</v>
      </c>
      <c r="IZ40">
        <v>-0.3978983103966953</v>
      </c>
      <c r="JA40">
        <v>1.532504650547884E-06</v>
      </c>
      <c r="JN40">
        <v>-2.687072532553247</v>
      </c>
      <c r="JO40">
        <v>0.3166675078343222</v>
      </c>
      <c r="JP40">
        <v>0.0001119032168052001</v>
      </c>
      <c r="KI40">
        <v>1.419957181126372</v>
      </c>
      <c r="KJ40">
        <v>4.417431593233225</v>
      </c>
      <c r="KK40">
        <v>5.102875364811913E-05</v>
      </c>
      <c r="NF40">
        <v>-3.940637900150855</v>
      </c>
      <c r="NG40">
        <v>-0.9372203278374952</v>
      </c>
      <c r="NH40">
        <v>9.343840413636077E-05</v>
      </c>
      <c r="NO40">
        <v>-11.67123579887656</v>
      </c>
      <c r="NP40">
        <v>-8.672897018993888</v>
      </c>
      <c r="NQ40">
        <v>2.2077218225753E-05</v>
      </c>
      <c r="TR40">
        <v>2.000839817341558</v>
      </c>
      <c r="TS40">
        <v>4.998488254166805</v>
      </c>
      <c r="TT40">
        <v>4.423879491883701E-05</v>
      </c>
      <c r="WI40">
        <v>-10.16816587590811</v>
      </c>
      <c r="WJ40">
        <v>-7.16658251467927</v>
      </c>
      <c r="WK40">
        <v>2.00562622478782E-05</v>
      </c>
      <c r="WR40">
        <v>-5.606938788264573</v>
      </c>
      <c r="WS40">
        <v>-2.608229426991606</v>
      </c>
      <c r="WT40">
        <v>1.332598658973088E-05</v>
      </c>
      <c r="YT40">
        <v>-8.471895039385181</v>
      </c>
      <c r="YU40">
        <v>-5.47283457234684</v>
      </c>
      <c r="YV40">
        <v>7.061777488343945E-06</v>
      </c>
      <c r="ZO40">
        <v>6.086105163892395</v>
      </c>
      <c r="ZP40">
        <v>9.089304710525314</v>
      </c>
      <c r="ZQ40">
        <v>8.189678924978042E-05</v>
      </c>
      <c r="AAJ40">
        <v>5.513319593156725</v>
      </c>
      <c r="AAK40">
        <v>8.51198179475756</v>
      </c>
      <c r="AAL40">
        <v>1.431763645446588E-05</v>
      </c>
      <c r="ABQ40">
        <v>6.426900680116945</v>
      </c>
      <c r="ABR40">
        <v>9.428134692742249</v>
      </c>
      <c r="ABS40">
        <v>1.218229727528796E-05</v>
      </c>
      <c r="ACC40">
        <v>-7.480287871878821</v>
      </c>
      <c r="ACD40">
        <v>-4.483681087139954</v>
      </c>
      <c r="ACE40">
        <v>9.21112784670575E-05</v>
      </c>
      <c r="ACX40">
        <v>6.516209023121702</v>
      </c>
      <c r="ACY40">
        <v>9.517411536662866</v>
      </c>
      <c r="ACZ40">
        <v>1.15683105334701E-05</v>
      </c>
      <c r="ADV40">
        <v>-6.638142120973205</v>
      </c>
      <c r="ADW40">
        <v>-3.64068864490343</v>
      </c>
      <c r="ADX40">
        <v>5.187827301767443E-05</v>
      </c>
      <c r="AEN40">
        <v>4.347914748161661</v>
      </c>
      <c r="AEO40">
        <v>7.350481043138918</v>
      </c>
      <c r="AEP40">
        <v>5.268695928234328E-05</v>
      </c>
      <c r="AFI40">
        <v>-2.05572655793537</v>
      </c>
      <c r="AFJ40">
        <v>0.9454486798572412</v>
      </c>
      <c r="AFK40">
        <v>1.104947095345515E-05</v>
      </c>
      <c r="AGJ40">
        <v>-3.683428886106264</v>
      </c>
      <c r="AGK40">
        <v>-0.6845610406413993</v>
      </c>
      <c r="AGL40">
        <v>1.025419113141478E-05</v>
      </c>
      <c r="AHE40">
        <v>5.076410227877465</v>
      </c>
      <c r="AHF40">
        <v>8.077755589443113</v>
      </c>
      <c r="AHG40">
        <v>1.447998193856875E-05</v>
      </c>
      <c r="AHQ40">
        <v>-8.12438351876129</v>
      </c>
      <c r="AHR40">
        <v>-5.125384933169667</v>
      </c>
      <c r="AHS40">
        <v>8.022646538447206E-06</v>
      </c>
      <c r="ALC40">
        <v>4.057056219972391</v>
      </c>
      <c r="ALD40">
        <v>7.058221820007785</v>
      </c>
      <c r="ALE40">
        <v>1.086898754008621E-05</v>
      </c>
      <c r="AMJ40">
        <v>2.162010274607033</v>
      </c>
      <c r="AMK40">
        <v>5.158736470808705</v>
      </c>
      <c r="AML40">
        <v>8.574233047955035E-05</v>
      </c>
      <c r="APM40">
        <v>6.34052246108286</v>
      </c>
      <c r="APN40">
        <v>9.344111329865147</v>
      </c>
      <c r="APO40">
        <v>0.0001030398330917763</v>
      </c>
      <c r="ARF40">
        <v>4.41739982023476</v>
      </c>
      <c r="ARG40">
        <v>7.422176510407887</v>
      </c>
      <c r="ARH40">
        <v>0.0001825341520804002</v>
      </c>
      <c r="ATB40">
        <v>0.6996387346827483</v>
      </c>
      <c r="ATC40">
        <v>3.701254733803843</v>
      </c>
      <c r="ATD40">
        <v>2.08916252750242E-05</v>
      </c>
      <c r="AUF40">
        <v>-0.8190083872439046</v>
      </c>
      <c r="AUG40">
        <v>2.181985574034874</v>
      </c>
      <c r="AUH40">
        <v>7.903672189696564E-06</v>
      </c>
      <c r="AUI40">
        <v>-4.074808817853663</v>
      </c>
      <c r="AUJ40">
        <v>-1.074506252160011</v>
      </c>
      <c r="AUK40">
        <v>7.323679917985164E-07</v>
      </c>
      <c r="AWN40">
        <v>-6.27457429526184</v>
      </c>
      <c r="AWO40">
        <v>-3.272073859004645</v>
      </c>
      <c r="AWP40">
        <v>5.001745181038866E-05</v>
      </c>
      <c r="AXC40">
        <v>1.264098547151401</v>
      </c>
      <c r="AXD40">
        <v>4.262136765638236</v>
      </c>
      <c r="AXE40">
        <v>3.078869364316611E-05</v>
      </c>
      <c r="AYA40">
        <v>5.080371655747441</v>
      </c>
      <c r="AYB40">
        <v>8.082172757343329</v>
      </c>
      <c r="AYC40">
        <v>2.595173566969775E-05</v>
      </c>
      <c r="AYS40">
        <v>-1.884042734597211</v>
      </c>
      <c r="AYT40">
        <v>1.113563825116734</v>
      </c>
      <c r="AYU40">
        <v>4.582845122329826E-05</v>
      </c>
      <c r="BAC40">
        <v>5.637583649183783</v>
      </c>
      <c r="BAD40">
        <v>8.636896126743421</v>
      </c>
      <c r="BAE40">
        <v>3.781496848002847E-06</v>
      </c>
      <c r="BCZ40">
        <v>4.351482196107374</v>
      </c>
      <c r="BDA40">
        <v>7.353871906739764</v>
      </c>
      <c r="BDB40">
        <v>4.568573525247171E-05</v>
      </c>
      <c r="BEV40">
        <v>-5.140822575338577</v>
      </c>
      <c r="BEW40">
        <v>-2.138492294493604</v>
      </c>
      <c r="BEX40">
        <v>4.344167053159285E-05</v>
      </c>
      <c r="BGX40">
        <v>5.770513214552419</v>
      </c>
      <c r="BGY40">
        <v>8.769486538569062</v>
      </c>
      <c r="BGZ40">
        <v>8.432508598413503E-06</v>
      </c>
      <c r="BJC40">
        <v>-4.182441690491077</v>
      </c>
      <c r="BJD40">
        <v>-1.183905845137631</v>
      </c>
      <c r="BJE40">
        <v>1.7149990632219E-05</v>
      </c>
      <c r="BKJ40">
        <v>-3.982274287950057</v>
      </c>
      <c r="BKK40">
        <v>-0.9846352621903012</v>
      </c>
      <c r="BKL40">
        <v>4.459359490478081E-05</v>
      </c>
      <c r="BKP40">
        <v>1.509650930614738</v>
      </c>
      <c r="BKQ40">
        <v>4.511837454729503</v>
      </c>
      <c r="BKR40">
        <v>3.82471016355734E-05</v>
      </c>
      <c r="BLZ40">
        <v>-3.267667839485394</v>
      </c>
      <c r="BMA40">
        <v>-0.2654332271866615</v>
      </c>
      <c r="BMB40">
        <v>3.994793700517862E-05</v>
      </c>
      <c r="BPL40">
        <v>3.856276001731993</v>
      </c>
      <c r="BPM40">
        <v>6.857438674019541</v>
      </c>
      <c r="BPN40">
        <v>1.081445478584368E-05</v>
      </c>
      <c r="BQV40">
        <v>-7.836107988732468</v>
      </c>
      <c r="BQW40">
        <v>-4.837367998557286</v>
      </c>
      <c r="BQX40">
        <v>1.270099806911425E-05</v>
      </c>
      <c r="BRQ40">
        <v>2.629334677626722</v>
      </c>
      <c r="BRR40">
        <v>5.631265275073097</v>
      </c>
      <c r="BRS40">
        <v>2.981765199957761E-05</v>
      </c>
      <c r="BTS40">
        <v>-6.328085732790739</v>
      </c>
      <c r="BTT40">
        <v>-3.329343028095072</v>
      </c>
      <c r="BTU40">
        <v>1.264633185837904E-05</v>
      </c>
      <c r="BVC40">
        <v>4.947484077974559</v>
      </c>
      <c r="BVD40">
        <v>7.945976002881605</v>
      </c>
      <c r="BVE40">
        <v>1.819432388789308E-05</v>
      </c>
      <c r="BVU40">
        <v>-1.383452684926683</v>
      </c>
      <c r="BVV40">
        <v>1.615265180444629</v>
      </c>
      <c r="BVW40">
        <v>1.315095364865604E-05</v>
      </c>
      <c r="BXZ40">
        <v>-9.746137673189878</v>
      </c>
      <c r="BYA40">
        <v>-6.744654774837725</v>
      </c>
      <c r="BYB40">
        <v>1.759190018254164E-05</v>
      </c>
      <c r="BYR40">
        <v>-8.546532933128502</v>
      </c>
      <c r="BYS40">
        <v>-5.549378739569083</v>
      </c>
      <c r="BYT40">
        <v>6.478891437804723E-05</v>
      </c>
      <c r="BZP40">
        <v>-8.563524940837445</v>
      </c>
      <c r="BZQ40">
        <v>-5.564170644204335</v>
      </c>
      <c r="BZR40">
        <v>3.335462704109981E-06</v>
      </c>
      <c r="BZS40">
        <v>-2.13074116912649</v>
      </c>
      <c r="BZT40">
        <v>0.8724880982016627</v>
      </c>
      <c r="BZU40">
        <v>8.342533981339333E-05</v>
      </c>
      <c r="CAB40">
        <v>2.686486565681596</v>
      </c>
      <c r="CAC40">
        <v>5.678458419892018</v>
      </c>
      <c r="CAD40">
        <v>0.000515608998549709</v>
      </c>
      <c r="CCG40">
        <v>-9.601960934864795</v>
      </c>
      <c r="CCH40">
        <v>-6.603308880933605</v>
      </c>
      <c r="CCI40">
        <v>1.453566883536151E-05</v>
      </c>
      <c r="CER40">
        <v>-3.822827824055664</v>
      </c>
      <c r="CES40">
        <v>-0.8226557222459164</v>
      </c>
      <c r="CET40">
        <v>2.369522633477557E-07</v>
      </c>
      <c r="CGK40">
        <v>9.554567093771027</v>
      </c>
      <c r="CGL40">
        <v>12.57827785424277</v>
      </c>
      <c r="CGM40">
        <v>0.004497601297187901</v>
      </c>
      <c r="CIV40">
        <v>1.207552112553972</v>
      </c>
      <c r="CIW40">
        <v>4.209198898151153</v>
      </c>
      <c r="CIX40">
        <v>2.169522242466547E-05</v>
      </c>
      <c r="CJB40">
        <v>-2.928784479379698</v>
      </c>
      <c r="CJC40">
        <v>0.07215339076125016</v>
      </c>
      <c r="CJD40">
        <v>7.036803210250148E-06</v>
      </c>
      <c r="CNI40">
        <v>11.07751583788639</v>
      </c>
      <c r="CNJ40">
        <v>14.0698940639032</v>
      </c>
      <c r="CNK40">
        <v>0.0004647315092073969</v>
      </c>
      <c r="CPK40">
        <v>3.788792701312879</v>
      </c>
      <c r="CPL40">
        <v>6.790370783737569</v>
      </c>
      <c r="CPM40">
        <v>1.992275311293602E-05</v>
      </c>
      <c r="CSH40">
        <v>-4.79049071770033</v>
      </c>
      <c r="CSI40">
        <v>-1.789369554589567</v>
      </c>
      <c r="CSJ40">
        <v>1.005605376747103E-05</v>
      </c>
      <c r="CUJ40">
        <v>8.285586840556123</v>
      </c>
      <c r="CUK40">
        <v>11.28393989102022</v>
      </c>
      <c r="CUL40">
        <v>2.169954219054291E-05</v>
      </c>
      <c r="CUV40">
        <v>-1.05525538644461</v>
      </c>
      <c r="CUW40">
        <v>1.942532095731939</v>
      </c>
      <c r="CUX40">
        <v>3.916188095270284E-05</v>
      </c>
      <c r="DCU40">
        <v>-0.06901190169761484</v>
      </c>
      <c r="DCV40">
        <v>2.930816066567843</v>
      </c>
      <c r="DCW40">
        <v>2.367593415154685E-07</v>
      </c>
      <c r="DDG40">
        <v>-1.799747773674882</v>
      </c>
      <c r="DDH40">
        <v>1.190104107538505</v>
      </c>
      <c r="DDI40">
        <v>0.0008238745192576675</v>
      </c>
      <c r="DHQ40">
        <v>-7.291210272102477</v>
      </c>
      <c r="DHR40">
        <v>-4.288983948726831</v>
      </c>
      <c r="DHS40">
        <v>3.965212618357014E-05</v>
      </c>
      <c r="DJS40">
        <v>-3.000797058529557</v>
      </c>
      <c r="DJT40">
        <v>0.001526636261033415</v>
      </c>
      <c r="DJU40">
        <v>4.319645983852176E-05</v>
      </c>
    </row>
    <row r="41" spans="1:2985">
      <c r="A41">
        <v>-7.089911898777208</v>
      </c>
      <c r="B41">
        <v>-4.092172180790427</v>
      </c>
      <c r="C41">
        <v>4.087099823424006E-05</v>
      </c>
      <c r="V41">
        <v>-7.58083127158263</v>
      </c>
      <c r="W41">
        <v>-4.582894134211346</v>
      </c>
      <c r="X41">
        <v>3.404321779961076E-05</v>
      </c>
      <c r="CS41">
        <v>-6.565824452895434</v>
      </c>
      <c r="CT41">
        <v>-3.563524456803307</v>
      </c>
      <c r="CU41">
        <v>4.231985619038961E-05</v>
      </c>
      <c r="DB41">
        <v>1.23715976812378</v>
      </c>
      <c r="DC41">
        <v>4.237012636587527</v>
      </c>
      <c r="DD41">
        <v>1.731815116826708E-07</v>
      </c>
      <c r="EC41">
        <v>-4.619020156785759</v>
      </c>
      <c r="ED41">
        <v>-1.618223902392573</v>
      </c>
      <c r="EE41">
        <v>5.072168469353687E-06</v>
      </c>
      <c r="HX41">
        <v>4.017439748491144</v>
      </c>
      <c r="HY41">
        <v>7.020222000193861</v>
      </c>
      <c r="HZ41">
        <v>6.192739629818098E-05</v>
      </c>
      <c r="JN41">
        <v>-2.687072532553247</v>
      </c>
      <c r="JO41">
        <v>0.3166675078343222</v>
      </c>
      <c r="JP41">
        <v>0.0001119032168052001</v>
      </c>
      <c r="KI41">
        <v>1.419957181126372</v>
      </c>
      <c r="KJ41">
        <v>4.417431593233225</v>
      </c>
      <c r="KK41">
        <v>5.102875364811913E-05</v>
      </c>
      <c r="NF41">
        <v>-3.940637900150855</v>
      </c>
      <c r="NG41">
        <v>-0.9372203278374952</v>
      </c>
      <c r="NH41">
        <v>9.343840413636077E-05</v>
      </c>
      <c r="NO41">
        <v>-11.67123579887656</v>
      </c>
      <c r="NP41">
        <v>-8.672897018993888</v>
      </c>
      <c r="NQ41">
        <v>2.2077218225753E-05</v>
      </c>
      <c r="TR41">
        <v>1.998510195745134</v>
      </c>
      <c r="TS41">
        <v>4.999965289964867</v>
      </c>
      <c r="TT41">
        <v>1.693839350639017E-05</v>
      </c>
      <c r="WI41">
        <v>-10.16816587590811</v>
      </c>
      <c r="WJ41">
        <v>-7.16658251467927</v>
      </c>
      <c r="WK41">
        <v>2.00562622478782E-05</v>
      </c>
      <c r="WR41">
        <v>-5.606938788264573</v>
      </c>
      <c r="WS41">
        <v>-2.608229426991606</v>
      </c>
      <c r="WT41">
        <v>1.332598658973088E-05</v>
      </c>
      <c r="ZO41">
        <v>6.15006607838054</v>
      </c>
      <c r="ZP41">
        <v>9.149411031011512</v>
      </c>
      <c r="ZQ41">
        <v>3.432696445362818E-06</v>
      </c>
      <c r="AAJ41">
        <v>5.513319593156725</v>
      </c>
      <c r="AAK41">
        <v>8.51198179475756</v>
      </c>
      <c r="AAL41">
        <v>1.431763645446588E-05</v>
      </c>
      <c r="ABQ41">
        <v>6.426900680116945</v>
      </c>
      <c r="ABR41">
        <v>9.428134692742249</v>
      </c>
      <c r="ABS41">
        <v>1.218229727528796E-05</v>
      </c>
      <c r="ACC41">
        <v>-7.480287871878821</v>
      </c>
      <c r="ACD41">
        <v>-4.483681087139954</v>
      </c>
      <c r="ACE41">
        <v>9.21112784670575E-05</v>
      </c>
      <c r="ACX41">
        <v>6.516209023121702</v>
      </c>
      <c r="ACY41">
        <v>9.517411536662866</v>
      </c>
      <c r="ACZ41">
        <v>1.15683105334701E-05</v>
      </c>
      <c r="ADV41">
        <v>-6.638142120973205</v>
      </c>
      <c r="ADW41">
        <v>-3.64068864490343</v>
      </c>
      <c r="ADX41">
        <v>5.187827301767443E-05</v>
      </c>
      <c r="AEN41">
        <v>4.347914748161661</v>
      </c>
      <c r="AEO41">
        <v>7.350481043138918</v>
      </c>
      <c r="AEP41">
        <v>5.268695928234328E-05</v>
      </c>
      <c r="AFI41">
        <v>-2.05572655793537</v>
      </c>
      <c r="AFJ41">
        <v>0.9454486798572412</v>
      </c>
      <c r="AFK41">
        <v>1.104947095345515E-05</v>
      </c>
      <c r="AGJ41">
        <v>-3.683428886106264</v>
      </c>
      <c r="AGK41">
        <v>-0.6845610406413993</v>
      </c>
      <c r="AGL41">
        <v>1.025419113141478E-05</v>
      </c>
      <c r="AHE41">
        <v>5.076410227877465</v>
      </c>
      <c r="AHF41">
        <v>8.077755589443113</v>
      </c>
      <c r="AHG41">
        <v>1.447998193856875E-05</v>
      </c>
      <c r="ALC41">
        <v>4.057056219972391</v>
      </c>
      <c r="ALD41">
        <v>7.058221820007785</v>
      </c>
      <c r="ALE41">
        <v>1.086898754008621E-05</v>
      </c>
      <c r="AMJ41">
        <v>2.231649442334809</v>
      </c>
      <c r="AMK41">
        <v>5.228412984050602</v>
      </c>
      <c r="AML41">
        <v>8.379729780328775E-05</v>
      </c>
      <c r="APM41">
        <v>6.34052246108286</v>
      </c>
      <c r="APN41">
        <v>9.344111329865147</v>
      </c>
      <c r="APO41">
        <v>0.0001030398330917763</v>
      </c>
      <c r="ARF41">
        <v>4.41739982023476</v>
      </c>
      <c r="ARG41">
        <v>7.422176510407887</v>
      </c>
      <c r="ARH41">
        <v>0.0001825341520804002</v>
      </c>
      <c r="ATB41">
        <v>0.6996387346827483</v>
      </c>
      <c r="ATC41">
        <v>3.701254733803843</v>
      </c>
      <c r="ATD41">
        <v>2.08916252750242E-05</v>
      </c>
      <c r="AWN41">
        <v>-6.235607024164223</v>
      </c>
      <c r="AWO41">
        <v>-3.237495072931974</v>
      </c>
      <c r="AWP41">
        <v>2.851782519525709E-05</v>
      </c>
      <c r="AXC41">
        <v>1.264098547151401</v>
      </c>
      <c r="AXD41">
        <v>4.262136765638236</v>
      </c>
      <c r="AXE41">
        <v>3.078869364316611E-05</v>
      </c>
      <c r="AYA41">
        <v>5.080371655747441</v>
      </c>
      <c r="AYB41">
        <v>8.082172757343329</v>
      </c>
      <c r="AYC41">
        <v>2.595173566969775E-05</v>
      </c>
      <c r="AYS41">
        <v>-1.884042734597211</v>
      </c>
      <c r="AYT41">
        <v>1.113563825116734</v>
      </c>
      <c r="AYU41">
        <v>4.582845122329826E-05</v>
      </c>
      <c r="BCZ41">
        <v>4.357962499366782</v>
      </c>
      <c r="BDA41">
        <v>7.358751275300691</v>
      </c>
      <c r="BDB41">
        <v>4.977339791313838E-06</v>
      </c>
      <c r="BEV41">
        <v>-5.140822575339562</v>
      </c>
      <c r="BEW41">
        <v>-2.138492294494643</v>
      </c>
      <c r="BEX41">
        <v>4.344167052955626E-05</v>
      </c>
      <c r="BJC41">
        <v>-4.182441690491077</v>
      </c>
      <c r="BJD41">
        <v>-1.183905845137631</v>
      </c>
      <c r="BJE41">
        <v>1.7149990632219E-05</v>
      </c>
      <c r="BKJ41">
        <v>-3.982274287950057</v>
      </c>
      <c r="BKK41">
        <v>-0.9846352621903012</v>
      </c>
      <c r="BKL41">
        <v>4.459359490478081E-05</v>
      </c>
      <c r="BKP41">
        <v>1.509650930614738</v>
      </c>
      <c r="BKQ41">
        <v>4.511837454729503</v>
      </c>
      <c r="BKR41">
        <v>3.82471016355734E-05</v>
      </c>
      <c r="BLZ41">
        <v>-3.267667839485394</v>
      </c>
      <c r="BMA41">
        <v>-0.2654332271866615</v>
      </c>
      <c r="BMB41">
        <v>3.994793700517862E-05</v>
      </c>
      <c r="BPL41">
        <v>3.856276001731993</v>
      </c>
      <c r="BPM41">
        <v>6.857438674019541</v>
      </c>
      <c r="BPN41">
        <v>1.081445478584368E-05</v>
      </c>
      <c r="BQV41">
        <v>-7.836107988732468</v>
      </c>
      <c r="BQW41">
        <v>-4.837367998557286</v>
      </c>
      <c r="BQX41">
        <v>1.270099806911425E-05</v>
      </c>
      <c r="BRQ41">
        <v>2.629334677626722</v>
      </c>
      <c r="BRR41">
        <v>5.631265275073097</v>
      </c>
      <c r="BRS41">
        <v>2.981765199957761E-05</v>
      </c>
      <c r="BTS41">
        <v>-6.331856787433419</v>
      </c>
      <c r="BTT41">
        <v>-3.332466300173687</v>
      </c>
      <c r="BTU41">
        <v>2.972046244390894E-06</v>
      </c>
      <c r="BVC41">
        <v>4.947484077974559</v>
      </c>
      <c r="BVD41">
        <v>7.945976002881605</v>
      </c>
      <c r="BVE41">
        <v>1.819432388789308E-05</v>
      </c>
      <c r="BVU41">
        <v>-1.383452787932542</v>
      </c>
      <c r="BVV41">
        <v>1.615265111361865</v>
      </c>
      <c r="BVW41">
        <v>1.315025775423794E-05</v>
      </c>
      <c r="BXZ41">
        <v>-9.746137673189878</v>
      </c>
      <c r="BYA41">
        <v>-6.744654774837725</v>
      </c>
      <c r="BYB41">
        <v>1.759190018254164E-05</v>
      </c>
      <c r="BYR41">
        <v>-8.546532933128502</v>
      </c>
      <c r="BYS41">
        <v>-5.549378739569083</v>
      </c>
      <c r="BYT41">
        <v>6.478891437804723E-05</v>
      </c>
      <c r="BZS41">
        <v>-2.13074116912649</v>
      </c>
      <c r="BZT41">
        <v>0.8724880982016627</v>
      </c>
      <c r="BZU41">
        <v>8.342533981339333E-05</v>
      </c>
      <c r="CAB41">
        <v>2.686486565681596</v>
      </c>
      <c r="CAC41">
        <v>5.678458419892018</v>
      </c>
      <c r="CAD41">
        <v>0.000515608998549709</v>
      </c>
      <c r="CCG41">
        <v>-9.601960934864795</v>
      </c>
      <c r="CCH41">
        <v>-6.603308880933605</v>
      </c>
      <c r="CCI41">
        <v>1.453566883536151E-05</v>
      </c>
      <c r="CGK41">
        <v>9.554567093771027</v>
      </c>
      <c r="CGL41">
        <v>12.57827785424277</v>
      </c>
      <c r="CGM41">
        <v>0.004497601297187901</v>
      </c>
      <c r="CIV41">
        <v>1.207552112553972</v>
      </c>
      <c r="CIW41">
        <v>4.209198898151153</v>
      </c>
      <c r="CIX41">
        <v>2.169522242466547E-05</v>
      </c>
      <c r="CNI41">
        <v>11.07751583788639</v>
      </c>
      <c r="CNJ41">
        <v>14.0698940639032</v>
      </c>
      <c r="CNK41">
        <v>0.0004647315092073969</v>
      </c>
      <c r="CPK41">
        <v>3.788792701312879</v>
      </c>
      <c r="CPL41">
        <v>6.790370783737569</v>
      </c>
      <c r="CPM41">
        <v>1.992275311293602E-05</v>
      </c>
      <c r="CSH41">
        <v>-4.79049071770033</v>
      </c>
      <c r="CSI41">
        <v>-1.789369554589567</v>
      </c>
      <c r="CSJ41">
        <v>1.005605376747103E-05</v>
      </c>
      <c r="CUJ41">
        <v>8.285586840556123</v>
      </c>
      <c r="CUK41">
        <v>11.28393989102022</v>
      </c>
      <c r="CUL41">
        <v>2.169954219054291E-05</v>
      </c>
      <c r="CUV41">
        <v>-1.05525538644461</v>
      </c>
      <c r="CUW41">
        <v>1.942532095731939</v>
      </c>
      <c r="CUX41">
        <v>3.916188095270284E-05</v>
      </c>
      <c r="DDG41">
        <v>-1.799747773674882</v>
      </c>
      <c r="DDH41">
        <v>1.190104107538505</v>
      </c>
      <c r="DDI41">
        <v>0.0008238745192576675</v>
      </c>
      <c r="DHQ41">
        <v>-7.288398859403812</v>
      </c>
      <c r="DHR41">
        <v>-4.286545767441416</v>
      </c>
      <c r="DHS41">
        <v>2.747159856876085E-05</v>
      </c>
      <c r="DJS41">
        <v>-2.994060413486865</v>
      </c>
      <c r="DJT41">
        <v>0.007949347256794404</v>
      </c>
      <c r="DJU41">
        <v>3.231310597403276E-05</v>
      </c>
    </row>
    <row r="42" spans="1:2985">
      <c r="A42">
        <v>-7.089911898777208</v>
      </c>
      <c r="B42">
        <v>-4.092172180790427</v>
      </c>
      <c r="C42">
        <v>4.087099823424006E-05</v>
      </c>
      <c r="V42">
        <v>-7.58083127158263</v>
      </c>
      <c r="W42">
        <v>-4.582894134211346</v>
      </c>
      <c r="X42">
        <v>3.404321779961076E-05</v>
      </c>
      <c r="CS42">
        <v>-6.565824452895434</v>
      </c>
      <c r="CT42">
        <v>-3.563524456803307</v>
      </c>
      <c r="CU42">
        <v>4.231985619038961E-05</v>
      </c>
      <c r="HX42">
        <v>4.017546676457616</v>
      </c>
      <c r="HY42">
        <v>7.020237454704476</v>
      </c>
      <c r="HZ42">
        <v>5.792230059020618E-05</v>
      </c>
      <c r="JN42">
        <v>-2.687072532553247</v>
      </c>
      <c r="JO42">
        <v>0.3166675078343222</v>
      </c>
      <c r="JP42">
        <v>0.0001119032168052001</v>
      </c>
      <c r="KI42">
        <v>1.419957181126372</v>
      </c>
      <c r="KJ42">
        <v>4.417431593233225</v>
      </c>
      <c r="KK42">
        <v>5.102875364811913E-05</v>
      </c>
      <c r="NF42">
        <v>-3.940637900150855</v>
      </c>
      <c r="NG42">
        <v>-0.9372203278374952</v>
      </c>
      <c r="NH42">
        <v>9.343840413636077E-05</v>
      </c>
      <c r="NO42">
        <v>-11.67123579887656</v>
      </c>
      <c r="NP42">
        <v>-8.672897018993888</v>
      </c>
      <c r="NQ42">
        <v>2.2077218225753E-05</v>
      </c>
      <c r="TR42">
        <v>1.998510195745134</v>
      </c>
      <c r="TS42">
        <v>4.999965289964867</v>
      </c>
      <c r="TT42">
        <v>1.693839350639017E-05</v>
      </c>
      <c r="WI42">
        <v>-10.16816587590811</v>
      </c>
      <c r="WJ42">
        <v>-7.16658251467927</v>
      </c>
      <c r="WK42">
        <v>2.00562622478782E-05</v>
      </c>
      <c r="WR42">
        <v>-5.606938788264573</v>
      </c>
      <c r="WS42">
        <v>-2.608229426991606</v>
      </c>
      <c r="WT42">
        <v>1.332598658973088E-05</v>
      </c>
      <c r="AAJ42">
        <v>5.513319593156725</v>
      </c>
      <c r="AAK42">
        <v>8.51198179475756</v>
      </c>
      <c r="AAL42">
        <v>1.431763645446588E-05</v>
      </c>
      <c r="ABQ42">
        <v>6.426900680116945</v>
      </c>
      <c r="ABR42">
        <v>9.428134692742249</v>
      </c>
      <c r="ABS42">
        <v>1.218229727528796E-05</v>
      </c>
      <c r="ACC42">
        <v>-7.480287871878821</v>
      </c>
      <c r="ACD42">
        <v>-4.483681087139954</v>
      </c>
      <c r="ACE42">
        <v>9.21112784670575E-05</v>
      </c>
      <c r="ACX42">
        <v>6.516209023121702</v>
      </c>
      <c r="ACY42">
        <v>9.517411536662866</v>
      </c>
      <c r="ACZ42">
        <v>1.15683105334701E-05</v>
      </c>
      <c r="ADV42">
        <v>-6.638142120973205</v>
      </c>
      <c r="ADW42">
        <v>-3.64068864490343</v>
      </c>
      <c r="ADX42">
        <v>5.187827301767443E-05</v>
      </c>
      <c r="AEN42">
        <v>4.347914748161661</v>
      </c>
      <c r="AEO42">
        <v>7.350481043138918</v>
      </c>
      <c r="AEP42">
        <v>5.268695928234328E-05</v>
      </c>
      <c r="AFI42">
        <v>-2.05572655793537</v>
      </c>
      <c r="AFJ42">
        <v>0.9454486798572412</v>
      </c>
      <c r="AFK42">
        <v>1.104947095345515E-05</v>
      </c>
      <c r="AGJ42">
        <v>-3.683428886106264</v>
      </c>
      <c r="AGK42">
        <v>-0.6845610406413993</v>
      </c>
      <c r="AGL42">
        <v>1.025419113141478E-05</v>
      </c>
      <c r="AHE42">
        <v>5.076410227877465</v>
      </c>
      <c r="AHF42">
        <v>8.077755589443113</v>
      </c>
      <c r="AHG42">
        <v>1.447998193856875E-05</v>
      </c>
      <c r="ALC42">
        <v>4.057056219972391</v>
      </c>
      <c r="ALD42">
        <v>7.058221820007785</v>
      </c>
      <c r="ALE42">
        <v>1.086898754008621E-05</v>
      </c>
      <c r="AMJ42">
        <v>2.231649442334809</v>
      </c>
      <c r="AMK42">
        <v>5.228412984050602</v>
      </c>
      <c r="AML42">
        <v>8.379729780328775E-05</v>
      </c>
      <c r="APM42">
        <v>6.34052246108286</v>
      </c>
      <c r="APN42">
        <v>9.344111329865147</v>
      </c>
      <c r="APO42">
        <v>0.0001030398330917763</v>
      </c>
      <c r="ARF42">
        <v>4.41739982023476</v>
      </c>
      <c r="ARG42">
        <v>7.422176510407887</v>
      </c>
      <c r="ARH42">
        <v>0.0001825341520804002</v>
      </c>
      <c r="ATB42">
        <v>0.6994173064126934</v>
      </c>
      <c r="ATC42">
        <v>3.698731904637627</v>
      </c>
      <c r="ATD42">
        <v>3.758204746117965E-06</v>
      </c>
      <c r="AWN42">
        <v>-6.175943691531949</v>
      </c>
      <c r="AWO42">
        <v>-3.174700547800626</v>
      </c>
      <c r="AWP42">
        <v>1.236325069382918E-05</v>
      </c>
      <c r="AXC42">
        <v>1.356044184813638</v>
      </c>
      <c r="AXD42">
        <v>4.355595870514625</v>
      </c>
      <c r="AXE42">
        <v>1.60788568559644E-06</v>
      </c>
      <c r="AYA42">
        <v>5.080371655747441</v>
      </c>
      <c r="AYB42">
        <v>8.082172757343329</v>
      </c>
      <c r="AYC42">
        <v>2.595173566969775E-05</v>
      </c>
      <c r="AYS42">
        <v>-1.884042734597211</v>
      </c>
      <c r="AYT42">
        <v>1.113563825116734</v>
      </c>
      <c r="AYU42">
        <v>4.582845122329826E-05</v>
      </c>
      <c r="BEV42">
        <v>-5.144840348840483</v>
      </c>
      <c r="BEW42">
        <v>-2.146519474703777</v>
      </c>
      <c r="BEX42">
        <v>2.255570931825648E-05</v>
      </c>
      <c r="BJC42">
        <v>-4.182441690491077</v>
      </c>
      <c r="BJD42">
        <v>-1.183905845137631</v>
      </c>
      <c r="BJE42">
        <v>1.7149990632219E-05</v>
      </c>
      <c r="BKJ42">
        <v>-3.982274287950057</v>
      </c>
      <c r="BKK42">
        <v>-0.9846352621903012</v>
      </c>
      <c r="BKL42">
        <v>4.459359490478081E-05</v>
      </c>
      <c r="BKP42">
        <v>1.509650930614738</v>
      </c>
      <c r="BKQ42">
        <v>4.511837454729503</v>
      </c>
      <c r="BKR42">
        <v>3.82471016355734E-05</v>
      </c>
      <c r="BLZ42">
        <v>-3.267667839485394</v>
      </c>
      <c r="BMA42">
        <v>-0.2654332271866615</v>
      </c>
      <c r="BMB42">
        <v>3.994793700517862E-05</v>
      </c>
      <c r="BPL42">
        <v>3.856276001731993</v>
      </c>
      <c r="BPM42">
        <v>6.857438674019541</v>
      </c>
      <c r="BPN42">
        <v>1.081445478584368E-05</v>
      </c>
      <c r="BQV42">
        <v>-7.836107988732468</v>
      </c>
      <c r="BQW42">
        <v>-4.837367998557286</v>
      </c>
      <c r="BQX42">
        <v>1.270099806911425E-05</v>
      </c>
      <c r="BRQ42">
        <v>2.629334677626722</v>
      </c>
      <c r="BRR42">
        <v>5.631265275073097</v>
      </c>
      <c r="BRS42">
        <v>2.981765199957761E-05</v>
      </c>
      <c r="BVC42">
        <v>4.947484077974559</v>
      </c>
      <c r="BVD42">
        <v>7.945976002881605</v>
      </c>
      <c r="BVE42">
        <v>1.819432388789308E-05</v>
      </c>
      <c r="BVU42">
        <v>-1.383452829134886</v>
      </c>
      <c r="BVV42">
        <v>1.61526508372876</v>
      </c>
      <c r="BVW42">
        <v>1.314997940163347E-05</v>
      </c>
      <c r="BXZ42">
        <v>-9.746137673189878</v>
      </c>
      <c r="BYA42">
        <v>-6.744654774837725</v>
      </c>
      <c r="BYB42">
        <v>1.759190018254164E-05</v>
      </c>
      <c r="BYR42">
        <v>-8.546532933128502</v>
      </c>
      <c r="BYS42">
        <v>-5.549378739569083</v>
      </c>
      <c r="BYT42">
        <v>6.478891437804723E-05</v>
      </c>
      <c r="BZS42">
        <v>-2.13074116912649</v>
      </c>
      <c r="BZT42">
        <v>0.8724880982016627</v>
      </c>
      <c r="BZU42">
        <v>8.342533981339333E-05</v>
      </c>
      <c r="CAB42">
        <v>2.686486565681596</v>
      </c>
      <c r="CAC42">
        <v>5.678458419892018</v>
      </c>
      <c r="CAD42">
        <v>0.000515608998549709</v>
      </c>
      <c r="CCG42">
        <v>-9.603096393395019</v>
      </c>
      <c r="CCH42">
        <v>-6.603246716594502</v>
      </c>
      <c r="CCI42">
        <v>1.807765144241664E-07</v>
      </c>
      <c r="CGK42">
        <v>9.554567093771027</v>
      </c>
      <c r="CGL42">
        <v>12.57827785424277</v>
      </c>
      <c r="CGM42">
        <v>0.004497601297187901</v>
      </c>
      <c r="CIV42">
        <v>1.207552112553972</v>
      </c>
      <c r="CIW42">
        <v>4.209198898151153</v>
      </c>
      <c r="CIX42">
        <v>2.169522242466547E-05</v>
      </c>
      <c r="CNI42">
        <v>11.07751583788639</v>
      </c>
      <c r="CNJ42">
        <v>14.0698940639032</v>
      </c>
      <c r="CNK42">
        <v>0.0004647315092073969</v>
      </c>
      <c r="CPK42">
        <v>3.469208941875959</v>
      </c>
      <c r="CPL42">
        <v>6.468184503423115</v>
      </c>
      <c r="CPM42">
        <v>8.395793149329651E-06</v>
      </c>
      <c r="CSH42">
        <v>-4.79049071770033</v>
      </c>
      <c r="CSI42">
        <v>-1.789369554589567</v>
      </c>
      <c r="CSJ42">
        <v>1.005605376747103E-05</v>
      </c>
      <c r="CUJ42">
        <v>8.315126112370704</v>
      </c>
      <c r="CUK42">
        <v>11.31572568600304</v>
      </c>
      <c r="CUL42">
        <v>2.875908324720263E-06</v>
      </c>
      <c r="CUV42">
        <v>-1.05525538644461</v>
      </c>
      <c r="CUW42">
        <v>1.942532095731939</v>
      </c>
      <c r="CUX42">
        <v>3.916188095270284E-05</v>
      </c>
      <c r="DDG42">
        <v>-1.799747773674882</v>
      </c>
      <c r="DDH42">
        <v>1.190104107538505</v>
      </c>
      <c r="DDI42">
        <v>0.0008238745192576675</v>
      </c>
      <c r="DHQ42">
        <v>-7.284814745650922</v>
      </c>
      <c r="DHR42">
        <v>-4.283323020810854</v>
      </c>
      <c r="DHS42">
        <v>1.780194398782014E-05</v>
      </c>
      <c r="DJS42">
        <v>-2.994060413486865</v>
      </c>
      <c r="DJT42">
        <v>0.007949347256794404</v>
      </c>
      <c r="DJU42">
        <v>3.231310597403276E-05</v>
      </c>
    </row>
    <row r="43" spans="1:2985">
      <c r="A43">
        <v>-7.089911898777208</v>
      </c>
      <c r="B43">
        <v>-4.092172180790427</v>
      </c>
      <c r="C43">
        <v>4.087099823424006E-05</v>
      </c>
      <c r="V43">
        <v>-7.58083127158263</v>
      </c>
      <c r="W43">
        <v>-4.582894134211346</v>
      </c>
      <c r="X43">
        <v>3.404321779961076E-05</v>
      </c>
      <c r="CS43">
        <v>-5.767309394150181</v>
      </c>
      <c r="CT43">
        <v>-2.768064331798027</v>
      </c>
      <c r="CU43">
        <v>4.559446817084143E-06</v>
      </c>
      <c r="HX43">
        <v>4.017589447644204</v>
      </c>
      <c r="HY43">
        <v>7.020243636508721</v>
      </c>
      <c r="HZ43">
        <v>5.635774822819248E-05</v>
      </c>
      <c r="JN43">
        <v>-2.688688562987914</v>
      </c>
      <c r="JO43">
        <v>0.3112741918527121</v>
      </c>
      <c r="JP43">
        <v>1.109761517460854E-08</v>
      </c>
      <c r="KI43">
        <v>1.419957181126372</v>
      </c>
      <c r="KJ43">
        <v>4.417431593233225</v>
      </c>
      <c r="KK43">
        <v>5.102875364811913E-05</v>
      </c>
      <c r="NF43">
        <v>-3.940637900150855</v>
      </c>
      <c r="NG43">
        <v>-0.9372203278374952</v>
      </c>
      <c r="NH43">
        <v>9.343840413636077E-05</v>
      </c>
      <c r="NO43">
        <v>-11.67123579887656</v>
      </c>
      <c r="NP43">
        <v>-8.672897018993888</v>
      </c>
      <c r="NQ43">
        <v>2.2077218225753E-05</v>
      </c>
      <c r="TR43">
        <v>1.990514455170342</v>
      </c>
      <c r="TS43">
        <v>4.991206870334541</v>
      </c>
      <c r="TT43">
        <v>3.835510076906014E-06</v>
      </c>
      <c r="WI43">
        <v>-10.16816587590811</v>
      </c>
      <c r="WJ43">
        <v>-7.16658251467927</v>
      </c>
      <c r="WK43">
        <v>2.00562622478782E-05</v>
      </c>
      <c r="WR43">
        <v>-5.606938788264573</v>
      </c>
      <c r="WS43">
        <v>-2.608229426991606</v>
      </c>
      <c r="WT43">
        <v>1.332598658973088E-05</v>
      </c>
      <c r="AAJ43">
        <v>5.513319593156725</v>
      </c>
      <c r="AAK43">
        <v>8.51198179475756</v>
      </c>
      <c r="AAL43">
        <v>1.431763645446588E-05</v>
      </c>
      <c r="ABQ43">
        <v>6.426900680116945</v>
      </c>
      <c r="ABR43">
        <v>9.428134692742249</v>
      </c>
      <c r="ABS43">
        <v>1.218229727528796E-05</v>
      </c>
      <c r="ACC43">
        <v>-7.480287871878821</v>
      </c>
      <c r="ACD43">
        <v>-4.483681087139954</v>
      </c>
      <c r="ACE43">
        <v>9.21112784670575E-05</v>
      </c>
      <c r="ACX43">
        <v>6.516209023121702</v>
      </c>
      <c r="ACY43">
        <v>9.517411536662866</v>
      </c>
      <c r="ACZ43">
        <v>1.15683105334701E-05</v>
      </c>
      <c r="ADV43">
        <v>-6.638142120973205</v>
      </c>
      <c r="ADW43">
        <v>-3.64068864490343</v>
      </c>
      <c r="ADX43">
        <v>5.187827301767443E-05</v>
      </c>
      <c r="AEN43">
        <v>4.347914748161661</v>
      </c>
      <c r="AEO43">
        <v>7.350481043138918</v>
      </c>
      <c r="AEP43">
        <v>5.268695928234328E-05</v>
      </c>
      <c r="AFI43">
        <v>-2.05572655793537</v>
      </c>
      <c r="AFJ43">
        <v>0.9454486798572412</v>
      </c>
      <c r="AFK43">
        <v>1.104947095345515E-05</v>
      </c>
      <c r="AGJ43">
        <v>-3.683428886106264</v>
      </c>
      <c r="AGK43">
        <v>-0.6845610406413993</v>
      </c>
      <c r="AGL43">
        <v>1.025419113141478E-05</v>
      </c>
      <c r="AHE43">
        <v>5.076410227877465</v>
      </c>
      <c r="AHF43">
        <v>8.077755589443113</v>
      </c>
      <c r="AHG43">
        <v>1.447998193856875E-05</v>
      </c>
      <c r="ALC43">
        <v>4.057117522298634</v>
      </c>
      <c r="ALD43">
        <v>7.058127986239075</v>
      </c>
      <c r="ALE43">
        <v>8.168298999461717E-06</v>
      </c>
      <c r="AMJ43">
        <v>2.231649442334809</v>
      </c>
      <c r="AMK43">
        <v>5.228412984050602</v>
      </c>
      <c r="AML43">
        <v>8.379729780328775E-05</v>
      </c>
      <c r="APM43">
        <v>6.34052246108286</v>
      </c>
      <c r="APN43">
        <v>9.344111329865147</v>
      </c>
      <c r="APO43">
        <v>0.0001030398330917763</v>
      </c>
      <c r="ARF43">
        <v>4.418330931595255</v>
      </c>
      <c r="ARG43">
        <v>7.421178275101394</v>
      </c>
      <c r="ARH43">
        <v>6.485892033562152E-05</v>
      </c>
      <c r="AWN43">
        <v>-6.175943691531949</v>
      </c>
      <c r="AWO43">
        <v>-3.174700547800626</v>
      </c>
      <c r="AWP43">
        <v>1.236325069382918E-05</v>
      </c>
      <c r="AYA43">
        <v>5.080371655747441</v>
      </c>
      <c r="AYB43">
        <v>8.082172757343329</v>
      </c>
      <c r="AYC43">
        <v>2.595173566969775E-05</v>
      </c>
      <c r="AYS43">
        <v>-1.884042734597211</v>
      </c>
      <c r="AYT43">
        <v>1.113563825116734</v>
      </c>
      <c r="AYU43">
        <v>4.582845122329826E-05</v>
      </c>
      <c r="BEV43">
        <v>-5.149232984100285</v>
      </c>
      <c r="BEW43">
        <v>-2.149725216689015</v>
      </c>
      <c r="BEX43">
        <v>1.938343371262624E-06</v>
      </c>
      <c r="BJC43">
        <v>-4.182441690491077</v>
      </c>
      <c r="BJD43">
        <v>-1.183905845137631</v>
      </c>
      <c r="BJE43">
        <v>1.7149990632219E-05</v>
      </c>
      <c r="BKJ43">
        <v>-3.982274287950057</v>
      </c>
      <c r="BKK43">
        <v>-0.9846352621903012</v>
      </c>
      <c r="BKL43">
        <v>4.459359490478081E-05</v>
      </c>
      <c r="BKP43">
        <v>1.499823135243218</v>
      </c>
      <c r="BKQ43">
        <v>4.498376811016214</v>
      </c>
      <c r="BKR43">
        <v>1.673483015695933E-05</v>
      </c>
      <c r="BLZ43">
        <v>-3.267667839485394</v>
      </c>
      <c r="BMA43">
        <v>-0.2654332271866615</v>
      </c>
      <c r="BMB43">
        <v>3.994793700517862E-05</v>
      </c>
      <c r="BPL43">
        <v>3.856276001731993</v>
      </c>
      <c r="BPM43">
        <v>6.857438674019541</v>
      </c>
      <c r="BPN43">
        <v>1.081445478584368E-05</v>
      </c>
      <c r="BQV43">
        <v>-7.855196021116922</v>
      </c>
      <c r="BQW43">
        <v>-4.855242738586567</v>
      </c>
      <c r="BQX43">
        <v>1.746017576010019E-08</v>
      </c>
      <c r="BRQ43">
        <v>2.62979740503234</v>
      </c>
      <c r="BRR43">
        <v>5.630872303940858</v>
      </c>
      <c r="BRS43">
        <v>9.243261308278419E-06</v>
      </c>
      <c r="BVC43">
        <v>4.947484077974559</v>
      </c>
      <c r="BVD43">
        <v>7.945976002881605</v>
      </c>
      <c r="BVE43">
        <v>1.819432388789308E-05</v>
      </c>
      <c r="BVU43">
        <v>-1.383452845615824</v>
      </c>
      <c r="BVV43">
        <v>1.615265072675518</v>
      </c>
      <c r="BVW43">
        <v>1.314986806140927E-05</v>
      </c>
      <c r="BXZ43">
        <v>-9.746137673189878</v>
      </c>
      <c r="BYA43">
        <v>-6.744654774837725</v>
      </c>
      <c r="BYB43">
        <v>1.759190018254164E-05</v>
      </c>
      <c r="BYR43">
        <v>-8.517897345929887</v>
      </c>
      <c r="BYS43">
        <v>-5.520205412584499</v>
      </c>
      <c r="BYT43">
        <v>4.26173734570475E-05</v>
      </c>
      <c r="BZS43">
        <v>-2.13074116912649</v>
      </c>
      <c r="BZT43">
        <v>0.8724880982016627</v>
      </c>
      <c r="BZU43">
        <v>8.342533981339333E-05</v>
      </c>
      <c r="CAB43">
        <v>2.686486565681596</v>
      </c>
      <c r="CAC43">
        <v>5.678458419892018</v>
      </c>
      <c r="CAD43">
        <v>0.000515608998549709</v>
      </c>
      <c r="CGK43">
        <v>9.554567093771027</v>
      </c>
      <c r="CGL43">
        <v>12.57827785424277</v>
      </c>
      <c r="CGM43">
        <v>0.004497601297187901</v>
      </c>
      <c r="CIV43">
        <v>1.207552112553972</v>
      </c>
      <c r="CIW43">
        <v>4.209198898151153</v>
      </c>
      <c r="CIX43">
        <v>2.169522242466547E-05</v>
      </c>
      <c r="CNI43">
        <v>11.07751583788639</v>
      </c>
      <c r="CNJ43">
        <v>14.0698940639032</v>
      </c>
      <c r="CNK43">
        <v>0.0004647315092073969</v>
      </c>
      <c r="CSH43">
        <v>-4.79049071770033</v>
      </c>
      <c r="CSI43">
        <v>-1.789369554589567</v>
      </c>
      <c r="CSJ43">
        <v>1.005605376747103E-05</v>
      </c>
      <c r="CUV43">
        <v>-1.05525538644461</v>
      </c>
      <c r="CUW43">
        <v>1.942532095731939</v>
      </c>
      <c r="CUX43">
        <v>3.916188095270284E-05</v>
      </c>
      <c r="DDG43">
        <v>-1.799747773674882</v>
      </c>
      <c r="DDH43">
        <v>1.190104107538505</v>
      </c>
      <c r="DDI43">
        <v>0.0008238745192576675</v>
      </c>
      <c r="DHQ43">
        <v>-7.281891935023963</v>
      </c>
      <c r="DHR43">
        <v>-4.280614529169973</v>
      </c>
      <c r="DHS43">
        <v>1.305412572647129E-05</v>
      </c>
      <c r="DJS43">
        <v>-2.994060413486865</v>
      </c>
      <c r="DJT43">
        <v>0.007949347256794404</v>
      </c>
      <c r="DJU43">
        <v>3.231310597403276E-05</v>
      </c>
    </row>
    <row r="44" spans="1:2985">
      <c r="A44">
        <v>-7.089911898777208</v>
      </c>
      <c r="B44">
        <v>-4.092172180790427</v>
      </c>
      <c r="C44">
        <v>4.087099823424006E-05</v>
      </c>
      <c r="V44">
        <v>-7.583498359751898</v>
      </c>
      <c r="W44">
        <v>-4.584725401838596</v>
      </c>
      <c r="X44">
        <v>1.204505826022097E-05</v>
      </c>
      <c r="HX44">
        <v>4.01760655611884</v>
      </c>
      <c r="HY44">
        <v>7.02024610923042</v>
      </c>
      <c r="HZ44">
        <v>5.573792503081027E-05</v>
      </c>
      <c r="KI44">
        <v>1.419957181126372</v>
      </c>
      <c r="KJ44">
        <v>4.417431593233225</v>
      </c>
      <c r="KK44">
        <v>5.102875364811913E-05</v>
      </c>
      <c r="NF44">
        <v>-3.938004395495027</v>
      </c>
      <c r="NG44">
        <v>-0.9398210498875577</v>
      </c>
      <c r="NH44">
        <v>2.640186545519427E-05</v>
      </c>
      <c r="NO44">
        <v>-11.67123579887656</v>
      </c>
      <c r="NP44">
        <v>-8.672897018993888</v>
      </c>
      <c r="NQ44">
        <v>2.2077218225753E-05</v>
      </c>
      <c r="WI44">
        <v>-10.16816587590811</v>
      </c>
      <c r="WJ44">
        <v>-7.16658251467927</v>
      </c>
      <c r="WK44">
        <v>2.00562622478782E-05</v>
      </c>
      <c r="WR44">
        <v>-5.606938788264573</v>
      </c>
      <c r="WS44">
        <v>-2.608229426991606</v>
      </c>
      <c r="WT44">
        <v>1.332598658973088E-05</v>
      </c>
      <c r="AAJ44">
        <v>5.513319593156725</v>
      </c>
      <c r="AAK44">
        <v>8.51198179475756</v>
      </c>
      <c r="AAL44">
        <v>1.431763645446588E-05</v>
      </c>
      <c r="ABQ44">
        <v>6.426900680116945</v>
      </c>
      <c r="ABR44">
        <v>9.428134692742249</v>
      </c>
      <c r="ABS44">
        <v>1.218229727528796E-05</v>
      </c>
      <c r="ACC44">
        <v>-7.480287871878821</v>
      </c>
      <c r="ACD44">
        <v>-4.483681087139954</v>
      </c>
      <c r="ACE44">
        <v>9.21112784670575E-05</v>
      </c>
      <c r="ACX44">
        <v>6.516209023121702</v>
      </c>
      <c r="ACY44">
        <v>9.517411536662866</v>
      </c>
      <c r="ACZ44">
        <v>1.15683105334701E-05</v>
      </c>
      <c r="ADV44">
        <v>-6.638142120973205</v>
      </c>
      <c r="ADW44">
        <v>-3.64068864490343</v>
      </c>
      <c r="ADX44">
        <v>5.187827301767443E-05</v>
      </c>
      <c r="AEN44">
        <v>4.347914748161661</v>
      </c>
      <c r="AEO44">
        <v>7.350481043138918</v>
      </c>
      <c r="AEP44">
        <v>5.268695928234328E-05</v>
      </c>
      <c r="AFI44">
        <v>-2.05572655793537</v>
      </c>
      <c r="AFJ44">
        <v>0.9454486798572412</v>
      </c>
      <c r="AFK44">
        <v>1.104947095345515E-05</v>
      </c>
      <c r="AGJ44">
        <v>-3.683428886106264</v>
      </c>
      <c r="AGK44">
        <v>-0.6845610406413993</v>
      </c>
      <c r="AGL44">
        <v>1.025419113141478E-05</v>
      </c>
      <c r="AHE44">
        <v>5.076410227877465</v>
      </c>
      <c r="AHF44">
        <v>8.077755589443113</v>
      </c>
      <c r="AHG44">
        <v>1.447998193856875E-05</v>
      </c>
      <c r="AMJ44">
        <v>2.231649442334809</v>
      </c>
      <c r="AMK44">
        <v>5.228412984050602</v>
      </c>
      <c r="AML44">
        <v>8.379729780328775E-05</v>
      </c>
      <c r="APM44">
        <v>6.34052246108286</v>
      </c>
      <c r="APN44">
        <v>9.344111329865147</v>
      </c>
      <c r="APO44">
        <v>0.0001030398330917763</v>
      </c>
      <c r="ARF44">
        <v>4.418330931595255</v>
      </c>
      <c r="ARG44">
        <v>7.421178275101394</v>
      </c>
      <c r="ARH44">
        <v>6.485892033562152E-05</v>
      </c>
      <c r="AWN44">
        <v>-6.175943691531949</v>
      </c>
      <c r="AWO44">
        <v>-3.174700547800626</v>
      </c>
      <c r="AWP44">
        <v>1.236325069382918E-05</v>
      </c>
      <c r="AYA44">
        <v>5.080371655747441</v>
      </c>
      <c r="AYB44">
        <v>8.082172757343329</v>
      </c>
      <c r="AYC44">
        <v>2.595173566969775E-05</v>
      </c>
      <c r="AYS44">
        <v>-1.884042734597211</v>
      </c>
      <c r="AYT44">
        <v>1.113563825116734</v>
      </c>
      <c r="AYU44">
        <v>4.582845122329826E-05</v>
      </c>
      <c r="BJC44">
        <v>-4.182441690491077</v>
      </c>
      <c r="BJD44">
        <v>-1.183905845137631</v>
      </c>
      <c r="BJE44">
        <v>1.7149990632219E-05</v>
      </c>
      <c r="BKJ44">
        <v>-3.982274287950057</v>
      </c>
      <c r="BKK44">
        <v>-0.9846352621903012</v>
      </c>
      <c r="BKL44">
        <v>4.459359490478081E-05</v>
      </c>
      <c r="BKP44">
        <v>1.495962227285092</v>
      </c>
      <c r="BKQ44">
        <v>4.496269392972979</v>
      </c>
      <c r="BKR44">
        <v>7.548060785197742E-07</v>
      </c>
      <c r="BLZ44">
        <v>-3.267667839485394</v>
      </c>
      <c r="BMA44">
        <v>-0.2654332271866615</v>
      </c>
      <c r="BMB44">
        <v>3.994793700517862E-05</v>
      </c>
      <c r="BPL44">
        <v>3.856276001731993</v>
      </c>
      <c r="BPM44">
        <v>6.857438674019541</v>
      </c>
      <c r="BPN44">
        <v>1.081445478584368E-05</v>
      </c>
      <c r="BVC44">
        <v>4.947484077974559</v>
      </c>
      <c r="BVD44">
        <v>7.945976002881605</v>
      </c>
      <c r="BVE44">
        <v>1.819432388789308E-05</v>
      </c>
      <c r="BVU44">
        <v>-1.383452852208199</v>
      </c>
      <c r="BVV44">
        <v>1.615265068254221</v>
      </c>
      <c r="BVW44">
        <v>1.314982352545703E-05</v>
      </c>
      <c r="BXZ44">
        <v>-9.746137673189878</v>
      </c>
      <c r="BYA44">
        <v>-6.744654774837725</v>
      </c>
      <c r="BYB44">
        <v>1.759190018254164E-05</v>
      </c>
      <c r="BYR44">
        <v>-8.464038810208853</v>
      </c>
      <c r="BYS44">
        <v>-5.465497988618771</v>
      </c>
      <c r="BYT44">
        <v>1.703361305575737E-05</v>
      </c>
      <c r="BZS44">
        <v>-2.13074116912649</v>
      </c>
      <c r="BZT44">
        <v>0.8724880982016627</v>
      </c>
      <c r="BZU44">
        <v>8.342533981339333E-05</v>
      </c>
      <c r="CAB44">
        <v>2.686486565681596</v>
      </c>
      <c r="CAC44">
        <v>5.678458419892018</v>
      </c>
      <c r="CAD44">
        <v>0.000515608998549709</v>
      </c>
      <c r="CGK44">
        <v>9.554567093771027</v>
      </c>
      <c r="CGL44">
        <v>12.57827785424277</v>
      </c>
      <c r="CGM44">
        <v>0.004497601297187901</v>
      </c>
      <c r="CIV44">
        <v>1.207552112553972</v>
      </c>
      <c r="CIW44">
        <v>4.209198898151153</v>
      </c>
      <c r="CIX44">
        <v>2.169522242466547E-05</v>
      </c>
      <c r="CNI44">
        <v>11.07751583788639</v>
      </c>
      <c r="CNJ44">
        <v>14.0698940639032</v>
      </c>
      <c r="CNK44">
        <v>0.0004647315092073969</v>
      </c>
      <c r="CSH44">
        <v>-4.79049071770033</v>
      </c>
      <c r="CSI44">
        <v>-1.789369554589567</v>
      </c>
      <c r="CSJ44">
        <v>1.005605376747103E-05</v>
      </c>
      <c r="CUV44">
        <v>-1.06862744280743</v>
      </c>
      <c r="CUW44">
        <v>1.930585674037204</v>
      </c>
      <c r="CUX44">
        <v>4.953480801594388E-06</v>
      </c>
      <c r="DDG44">
        <v>-1.799747773674882</v>
      </c>
      <c r="DDH44">
        <v>1.190104107538505</v>
      </c>
      <c r="DDI44">
        <v>0.0008238745192576675</v>
      </c>
      <c r="DHQ44">
        <v>-7.280722810773179</v>
      </c>
      <c r="DHR44">
        <v>-4.27953113251362</v>
      </c>
      <c r="DHS44">
        <v>1.136077659444694E-05</v>
      </c>
      <c r="DJS44">
        <v>-2.996818217081285</v>
      </c>
      <c r="DJT44">
        <v>0.001535924261694759</v>
      </c>
      <c r="DJU44">
        <v>2.167080575111442E-05</v>
      </c>
    </row>
    <row r="45" spans="1:2985">
      <c r="A45">
        <v>-7.089911898777208</v>
      </c>
      <c r="B45">
        <v>-4.092172180790427</v>
      </c>
      <c r="C45">
        <v>4.087099823424006E-05</v>
      </c>
      <c r="V45">
        <v>-7.583498359751898</v>
      </c>
      <c r="W45">
        <v>-4.584725401838596</v>
      </c>
      <c r="X45">
        <v>1.204505826022097E-05</v>
      </c>
      <c r="HX45">
        <v>4.017613399508694</v>
      </c>
      <c r="HY45">
        <v>7.020247098319099</v>
      </c>
      <c r="HZ45">
        <v>5.54909553914477E-05</v>
      </c>
      <c r="KI45">
        <v>1.419957181126372</v>
      </c>
      <c r="KJ45">
        <v>4.417431593233225</v>
      </c>
      <c r="KK45">
        <v>5.102875364811913E-05</v>
      </c>
      <c r="NF45">
        <v>-3.938004395495027</v>
      </c>
      <c r="NG45">
        <v>-0.9398210498875577</v>
      </c>
      <c r="NH45">
        <v>2.640186545519427E-05</v>
      </c>
      <c r="NO45">
        <v>-11.67123579887656</v>
      </c>
      <c r="NP45">
        <v>-8.672897018993888</v>
      </c>
      <c r="NQ45">
        <v>2.2077218225753E-05</v>
      </c>
      <c r="WI45">
        <v>-10.16816587590811</v>
      </c>
      <c r="WJ45">
        <v>-7.16658251467927</v>
      </c>
      <c r="WK45">
        <v>2.00562622478782E-05</v>
      </c>
      <c r="WR45">
        <v>-5.607361286393044</v>
      </c>
      <c r="WS45">
        <v>-2.606964721283397</v>
      </c>
      <c r="WT45">
        <v>1.258111089516995E-06</v>
      </c>
      <c r="AAJ45">
        <v>5.513319593156725</v>
      </c>
      <c r="AAK45">
        <v>8.51198179475756</v>
      </c>
      <c r="AAL45">
        <v>1.431763645446588E-05</v>
      </c>
      <c r="ABQ45">
        <v>6.429502152923716</v>
      </c>
      <c r="ABR45">
        <v>9.429760736034888</v>
      </c>
      <c r="ABS45">
        <v>5.349218030684844E-07</v>
      </c>
      <c r="ACC45">
        <v>-7.480287871878821</v>
      </c>
      <c r="ACD45">
        <v>-4.483681087139954</v>
      </c>
      <c r="ACE45">
        <v>9.21112784670575E-05</v>
      </c>
      <c r="ACX45">
        <v>6.516209023121702</v>
      </c>
      <c r="ACY45">
        <v>9.517411536662866</v>
      </c>
      <c r="ACZ45">
        <v>1.15683105334701E-05</v>
      </c>
      <c r="ADV45">
        <v>-6.638142120973205</v>
      </c>
      <c r="ADW45">
        <v>-3.64068864490343</v>
      </c>
      <c r="ADX45">
        <v>5.187827301767443E-05</v>
      </c>
      <c r="AEN45">
        <v>4.347914748161661</v>
      </c>
      <c r="AEO45">
        <v>7.350481043138918</v>
      </c>
      <c r="AEP45">
        <v>5.268695928234328E-05</v>
      </c>
      <c r="AFI45">
        <v>-2.05572655793537</v>
      </c>
      <c r="AFJ45">
        <v>0.9454486798572412</v>
      </c>
      <c r="AFK45">
        <v>1.104947095345515E-05</v>
      </c>
      <c r="AGJ45">
        <v>-3.683428886106264</v>
      </c>
      <c r="AGK45">
        <v>-0.6845610406413993</v>
      </c>
      <c r="AGL45">
        <v>1.025419113141478E-05</v>
      </c>
      <c r="AHE45">
        <v>5.076410227877465</v>
      </c>
      <c r="AHF45">
        <v>8.077755589443113</v>
      </c>
      <c r="AHG45">
        <v>1.447998193856875E-05</v>
      </c>
      <c r="AMJ45">
        <v>2.231649442334809</v>
      </c>
      <c r="AMK45">
        <v>5.228412984050602</v>
      </c>
      <c r="AML45">
        <v>8.379729780328775E-05</v>
      </c>
      <c r="APM45">
        <v>6.34052246108286</v>
      </c>
      <c r="APN45">
        <v>9.344111329865147</v>
      </c>
      <c r="APO45">
        <v>0.0001030398330917763</v>
      </c>
      <c r="ARF45">
        <v>4.418330931595255</v>
      </c>
      <c r="ARG45">
        <v>7.421178275101394</v>
      </c>
      <c r="ARH45">
        <v>6.485892033562152E-05</v>
      </c>
      <c r="AWN45">
        <v>-6.175943691531949</v>
      </c>
      <c r="AWO45">
        <v>-3.174700547800626</v>
      </c>
      <c r="AWP45">
        <v>1.236325069382918E-05</v>
      </c>
      <c r="AYA45">
        <v>5.080363486672308</v>
      </c>
      <c r="AYB45">
        <v>8.080497000089682</v>
      </c>
      <c r="AYC45">
        <v>1.426066609517791E-07</v>
      </c>
      <c r="AYS45">
        <v>-1.882281687493007</v>
      </c>
      <c r="AYT45">
        <v>1.119730613882362</v>
      </c>
      <c r="AYU45">
        <v>3.239485460248885E-05</v>
      </c>
      <c r="BJC45">
        <v>-4.184306100169751</v>
      </c>
      <c r="BJD45">
        <v>-1.184066807135106</v>
      </c>
      <c r="BJE45">
        <v>4.580892514372648E-07</v>
      </c>
      <c r="BKJ45">
        <v>-3.982274287950057</v>
      </c>
      <c r="BKK45">
        <v>-0.9846352621903012</v>
      </c>
      <c r="BKL45">
        <v>4.459359490478081E-05</v>
      </c>
      <c r="BLZ45">
        <v>-3.267667839485394</v>
      </c>
      <c r="BMA45">
        <v>-0.2654332271866615</v>
      </c>
      <c r="BMB45">
        <v>3.994793700517862E-05</v>
      </c>
      <c r="BPL45">
        <v>3.850738677424665</v>
      </c>
      <c r="BPM45">
        <v>6.851094177580575</v>
      </c>
      <c r="BPN45">
        <v>1.011042886813206E-06</v>
      </c>
      <c r="BVC45">
        <v>4.943898143455685</v>
      </c>
      <c r="BVD45">
        <v>7.944311624057146</v>
      </c>
      <c r="BVE45">
        <v>1.367729662275392E-06</v>
      </c>
      <c r="BVU45">
        <v>-1.342957306844249</v>
      </c>
      <c r="BVV45">
        <v>1.656408918708645</v>
      </c>
      <c r="BVW45">
        <v>3.213360398428194E-06</v>
      </c>
      <c r="BXZ45">
        <v>-9.746137673189878</v>
      </c>
      <c r="BYA45">
        <v>-6.744654774837725</v>
      </c>
      <c r="BYB45">
        <v>1.759190018254164E-05</v>
      </c>
      <c r="BYR45">
        <v>-8.464038810208853</v>
      </c>
      <c r="BYS45">
        <v>-5.465497988618771</v>
      </c>
      <c r="BYT45">
        <v>1.703361305575737E-05</v>
      </c>
      <c r="BZS45">
        <v>-2.13074116912649</v>
      </c>
      <c r="BZT45">
        <v>0.8724880982016627</v>
      </c>
      <c r="BZU45">
        <v>8.342533981339333E-05</v>
      </c>
      <c r="CAB45">
        <v>3.157894099003231</v>
      </c>
      <c r="CAC45">
        <v>6.161163946772664</v>
      </c>
      <c r="CAD45">
        <v>8.553523548211952E-05</v>
      </c>
      <c r="CGK45">
        <v>9.554567093771027</v>
      </c>
      <c r="CGL45">
        <v>12.57827785424277</v>
      </c>
      <c r="CGM45">
        <v>0.004497601297187901</v>
      </c>
      <c r="CIV45">
        <v>1.207552112553972</v>
      </c>
      <c r="CIW45">
        <v>4.209198898151153</v>
      </c>
      <c r="CIX45">
        <v>2.169522242466547E-05</v>
      </c>
      <c r="CNI45">
        <v>11.07751583788639</v>
      </c>
      <c r="CNJ45">
        <v>14.0698940639032</v>
      </c>
      <c r="CNK45">
        <v>0.0004647315092073969</v>
      </c>
      <c r="CSH45">
        <v>-4.79049071770033</v>
      </c>
      <c r="CSI45">
        <v>-1.789369554589567</v>
      </c>
      <c r="CSJ45">
        <v>1.005605376747103E-05</v>
      </c>
      <c r="DDG45">
        <v>-1.807115480484006</v>
      </c>
      <c r="DDH45">
        <v>1.190212986603348</v>
      </c>
      <c r="DDI45">
        <v>5.709670482683939E-05</v>
      </c>
      <c r="DHQ45">
        <v>-7.280255161072866</v>
      </c>
      <c r="DHR45">
        <v>-4.279097773851079</v>
      </c>
      <c r="DHS45">
        <v>1.071636144923305E-05</v>
      </c>
      <c r="DJS45">
        <v>-2.996818217081285</v>
      </c>
      <c r="DJT45">
        <v>0.001535924261694759</v>
      </c>
      <c r="DJU45">
        <v>2.167080575111442E-05</v>
      </c>
    </row>
    <row r="46" spans="1:2985">
      <c r="A46">
        <v>-7.089911898777208</v>
      </c>
      <c r="B46">
        <v>-4.092172180790427</v>
      </c>
      <c r="C46">
        <v>4.087099823424006E-05</v>
      </c>
      <c r="V46">
        <v>-7.578779882209604</v>
      </c>
      <c r="W46">
        <v>-4.579937662054681</v>
      </c>
      <c r="X46">
        <v>1.072363335732458E-05</v>
      </c>
      <c r="HX46">
        <v>4.017616136864635</v>
      </c>
      <c r="HY46">
        <v>7.020247493954571</v>
      </c>
      <c r="HZ46">
        <v>5.539232107802843E-05</v>
      </c>
      <c r="KI46">
        <v>1.419957181126372</v>
      </c>
      <c r="KJ46">
        <v>4.417431593233225</v>
      </c>
      <c r="KK46">
        <v>5.102875364811913E-05</v>
      </c>
      <c r="NF46">
        <v>-3.938004395495027</v>
      </c>
      <c r="NG46">
        <v>-0.9398210498875577</v>
      </c>
      <c r="NH46">
        <v>2.640186545519427E-05</v>
      </c>
      <c r="NO46">
        <v>-11.67123579887656</v>
      </c>
      <c r="NP46">
        <v>-8.672897018993888</v>
      </c>
      <c r="NQ46">
        <v>2.2077218225753E-05</v>
      </c>
      <c r="WI46">
        <v>-10.16816587590811</v>
      </c>
      <c r="WJ46">
        <v>-7.16658251467927</v>
      </c>
      <c r="WK46">
        <v>2.00562622478782E-05</v>
      </c>
      <c r="AAJ46">
        <v>5.513319593156725</v>
      </c>
      <c r="AAK46">
        <v>8.51198179475756</v>
      </c>
      <c r="AAL46">
        <v>1.431763645446588E-05</v>
      </c>
      <c r="ACC46">
        <v>-7.480287871878821</v>
      </c>
      <c r="ACD46">
        <v>-4.483681087139954</v>
      </c>
      <c r="ACE46">
        <v>9.21112784670575E-05</v>
      </c>
      <c r="ACX46">
        <v>6.516209023121702</v>
      </c>
      <c r="ACY46">
        <v>9.517411536662866</v>
      </c>
      <c r="ACZ46">
        <v>1.15683105334701E-05</v>
      </c>
      <c r="ADV46">
        <v>-6.643326372782885</v>
      </c>
      <c r="ADW46">
        <v>-3.641235504929296</v>
      </c>
      <c r="ADX46">
        <v>3.497382704935738E-05</v>
      </c>
      <c r="AEN46">
        <v>4.353435096348496</v>
      </c>
      <c r="AEO46">
        <v>7.353810228555239</v>
      </c>
      <c r="AEP46">
        <v>1.125793380283722E-06</v>
      </c>
      <c r="AFI46">
        <v>-2.05572655793537</v>
      </c>
      <c r="AFJ46">
        <v>0.9454486798572412</v>
      </c>
      <c r="AFK46">
        <v>1.104947095345515E-05</v>
      </c>
      <c r="AGJ46">
        <v>-3.683428886106264</v>
      </c>
      <c r="AGK46">
        <v>-0.6845610406413993</v>
      </c>
      <c r="AGL46">
        <v>1.025419113141478E-05</v>
      </c>
      <c r="AHE46">
        <v>5.068871345582933</v>
      </c>
      <c r="AHF46">
        <v>8.069629438005894</v>
      </c>
      <c r="AHG46">
        <v>4.597632974008233E-06</v>
      </c>
      <c r="AMJ46">
        <v>2.231649442334809</v>
      </c>
      <c r="AMK46">
        <v>5.228412984050602</v>
      </c>
      <c r="AML46">
        <v>8.379729780328775E-05</v>
      </c>
      <c r="APM46">
        <v>6.34052246108286</v>
      </c>
      <c r="APN46">
        <v>9.344111329865147</v>
      </c>
      <c r="APO46">
        <v>0.0001030398330917763</v>
      </c>
      <c r="ARF46">
        <v>4.418330931595255</v>
      </c>
      <c r="ARG46">
        <v>7.421178275101394</v>
      </c>
      <c r="ARH46">
        <v>6.485892033562152E-05</v>
      </c>
      <c r="AWN46">
        <v>-6.175943691531949</v>
      </c>
      <c r="AWO46">
        <v>-3.174700547800626</v>
      </c>
      <c r="AWP46">
        <v>1.236325069382918E-05</v>
      </c>
      <c r="AYS46">
        <v>-1.882281687493007</v>
      </c>
      <c r="AYT46">
        <v>1.119730613882362</v>
      </c>
      <c r="AYU46">
        <v>3.239485460248885E-05</v>
      </c>
      <c r="BKJ46">
        <v>-3.982274287950057</v>
      </c>
      <c r="BKK46">
        <v>-0.9846352621903012</v>
      </c>
      <c r="BKL46">
        <v>4.459359490478081E-05</v>
      </c>
      <c r="BLZ46">
        <v>-3.267667839485394</v>
      </c>
      <c r="BMA46">
        <v>-0.2654332271866615</v>
      </c>
      <c r="BMB46">
        <v>3.994793700517862E-05</v>
      </c>
      <c r="BXZ46">
        <v>-9.742801536676994</v>
      </c>
      <c r="BYA46">
        <v>-6.742275864600544</v>
      </c>
      <c r="BYB46">
        <v>2.210649055675354E-06</v>
      </c>
      <c r="BYR46">
        <v>-8.464038810208853</v>
      </c>
      <c r="BYS46">
        <v>-5.465497988618771</v>
      </c>
      <c r="BYT46">
        <v>1.703361305575737E-05</v>
      </c>
      <c r="BZS46">
        <v>-2.041661728737003</v>
      </c>
      <c r="BZT46">
        <v>0.9612550539071819</v>
      </c>
      <c r="BZU46">
        <v>6.806096794732693E-05</v>
      </c>
      <c r="CAB46">
        <v>3.157894099003231</v>
      </c>
      <c r="CAC46">
        <v>6.161163946772664</v>
      </c>
      <c r="CAD46">
        <v>8.553523548211952E-05</v>
      </c>
      <c r="CGK46">
        <v>9.554567093771027</v>
      </c>
      <c r="CGL46">
        <v>12.57827785424277</v>
      </c>
      <c r="CGM46">
        <v>0.004497601297187901</v>
      </c>
      <c r="CIV46">
        <v>1.207552112553972</v>
      </c>
      <c r="CIW46">
        <v>4.209198898151153</v>
      </c>
      <c r="CIX46">
        <v>2.169522242466547E-05</v>
      </c>
      <c r="CNI46">
        <v>11.07751583788639</v>
      </c>
      <c r="CNJ46">
        <v>14.0698940639032</v>
      </c>
      <c r="CNK46">
        <v>0.0004647315092073969</v>
      </c>
      <c r="CSH46">
        <v>-4.79049071770033</v>
      </c>
      <c r="CSI46">
        <v>-1.789369554589567</v>
      </c>
      <c r="CSJ46">
        <v>1.005605376747103E-05</v>
      </c>
      <c r="DDG46">
        <v>-1.807115480484006</v>
      </c>
      <c r="DDH46">
        <v>1.190212986603348</v>
      </c>
      <c r="DDI46">
        <v>5.709670482683939E-05</v>
      </c>
      <c r="DHQ46">
        <v>-7.28006810119274</v>
      </c>
      <c r="DHR46">
        <v>-4.278924430386063</v>
      </c>
      <c r="DHS46">
        <v>1.046386331237374E-05</v>
      </c>
      <c r="DJS46">
        <v>-2.996698403175924</v>
      </c>
      <c r="DJT46">
        <v>0.00403219156728077</v>
      </c>
      <c r="DJU46">
        <v>4.270149430387952E-06</v>
      </c>
    </row>
    <row r="47" spans="1:2985">
      <c r="A47">
        <v>-7.089911898777208</v>
      </c>
      <c r="B47">
        <v>-4.092172180790427</v>
      </c>
      <c r="C47">
        <v>4.087099823424006E-05</v>
      </c>
      <c r="V47">
        <v>-7.583033501245937</v>
      </c>
      <c r="W47">
        <v>-4.58258333111493</v>
      </c>
      <c r="X47">
        <v>1.621225174806152E-06</v>
      </c>
      <c r="HX47">
        <v>4.017617231807012</v>
      </c>
      <c r="HY47">
        <v>7.020247652208759</v>
      </c>
      <c r="HZ47">
        <v>5.535289191941909E-05</v>
      </c>
      <c r="KI47">
        <v>1.41046154841002</v>
      </c>
      <c r="KJ47">
        <v>4.410341566495973</v>
      </c>
      <c r="KK47">
        <v>1.15165277586513E-07</v>
      </c>
      <c r="NF47">
        <v>-3.938318179142706</v>
      </c>
      <c r="NG47">
        <v>-0.939760366713087</v>
      </c>
      <c r="NH47">
        <v>1.663923990530067E-05</v>
      </c>
      <c r="NO47">
        <v>-11.67123579887656</v>
      </c>
      <c r="NP47">
        <v>-8.672897018993888</v>
      </c>
      <c r="NQ47">
        <v>2.2077218225753E-05</v>
      </c>
      <c r="WI47">
        <v>-10.16816587590811</v>
      </c>
      <c r="WJ47">
        <v>-7.16658251467927</v>
      </c>
      <c r="WK47">
        <v>2.00562622478782E-05</v>
      </c>
      <c r="AAJ47">
        <v>5.513319593156725</v>
      </c>
      <c r="AAK47">
        <v>8.51198179475756</v>
      </c>
      <c r="AAL47">
        <v>1.431763645446588E-05</v>
      </c>
      <c r="ACC47">
        <v>-7.480287871878821</v>
      </c>
      <c r="ACD47">
        <v>-4.483681087139954</v>
      </c>
      <c r="ACE47">
        <v>9.21112784670575E-05</v>
      </c>
      <c r="ACX47">
        <v>6.516209023121702</v>
      </c>
      <c r="ACY47">
        <v>9.517411536662866</v>
      </c>
      <c r="ACZ47">
        <v>1.15683105334701E-05</v>
      </c>
      <c r="ADV47">
        <v>-6.643326372782885</v>
      </c>
      <c r="ADW47">
        <v>-3.641235504929296</v>
      </c>
      <c r="ADX47">
        <v>3.497382704935738E-05</v>
      </c>
      <c r="AFI47">
        <v>-2.05572655793537</v>
      </c>
      <c r="AFJ47">
        <v>0.9454486798572412</v>
      </c>
      <c r="AFK47">
        <v>1.104947095345515E-05</v>
      </c>
      <c r="AGJ47">
        <v>-3.686341895558824</v>
      </c>
      <c r="AGK47">
        <v>-0.6857142240542925</v>
      </c>
      <c r="AGL47">
        <v>3.151772140808608E-06</v>
      </c>
      <c r="AMJ47">
        <v>2.229809320116086</v>
      </c>
      <c r="AMK47">
        <v>5.229012374430555</v>
      </c>
      <c r="AML47">
        <v>5.080979405486323E-06</v>
      </c>
      <c r="APM47">
        <v>6.34052246108286</v>
      </c>
      <c r="APN47">
        <v>9.344111329865147</v>
      </c>
      <c r="APO47">
        <v>0.0001030398330917763</v>
      </c>
      <c r="ARF47">
        <v>4.442353298482359</v>
      </c>
      <c r="ARG47">
        <v>7.440924884594722</v>
      </c>
      <c r="ARH47">
        <v>1.632292987514975E-05</v>
      </c>
      <c r="AWN47">
        <v>-6.175943691531949</v>
      </c>
      <c r="AWO47">
        <v>-3.174700547800626</v>
      </c>
      <c r="AWP47">
        <v>1.236325069382918E-05</v>
      </c>
      <c r="AYS47">
        <v>-1.882281687493007</v>
      </c>
      <c r="AYT47">
        <v>1.119730613882362</v>
      </c>
      <c r="AYU47">
        <v>3.239485460248885E-05</v>
      </c>
      <c r="BKJ47">
        <v>-3.982274287950057</v>
      </c>
      <c r="BKK47">
        <v>-0.9846352621903012</v>
      </c>
      <c r="BKL47">
        <v>4.459359490478081E-05</v>
      </c>
      <c r="BLZ47">
        <v>-3.267667839485394</v>
      </c>
      <c r="BMA47">
        <v>-0.2654332271866615</v>
      </c>
      <c r="BMB47">
        <v>3.994793700517862E-05</v>
      </c>
      <c r="BYR47">
        <v>-8.464038810208853</v>
      </c>
      <c r="BYS47">
        <v>-5.465497988618771</v>
      </c>
      <c r="BYT47">
        <v>1.703361305575737E-05</v>
      </c>
      <c r="BZS47">
        <v>-2.041661728737003</v>
      </c>
      <c r="BZT47">
        <v>0.9612550539071819</v>
      </c>
      <c r="BZU47">
        <v>6.806096794732693E-05</v>
      </c>
      <c r="CAB47">
        <v>3.157894099003231</v>
      </c>
      <c r="CAC47">
        <v>6.161163946772664</v>
      </c>
      <c r="CAD47">
        <v>8.553523548211952E-05</v>
      </c>
      <c r="CGK47">
        <v>9.554567093771027</v>
      </c>
      <c r="CGL47">
        <v>12.57827785424277</v>
      </c>
      <c r="CGM47">
        <v>0.004497601297187901</v>
      </c>
      <c r="CIV47">
        <v>1.207552112553972</v>
      </c>
      <c r="CIW47">
        <v>4.209198898151153</v>
      </c>
      <c r="CIX47">
        <v>2.169522242466547E-05</v>
      </c>
      <c r="CNI47">
        <v>11.08256021313768</v>
      </c>
      <c r="CNJ47">
        <v>14.07549860021286</v>
      </c>
      <c r="CNK47">
        <v>0.000398931016799527</v>
      </c>
      <c r="CSH47">
        <v>-4.79049071770033</v>
      </c>
      <c r="CSI47">
        <v>-1.789369554589567</v>
      </c>
      <c r="CSJ47">
        <v>1.005605376747103E-05</v>
      </c>
      <c r="DDG47">
        <v>-1.807115480484006</v>
      </c>
      <c r="DDH47">
        <v>1.190212986603348</v>
      </c>
      <c r="DDI47">
        <v>5.709670482683939E-05</v>
      </c>
      <c r="DHQ47">
        <v>-7.27999327724069</v>
      </c>
      <c r="DHR47">
        <v>-4.278855093000057</v>
      </c>
      <c r="DHS47">
        <v>1.036370692501165E-05</v>
      </c>
    </row>
    <row r="48" spans="1:2985">
      <c r="A48">
        <v>-7.089911898777208</v>
      </c>
      <c r="B48">
        <v>-4.092172180790427</v>
      </c>
      <c r="C48">
        <v>4.087099823424006E-05</v>
      </c>
      <c r="HX48">
        <v>4.017617669783963</v>
      </c>
      <c r="HY48">
        <v>7.020247715510435</v>
      </c>
      <c r="HZ48">
        <v>5.533712418668152E-05</v>
      </c>
      <c r="NF48">
        <v>-3.938318179142706</v>
      </c>
      <c r="NG48">
        <v>-0.939760366713087</v>
      </c>
      <c r="NH48">
        <v>1.663923990530067E-05</v>
      </c>
      <c r="NO48">
        <v>-11.67123579887656</v>
      </c>
      <c r="NP48">
        <v>-8.672897018993888</v>
      </c>
      <c r="NQ48">
        <v>2.2077218225753E-05</v>
      </c>
      <c r="WI48">
        <v>-10.16816587590811</v>
      </c>
      <c r="WJ48">
        <v>-7.16658251467927</v>
      </c>
      <c r="WK48">
        <v>2.00562622478782E-05</v>
      </c>
      <c r="AAJ48">
        <v>5.513319593156725</v>
      </c>
      <c r="AAK48">
        <v>8.51198179475756</v>
      </c>
      <c r="AAL48">
        <v>1.431763645446588E-05</v>
      </c>
      <c r="ACC48">
        <v>-7.480287871878821</v>
      </c>
      <c r="ACD48">
        <v>-4.483681087139954</v>
      </c>
      <c r="ACE48">
        <v>9.21112784670575E-05</v>
      </c>
      <c r="ACX48">
        <v>6.545040209036079</v>
      </c>
      <c r="ACY48">
        <v>9.54590455297962</v>
      </c>
      <c r="ACZ48">
        <v>5.976723621878255E-06</v>
      </c>
      <c r="ADV48">
        <v>-6.643326372782885</v>
      </c>
      <c r="ADW48">
        <v>-3.641235504929296</v>
      </c>
      <c r="ADX48">
        <v>3.497382704935738E-05</v>
      </c>
      <c r="AFI48">
        <v>-2.053107632390554</v>
      </c>
      <c r="AFJ48">
        <v>0.9474112300647559</v>
      </c>
      <c r="AFK48">
        <v>2.15374598024505E-06</v>
      </c>
      <c r="APM48">
        <v>6.34052246108286</v>
      </c>
      <c r="APN48">
        <v>9.344111329865147</v>
      </c>
      <c r="APO48">
        <v>0.0001030398330917763</v>
      </c>
      <c r="ARF48">
        <v>4.442353298482359</v>
      </c>
      <c r="ARG48">
        <v>7.440924884594722</v>
      </c>
      <c r="ARH48">
        <v>1.632292987514975E-05</v>
      </c>
      <c r="AWN48">
        <v>-6.175943691531949</v>
      </c>
      <c r="AWO48">
        <v>-3.174700547800626</v>
      </c>
      <c r="AWP48">
        <v>1.236325069382918E-05</v>
      </c>
      <c r="AYS48">
        <v>-1.882912435649062</v>
      </c>
      <c r="AYT48">
        <v>1.11863843757896</v>
      </c>
      <c r="AYU48">
        <v>1.924166215515885E-05</v>
      </c>
      <c r="BKJ48">
        <v>-3.982274287950057</v>
      </c>
      <c r="BKK48">
        <v>-0.9846352621903012</v>
      </c>
      <c r="BKL48">
        <v>4.459359490478081E-05</v>
      </c>
      <c r="BLZ48">
        <v>-3.268179164241884</v>
      </c>
      <c r="BMA48">
        <v>-0.2662199578053604</v>
      </c>
      <c r="BMB48">
        <v>3.070791888734099E-05</v>
      </c>
      <c r="BYR48">
        <v>-8.464038810208853</v>
      </c>
      <c r="BYS48">
        <v>-5.465497988618771</v>
      </c>
      <c r="BYT48">
        <v>1.703361305575737E-05</v>
      </c>
      <c r="BZS48">
        <v>-2.041661728737003</v>
      </c>
      <c r="BZT48">
        <v>0.9612550539071819</v>
      </c>
      <c r="BZU48">
        <v>6.806096794732693E-05</v>
      </c>
      <c r="CAB48">
        <v>3.157894099003231</v>
      </c>
      <c r="CAC48">
        <v>6.161163946772664</v>
      </c>
      <c r="CAD48">
        <v>8.553523548211952E-05</v>
      </c>
      <c r="CGK48">
        <v>9.554567093771027</v>
      </c>
      <c r="CGL48">
        <v>12.57827785424277</v>
      </c>
      <c r="CGM48">
        <v>0.004497601297187901</v>
      </c>
      <c r="CIV48">
        <v>1.207552112553972</v>
      </c>
      <c r="CIW48">
        <v>4.209198898151153</v>
      </c>
      <c r="CIX48">
        <v>2.169522242466547E-05</v>
      </c>
      <c r="CNI48">
        <v>11.08256021313768</v>
      </c>
      <c r="CNJ48">
        <v>14.07549860021286</v>
      </c>
      <c r="CNK48">
        <v>0.000398931016799527</v>
      </c>
      <c r="CSH48">
        <v>-4.79049071770033</v>
      </c>
      <c r="CSI48">
        <v>-1.789369554589567</v>
      </c>
      <c r="CSJ48">
        <v>1.005605376747103E-05</v>
      </c>
      <c r="DDG48">
        <v>-1.809559775451871</v>
      </c>
      <c r="DDH48">
        <v>1.190180090448104</v>
      </c>
      <c r="DDI48">
        <v>5.413579999656563E-07</v>
      </c>
      <c r="DHQ48">
        <v>-7.284398730012384</v>
      </c>
      <c r="DHR48">
        <v>-4.28377030349236</v>
      </c>
      <c r="DHS48">
        <v>3.159359128560657E-06</v>
      </c>
    </row>
    <row r="49" spans="1:2532">
      <c r="A49">
        <v>-7.089965407953735</v>
      </c>
      <c r="B49">
        <v>-4.088128228038672</v>
      </c>
      <c r="C49">
        <v>2.700184032249832E-05</v>
      </c>
      <c r="HX49">
        <v>4.016770774871098</v>
      </c>
      <c r="HY49">
        <v>7.014995004084104</v>
      </c>
      <c r="HZ49">
        <v>2.522689510354552E-05</v>
      </c>
      <c r="NF49">
        <v>-3.938318179142706</v>
      </c>
      <c r="NG49">
        <v>-0.939760366713087</v>
      </c>
      <c r="NH49">
        <v>1.663923990530067E-05</v>
      </c>
      <c r="NO49">
        <v>-11.65168854115881</v>
      </c>
      <c r="NP49">
        <v>-8.650698628558967</v>
      </c>
      <c r="NQ49">
        <v>7.839415642685691E-06</v>
      </c>
      <c r="WI49">
        <v>-10.16816587590811</v>
      </c>
      <c r="WJ49">
        <v>-7.16658251467927</v>
      </c>
      <c r="WK49">
        <v>2.00562622478782E-05</v>
      </c>
      <c r="AAJ49">
        <v>5.513319593156725</v>
      </c>
      <c r="AAK49">
        <v>8.51198179475756</v>
      </c>
      <c r="AAL49">
        <v>1.431763645446588E-05</v>
      </c>
      <c r="ACC49">
        <v>-7.480287871878821</v>
      </c>
      <c r="ACD49">
        <v>-4.483681087139954</v>
      </c>
      <c r="ACE49">
        <v>9.21112784670575E-05</v>
      </c>
      <c r="ADV49">
        <v>-6.643326372782885</v>
      </c>
      <c r="ADW49">
        <v>-3.641235504929296</v>
      </c>
      <c r="ADX49">
        <v>3.497382704935738E-05</v>
      </c>
      <c r="APM49">
        <v>6.34739539922933</v>
      </c>
      <c r="APN49">
        <v>9.343997538201934</v>
      </c>
      <c r="APO49">
        <v>9.236367649195643E-05</v>
      </c>
      <c r="ARF49">
        <v>4.442353298482359</v>
      </c>
      <c r="ARG49">
        <v>7.440924884594722</v>
      </c>
      <c r="ARH49">
        <v>1.632292987514975E-05</v>
      </c>
      <c r="AWN49">
        <v>-6.153098299481988</v>
      </c>
      <c r="AWO49">
        <v>-3.153183839604456</v>
      </c>
      <c r="AWP49">
        <v>5.853690041408185E-08</v>
      </c>
      <c r="AYS49">
        <v>-1.882461898206012</v>
      </c>
      <c r="AYT49">
        <v>1.11877902715818</v>
      </c>
      <c r="AYU49">
        <v>1.231916607596176E-05</v>
      </c>
      <c r="BKJ49">
        <v>-3.979013711884084</v>
      </c>
      <c r="BKK49">
        <v>-0.9789794829166233</v>
      </c>
      <c r="BKL49">
        <v>9.37297770749218E-09</v>
      </c>
      <c r="BLZ49">
        <v>-3.268179164241884</v>
      </c>
      <c r="BMA49">
        <v>-0.2662199578053604</v>
      </c>
      <c r="BMB49">
        <v>3.070791888734099E-05</v>
      </c>
      <c r="BYR49">
        <v>-8.443888070543682</v>
      </c>
      <c r="BYS49">
        <v>-5.442960375718859</v>
      </c>
      <c r="BYT49">
        <v>6.884941504032285E-06</v>
      </c>
      <c r="BZS49">
        <v>-2.041661728737003</v>
      </c>
      <c r="BZT49">
        <v>0.9612550539071819</v>
      </c>
      <c r="BZU49">
        <v>6.806096794732693E-05</v>
      </c>
      <c r="CAB49">
        <v>3.157894099003231</v>
      </c>
      <c r="CAC49">
        <v>6.161163946772664</v>
      </c>
      <c r="CAD49">
        <v>8.553523548211952E-05</v>
      </c>
      <c r="CGK49">
        <v>9.554567093771027</v>
      </c>
      <c r="CGL49">
        <v>12.57827785424277</v>
      </c>
      <c r="CGM49">
        <v>0.004497601297187901</v>
      </c>
      <c r="CIV49">
        <v>1.207552112553972</v>
      </c>
      <c r="CIW49">
        <v>4.209198898151153</v>
      </c>
      <c r="CIX49">
        <v>2.169522242466547E-05</v>
      </c>
      <c r="CNI49">
        <v>11.0791496394915</v>
      </c>
      <c r="CNJ49">
        <v>14.07693811985553</v>
      </c>
      <c r="CNK49">
        <v>3.912655280245898E-05</v>
      </c>
      <c r="CSH49">
        <v>-4.79049071770033</v>
      </c>
      <c r="CSI49">
        <v>-1.789369554589567</v>
      </c>
      <c r="CSJ49">
        <v>1.005605376747103E-05</v>
      </c>
    </row>
    <row r="50" spans="1:2532">
      <c r="A50">
        <v>-7.089965407953735</v>
      </c>
      <c r="B50">
        <v>-4.088128228038672</v>
      </c>
      <c r="C50">
        <v>2.700184032249832E-05</v>
      </c>
      <c r="HX50">
        <v>4.016770774871098</v>
      </c>
      <c r="HY50">
        <v>7.014995004084104</v>
      </c>
      <c r="HZ50">
        <v>2.522689510354552E-05</v>
      </c>
      <c r="NF50">
        <v>-3.93830304402115</v>
      </c>
      <c r="NG50">
        <v>-0.9372729245425806</v>
      </c>
      <c r="NH50">
        <v>8.489169121023864E-06</v>
      </c>
      <c r="WI50">
        <v>-10.16816587590811</v>
      </c>
      <c r="WJ50">
        <v>-7.16658251467927</v>
      </c>
      <c r="WK50">
        <v>2.00562622478782E-05</v>
      </c>
      <c r="AAJ50">
        <v>5.513319593156725</v>
      </c>
      <c r="AAK50">
        <v>8.51198179475756</v>
      </c>
      <c r="AAL50">
        <v>1.431763645446588E-05</v>
      </c>
      <c r="ACC50">
        <v>-7.499649769585041</v>
      </c>
      <c r="ACD50">
        <v>-4.497143761068553</v>
      </c>
      <c r="ACE50">
        <v>5.024062947765953E-05</v>
      </c>
      <c r="ADV50">
        <v>-6.643326372782885</v>
      </c>
      <c r="ADW50">
        <v>-3.641235504929296</v>
      </c>
      <c r="ADX50">
        <v>3.497382704935738E-05</v>
      </c>
      <c r="APM50">
        <v>6.359563144645032</v>
      </c>
      <c r="APN50">
        <v>9.361472860651606</v>
      </c>
      <c r="APO50">
        <v>2.917612180610506E-05</v>
      </c>
      <c r="ARF50">
        <v>4.440108930721777</v>
      </c>
      <c r="ARG50">
        <v>7.441453625529204</v>
      </c>
      <c r="ARH50">
        <v>1.446563300095343E-05</v>
      </c>
      <c r="AYS50">
        <v>-1.878548604680327</v>
      </c>
      <c r="AYT50">
        <v>1.120409356233342</v>
      </c>
      <c r="AYU50">
        <v>8.686763659540566E-06</v>
      </c>
      <c r="BLZ50">
        <v>-3.263851361295217</v>
      </c>
      <c r="BMA50">
        <v>-0.2657121225917062</v>
      </c>
      <c r="BMB50">
        <v>2.769946082009601E-05</v>
      </c>
      <c r="BZS50">
        <v>-2.036114929505632</v>
      </c>
      <c r="BZT50">
        <v>0.9650509764175639</v>
      </c>
      <c r="BZU50">
        <v>1.087469297394582E-05</v>
      </c>
      <c r="CAB50">
        <v>3.157894099003231</v>
      </c>
      <c r="CAC50">
        <v>6.161163946772664</v>
      </c>
      <c r="CAD50">
        <v>8.553523548211952E-05</v>
      </c>
      <c r="CGK50">
        <v>9.554567093771027</v>
      </c>
      <c r="CGL50">
        <v>12.57827785424277</v>
      </c>
      <c r="CGM50">
        <v>0.004497601297187901</v>
      </c>
      <c r="CIV50">
        <v>1.207552112553972</v>
      </c>
      <c r="CIW50">
        <v>4.209198898151153</v>
      </c>
      <c r="CIX50">
        <v>2.169522242466547E-05</v>
      </c>
      <c r="CNI50">
        <v>11.0791496394915</v>
      </c>
      <c r="CNJ50">
        <v>14.07693811985553</v>
      </c>
      <c r="CNK50">
        <v>3.912655280245898E-05</v>
      </c>
      <c r="CSH50">
        <v>-4.79049071770033</v>
      </c>
      <c r="CSI50">
        <v>-1.789369554589567</v>
      </c>
      <c r="CSJ50">
        <v>1.005605376747103E-05</v>
      </c>
    </row>
    <row r="51" spans="1:2532">
      <c r="A51">
        <v>-7.093451955928576</v>
      </c>
      <c r="B51">
        <v>-4.09476985215738</v>
      </c>
      <c r="C51">
        <v>1.389480375915391E-05</v>
      </c>
      <c r="HX51">
        <v>4.016770774871098</v>
      </c>
      <c r="HY51">
        <v>7.014995004084104</v>
      </c>
      <c r="HZ51">
        <v>2.522689510354552E-05</v>
      </c>
      <c r="WI51">
        <v>-10.16816587590811</v>
      </c>
      <c r="WJ51">
        <v>-7.16658251467927</v>
      </c>
      <c r="WK51">
        <v>2.00562622478782E-05</v>
      </c>
      <c r="AAJ51">
        <v>5.513319593156725</v>
      </c>
      <c r="AAK51">
        <v>8.51198179475756</v>
      </c>
      <c r="AAL51">
        <v>1.431763645446588E-05</v>
      </c>
      <c r="ACC51">
        <v>-7.499649769585041</v>
      </c>
      <c r="ACD51">
        <v>-4.497143761068553</v>
      </c>
      <c r="ACE51">
        <v>5.024062947765953E-05</v>
      </c>
      <c r="ADV51">
        <v>-6.639545599640849</v>
      </c>
      <c r="ADW51">
        <v>-3.640384312923409</v>
      </c>
      <c r="ADX51">
        <v>5.627519762746816E-06</v>
      </c>
      <c r="APM51">
        <v>6.359563144645032</v>
      </c>
      <c r="APN51">
        <v>9.361472860651606</v>
      </c>
      <c r="APO51">
        <v>2.917612180610506E-05</v>
      </c>
      <c r="ARF51">
        <v>4.440108930721777</v>
      </c>
      <c r="ARG51">
        <v>7.441453625529204</v>
      </c>
      <c r="ARH51">
        <v>1.446563300095343E-05</v>
      </c>
      <c r="BLZ51">
        <v>-3.263851361295217</v>
      </c>
      <c r="BMA51">
        <v>-0.2657121225917062</v>
      </c>
      <c r="BMB51">
        <v>2.769946082009601E-05</v>
      </c>
      <c r="BZS51">
        <v>-2.036114929505632</v>
      </c>
      <c r="BZT51">
        <v>0.9650509764175639</v>
      </c>
      <c r="BZU51">
        <v>1.087469297394582E-05</v>
      </c>
      <c r="CAB51">
        <v>3.157894099003231</v>
      </c>
      <c r="CAC51">
        <v>6.161163946772664</v>
      </c>
      <c r="CAD51">
        <v>8.553523548211952E-05</v>
      </c>
      <c r="CGK51">
        <v>9.556455106396566</v>
      </c>
      <c r="CGL51">
        <v>12.55234718341578</v>
      </c>
      <c r="CGM51">
        <v>0.0001350002497285794</v>
      </c>
      <c r="CIV51">
        <v>1.215641287065738</v>
      </c>
      <c r="CIW51">
        <v>4.21500915156864</v>
      </c>
      <c r="CIX51">
        <v>3.196762293534691E-06</v>
      </c>
      <c r="CNI51">
        <v>11.0791496394915</v>
      </c>
      <c r="CNJ51">
        <v>14.07693811985553</v>
      </c>
      <c r="CNK51">
        <v>3.912655280245898E-05</v>
      </c>
      <c r="CSH51">
        <v>-4.79049071770033</v>
      </c>
      <c r="CSI51">
        <v>-1.789369554589567</v>
      </c>
      <c r="CSJ51">
        <v>1.005605376747103E-05</v>
      </c>
    </row>
    <row r="52" spans="1:2532">
      <c r="A52">
        <v>-7.093451955928576</v>
      </c>
      <c r="B52">
        <v>-4.09476985215738</v>
      </c>
      <c r="C52">
        <v>1.389480375915391E-05</v>
      </c>
      <c r="HX52">
        <v>4.016770774871098</v>
      </c>
      <c r="HY52">
        <v>7.014995004084104</v>
      </c>
      <c r="HZ52">
        <v>2.522689510354552E-05</v>
      </c>
      <c r="WI52">
        <v>-10.16816587590811</v>
      </c>
      <c r="WJ52">
        <v>-7.16658251467927</v>
      </c>
      <c r="WK52">
        <v>2.00562622478782E-05</v>
      </c>
      <c r="AAJ52">
        <v>5.513319593156725</v>
      </c>
      <c r="AAK52">
        <v>8.51198179475756</v>
      </c>
      <c r="AAL52">
        <v>1.431763645446588E-05</v>
      </c>
      <c r="ACC52">
        <v>-7.502536842553722</v>
      </c>
      <c r="ACD52">
        <v>-4.502887691447106</v>
      </c>
      <c r="ACE52">
        <v>9.84759567910801E-07</v>
      </c>
      <c r="APM52">
        <v>6.343367390444503</v>
      </c>
      <c r="APN52">
        <v>9.343296935415125</v>
      </c>
      <c r="APO52">
        <v>3.971128931695386E-08</v>
      </c>
      <c r="ARF52">
        <v>4.440108930721777</v>
      </c>
      <c r="ARG52">
        <v>7.441453625529204</v>
      </c>
      <c r="ARH52">
        <v>1.446563300095343E-05</v>
      </c>
      <c r="BLZ52">
        <v>-3.265366713639657</v>
      </c>
      <c r="BMA52">
        <v>-0.2665343504926639</v>
      </c>
      <c r="BMB52">
        <v>1.090700656399084E-05</v>
      </c>
      <c r="BZS52">
        <v>-2.033843126911429</v>
      </c>
      <c r="BZT52">
        <v>0.9651441044773085</v>
      </c>
      <c r="BZU52">
        <v>8.205602079674593E-06</v>
      </c>
      <c r="CAB52">
        <v>3.157894099003231</v>
      </c>
      <c r="CAC52">
        <v>6.161163946772664</v>
      </c>
      <c r="CAD52">
        <v>8.553523548211952E-05</v>
      </c>
      <c r="CGK52">
        <v>9.556455106396566</v>
      </c>
      <c r="CGL52">
        <v>12.55234718341578</v>
      </c>
      <c r="CGM52">
        <v>0.0001350002497285794</v>
      </c>
      <c r="CNI52">
        <v>11.08000466249907</v>
      </c>
      <c r="CNJ52">
        <v>14.078540288235</v>
      </c>
      <c r="CNK52">
        <v>1.715513588218214E-05</v>
      </c>
      <c r="CSH52">
        <v>-4.817590888582196</v>
      </c>
      <c r="CSI52">
        <v>-1.818483261530399</v>
      </c>
      <c r="CSJ52">
        <v>6.370635829480736E-06</v>
      </c>
    </row>
    <row r="53" spans="1:2532">
      <c r="A53">
        <v>-7.093451955928576</v>
      </c>
      <c r="B53">
        <v>-4.09476985215738</v>
      </c>
      <c r="C53">
        <v>1.389480375915391E-05</v>
      </c>
      <c r="HX53">
        <v>4.015497914237661</v>
      </c>
      <c r="HY53">
        <v>7.014618695369499</v>
      </c>
      <c r="HZ53">
        <v>6.184206545058132E-06</v>
      </c>
      <c r="WI53">
        <v>-10.16816587590811</v>
      </c>
      <c r="WJ53">
        <v>-7.16658251467927</v>
      </c>
      <c r="WK53">
        <v>2.00562622478782E-05</v>
      </c>
      <c r="AAJ53">
        <v>5.513319593156725</v>
      </c>
      <c r="AAK53">
        <v>8.51198179475756</v>
      </c>
      <c r="AAL53">
        <v>1.431763645446588E-05</v>
      </c>
      <c r="ARF53">
        <v>4.440108930721777</v>
      </c>
      <c r="ARG53">
        <v>7.441453625529204</v>
      </c>
      <c r="ARH53">
        <v>1.446563300095343E-05</v>
      </c>
      <c r="BLZ53">
        <v>-3.26711704129103</v>
      </c>
      <c r="BMA53">
        <v>-0.2670936914317251</v>
      </c>
      <c r="BMB53">
        <v>4.361727436410837E-09</v>
      </c>
      <c r="CAB53">
        <v>3.157894099003231</v>
      </c>
      <c r="CAC53">
        <v>6.161163946772664</v>
      </c>
      <c r="CAD53">
        <v>8.553523548211952E-05</v>
      </c>
      <c r="CGK53">
        <v>9.554139546201766</v>
      </c>
      <c r="CGL53">
        <v>12.55023387526415</v>
      </c>
      <c r="CGM53">
        <v>0.0001220341237832951</v>
      </c>
      <c r="CNI53">
        <v>11.08000466249907</v>
      </c>
      <c r="CNJ53">
        <v>14.078540288235</v>
      </c>
      <c r="CNK53">
        <v>1.715513588218214E-05</v>
      </c>
    </row>
    <row r="54" spans="1:2532">
      <c r="A54">
        <v>-7.095624782801467</v>
      </c>
      <c r="B54">
        <v>-4.096417973681556</v>
      </c>
      <c r="C54">
        <v>5.033214178055137E-06</v>
      </c>
      <c r="WI54">
        <v>-10.16816587590811</v>
      </c>
      <c r="WJ54">
        <v>-7.16658251467927</v>
      </c>
      <c r="WK54">
        <v>2.00562622478782E-05</v>
      </c>
      <c r="AAJ54">
        <v>5.513319593156725</v>
      </c>
      <c r="AAK54">
        <v>8.51198179475756</v>
      </c>
      <c r="AAL54">
        <v>1.431763645446588E-05</v>
      </c>
      <c r="ARF54">
        <v>4.440766359363331</v>
      </c>
      <c r="ARG54">
        <v>7.441451906000431</v>
      </c>
      <c r="ARH54">
        <v>3.759793533111354E-06</v>
      </c>
      <c r="CAB54">
        <v>3.157894099003231</v>
      </c>
      <c r="CAC54">
        <v>6.161163946772664</v>
      </c>
      <c r="CAD54">
        <v>8.553523548211952E-05</v>
      </c>
      <c r="CGK54">
        <v>9.552595730654678</v>
      </c>
      <c r="CGL54">
        <v>12.55420141636476</v>
      </c>
      <c r="CGM54">
        <v>2.062581279658684E-05</v>
      </c>
      <c r="CNI54">
        <v>11.08000466249907</v>
      </c>
      <c r="CNJ54">
        <v>14.078540288235</v>
      </c>
      <c r="CNK54">
        <v>1.715513588218214E-05</v>
      </c>
    </row>
    <row r="55" spans="1:2532">
      <c r="WI55">
        <v>-10.16816587590811</v>
      </c>
      <c r="WJ55">
        <v>-7.16658251467927</v>
      </c>
      <c r="WK55">
        <v>2.00562622478782E-05</v>
      </c>
      <c r="AAJ55">
        <v>5.513319593156725</v>
      </c>
      <c r="AAK55">
        <v>8.51198179475756</v>
      </c>
      <c r="AAL55">
        <v>1.431763645446588E-05</v>
      </c>
      <c r="CAB55">
        <v>3.157894099003231</v>
      </c>
      <c r="CAC55">
        <v>6.161163946772664</v>
      </c>
      <c r="CAD55">
        <v>8.553523548211952E-05</v>
      </c>
      <c r="CGK55">
        <v>9.552595730654678</v>
      </c>
      <c r="CGL55">
        <v>12.55420141636476</v>
      </c>
      <c r="CGM55">
        <v>2.062581279658684E-05</v>
      </c>
      <c r="CNI55">
        <v>11.08070399032369</v>
      </c>
      <c r="CNJ55">
        <v>14.08067501670163</v>
      </c>
      <c r="CNK55">
        <v>6.715766204574326E-09</v>
      </c>
    </row>
    <row r="56" spans="1:2532">
      <c r="WI56">
        <v>-10.16816587590811</v>
      </c>
      <c r="WJ56">
        <v>-7.16658251467927</v>
      </c>
      <c r="WK56">
        <v>2.00562622478782E-05</v>
      </c>
      <c r="AAJ56">
        <v>5.513319593156725</v>
      </c>
      <c r="AAK56">
        <v>8.51198179475756</v>
      </c>
      <c r="AAL56">
        <v>1.431763645446588E-05</v>
      </c>
      <c r="CAB56">
        <v>3.155822699285769</v>
      </c>
      <c r="CAC56">
        <v>6.156943745323423</v>
      </c>
      <c r="CAD56">
        <v>1.0053953748311E-05</v>
      </c>
      <c r="CGK56">
        <v>9.552710536031546</v>
      </c>
      <c r="CGL56">
        <v>12.5534704641374</v>
      </c>
      <c r="CGM56">
        <v>4.619925808511996E-06</v>
      </c>
    </row>
    <row r="57" spans="1:2532">
      <c r="WI57">
        <v>-10.16816587590811</v>
      </c>
      <c r="WJ57">
        <v>-7.16658251467927</v>
      </c>
      <c r="WK57">
        <v>2.00562622478782E-05</v>
      </c>
      <c r="AAJ57">
        <v>5.513319593156725</v>
      </c>
      <c r="AAK57">
        <v>8.51198179475756</v>
      </c>
      <c r="AAL57">
        <v>1.431763645446588E-05</v>
      </c>
      <c r="CAB57">
        <v>3.155822699285769</v>
      </c>
      <c r="CAC57">
        <v>6.156943745323423</v>
      </c>
      <c r="CAD57">
        <v>1.0053953748311E-05</v>
      </c>
    </row>
    <row r="58" spans="1:2532">
      <c r="WI58">
        <v>-10.16816587590811</v>
      </c>
      <c r="WJ58">
        <v>-7.16658251467927</v>
      </c>
      <c r="WK58">
        <v>2.00562622478782E-05</v>
      </c>
      <c r="AAJ58">
        <v>5.513319593156725</v>
      </c>
      <c r="AAK58">
        <v>8.51198179475756</v>
      </c>
      <c r="AAL58">
        <v>1.431763645446588E-05</v>
      </c>
      <c r="CAB58">
        <v>3.155822699285769</v>
      </c>
      <c r="CAC58">
        <v>6.156943745323423</v>
      </c>
      <c r="CAD58">
        <v>1.0053953748311E-05</v>
      </c>
    </row>
    <row r="59" spans="1:2532">
      <c r="WI59">
        <v>-10.16816587590811</v>
      </c>
      <c r="WJ59">
        <v>-7.16658251467927</v>
      </c>
      <c r="WK59">
        <v>2.00562622478782E-05</v>
      </c>
      <c r="AAJ59">
        <v>5.513319593156725</v>
      </c>
      <c r="AAK59">
        <v>8.51198179475756</v>
      </c>
      <c r="AAL59">
        <v>1.431763645446588E-05</v>
      </c>
      <c r="CAB59">
        <v>3.155822699285769</v>
      </c>
      <c r="CAC59">
        <v>6.156943745323423</v>
      </c>
      <c r="CAD59">
        <v>1.0053953748311E-05</v>
      </c>
    </row>
    <row r="60" spans="1:2532">
      <c r="WI60">
        <v>-10.1660866525895</v>
      </c>
      <c r="WJ60">
        <v>-7.166485904001992</v>
      </c>
      <c r="WK60">
        <v>1.275213523034551E-06</v>
      </c>
      <c r="AAJ60">
        <v>5.513319593156725</v>
      </c>
      <c r="AAK60">
        <v>8.51198179475756</v>
      </c>
      <c r="AAL60">
        <v>1.431763645446588E-05</v>
      </c>
      <c r="CAB60">
        <v>3.155822699285769</v>
      </c>
      <c r="CAC60">
        <v>6.156943745323423</v>
      </c>
      <c r="CAD60">
        <v>1.0053953748311E-05</v>
      </c>
    </row>
    <row r="61" spans="1:2532">
      <c r="AAJ61">
        <v>5.513319593156725</v>
      </c>
      <c r="AAK61">
        <v>8.51198179475756</v>
      </c>
      <c r="AAL61">
        <v>1.431763645446588E-05</v>
      </c>
      <c r="CAB61">
        <v>3.155822699285769</v>
      </c>
      <c r="CAC61">
        <v>6.156943745323423</v>
      </c>
      <c r="CAD61">
        <v>1.0053953748311E-05</v>
      </c>
    </row>
    <row r="62" spans="1:2532">
      <c r="AAJ62">
        <v>5.511147724240228</v>
      </c>
      <c r="AAK62">
        <v>8.511715659607725</v>
      </c>
      <c r="AAL62">
        <v>2.580404653235625E-06</v>
      </c>
      <c r="CAB62">
        <v>3.155822699285769</v>
      </c>
      <c r="CAC62">
        <v>6.156943745323423</v>
      </c>
      <c r="CAD62">
        <v>1.0053953748311E-05</v>
      </c>
    </row>
    <row r="63" spans="1:2532">
      <c r="CAB63">
        <v>3.155822699285769</v>
      </c>
      <c r="CAC63">
        <v>6.156943745323423</v>
      </c>
      <c r="CAD63">
        <v>1.0053953748311E-05</v>
      </c>
    </row>
    <row r="64" spans="1:2532">
      <c r="CAB64">
        <v>3.155822699285769</v>
      </c>
      <c r="CAC64">
        <v>6.156943745323423</v>
      </c>
      <c r="CAD64">
        <v>1.0053953748311E-05</v>
      </c>
    </row>
    <row r="65" spans="2056:2058">
      <c r="CAB65">
        <v>3.155822699285769</v>
      </c>
      <c r="CAC65">
        <v>6.156943745323423</v>
      </c>
      <c r="CAD65">
        <v>1.0053953748311E-05</v>
      </c>
    </row>
    <row r="66" spans="2056:2058">
      <c r="CAB66">
        <v>3.155822699285769</v>
      </c>
      <c r="CAC66">
        <v>6.156943745323423</v>
      </c>
      <c r="CAD66">
        <v>1.0053953748311E-05</v>
      </c>
    </row>
    <row r="67" spans="2056:2058">
      <c r="CAB67">
        <v>3.155822699285769</v>
      </c>
      <c r="CAC67">
        <v>6.156943745323423</v>
      </c>
      <c r="CAD67">
        <v>1.0053953748311E-05</v>
      </c>
    </row>
    <row r="68" spans="2056:2058">
      <c r="CAB68">
        <v>3.155822699285769</v>
      </c>
      <c r="CAC68">
        <v>6.156943745323423</v>
      </c>
      <c r="CAD68">
        <v>1.0053953748311E-05</v>
      </c>
    </row>
    <row r="69" spans="2056:2058">
      <c r="CAB69">
        <v>3.155822699285769</v>
      </c>
      <c r="CAC69">
        <v>6.156943745323423</v>
      </c>
      <c r="CAD69">
        <v>1.0053953748311E-05</v>
      </c>
    </row>
    <row r="70" spans="2056:2058">
      <c r="CAB70">
        <v>3.155822699285769</v>
      </c>
      <c r="CAC70">
        <v>6.156943745323423</v>
      </c>
      <c r="CAD70">
        <v>1.0053953748311E-05</v>
      </c>
    </row>
    <row r="71" spans="2056:2058">
      <c r="CAB71">
        <v>3.155822699285769</v>
      </c>
      <c r="CAC71">
        <v>6.156943745323423</v>
      </c>
      <c r="CAD71">
        <v>1.0053953748311E-05</v>
      </c>
    </row>
    <row r="72" spans="2056:2058">
      <c r="CAB72">
        <v>3.155822699285769</v>
      </c>
      <c r="CAC72">
        <v>6.156943745323423</v>
      </c>
      <c r="CAD72">
        <v>1.0053953748311E-05</v>
      </c>
    </row>
    <row r="73" spans="2056:2058">
      <c r="CAB73">
        <v>3.155822699285769</v>
      </c>
      <c r="CAC73">
        <v>6.156943745323423</v>
      </c>
      <c r="CAD73">
        <v>1.0053953748311E-05</v>
      </c>
    </row>
    <row r="74" spans="2056:2058">
      <c r="CAB74">
        <v>3.155822699285769</v>
      </c>
      <c r="CAC74">
        <v>6.156943745323423</v>
      </c>
      <c r="CAD74">
        <v>1.0053953748311E-05</v>
      </c>
    </row>
    <row r="75" spans="2056:2058">
      <c r="CAB75">
        <v>3.155822699285769</v>
      </c>
      <c r="CAC75">
        <v>6.156943745323423</v>
      </c>
      <c r="CAD75">
        <v>1.0053953748311E-05</v>
      </c>
    </row>
    <row r="76" spans="2056:2058">
      <c r="CAB76">
        <v>3.155822699285769</v>
      </c>
      <c r="CAC76">
        <v>6.156943745323423</v>
      </c>
      <c r="CAD76">
        <v>1.0053953748311E-05</v>
      </c>
    </row>
    <row r="77" spans="2056:2058">
      <c r="CAB77">
        <v>3.155822699285769</v>
      </c>
      <c r="CAC77">
        <v>6.156943745323423</v>
      </c>
      <c r="CAD77">
        <v>1.0053953748311E-05</v>
      </c>
    </row>
    <row r="78" spans="2056:2058">
      <c r="CAB78">
        <v>3.155822699285769</v>
      </c>
      <c r="CAC78">
        <v>6.156943745323423</v>
      </c>
      <c r="CAD78">
        <v>1.0053953748311E-05</v>
      </c>
    </row>
    <row r="79" spans="2056:2058">
      <c r="CAB79">
        <v>3.155822699285769</v>
      </c>
      <c r="CAC79">
        <v>6.156943745323423</v>
      </c>
      <c r="CAD79">
        <v>1.0053953748311E-05</v>
      </c>
    </row>
    <row r="80" spans="2056:2058">
      <c r="CAB80">
        <v>3.155824426121018</v>
      </c>
      <c r="CAC80">
        <v>6.155356508040578</v>
      </c>
      <c r="CAD80">
        <v>1.751578640025387E-06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2023-12-19T22:57:02Z</dcterms:created>
  <dcterms:modified xsi:type="dcterms:W3CDTF">2023-12-19T22:57:02Z</dcterms:modified>
</cp:coreProperties>
</file>