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1!$A$3:$A$27</c:f>
              <c:numCache>
                <c:formatCode>General</c:formatCode>
                <c:ptCount val="25"/>
                <c:pt idx="0">
                  <c:v>9.849173993127639</c:v>
                </c:pt>
                <c:pt idx="1">
                  <c:v>9.65221445616573</c:v>
                </c:pt>
                <c:pt idx="2">
                  <c:v>9.448411568665858</c:v>
                </c:pt>
                <c:pt idx="3">
                  <c:v>9.229831030072859</c:v>
                </c:pt>
                <c:pt idx="4">
                  <c:v>8.822857089126636</c:v>
                </c:pt>
                <c:pt idx="5">
                  <c:v>8.513160030602691</c:v>
                </c:pt>
                <c:pt idx="6">
                  <c:v>8.277692912570132</c:v>
                </c:pt>
                <c:pt idx="7">
                  <c:v>7.93682613870609</c:v>
                </c:pt>
                <c:pt idx="8">
                  <c:v>7.600260891245662</c:v>
                </c:pt>
                <c:pt idx="9">
                  <c:v>7.156803826412291</c:v>
                </c:pt>
                <c:pt idx="10">
                  <c:v>6.795515786346574</c:v>
                </c:pt>
                <c:pt idx="11">
                  <c:v>6.595822167834055</c:v>
                </c:pt>
                <c:pt idx="12">
                  <c:v>5.851919006533298</c:v>
                </c:pt>
                <c:pt idx="13">
                  <c:v>5.293983917823118</c:v>
                </c:pt>
                <c:pt idx="14">
                  <c:v>4.989697957544872</c:v>
                </c:pt>
                <c:pt idx="15">
                  <c:v>4.989697957544872</c:v>
                </c:pt>
                <c:pt idx="16">
                  <c:v>4.953134663049906</c:v>
                </c:pt>
                <c:pt idx="17">
                  <c:v>4.953134663049906</c:v>
                </c:pt>
                <c:pt idx="18">
                  <c:v>4.953134663049906</c:v>
                </c:pt>
                <c:pt idx="19">
                  <c:v>4.953134663049906</c:v>
                </c:pt>
                <c:pt idx="20">
                  <c:v>4.953134663049906</c:v>
                </c:pt>
                <c:pt idx="21">
                  <c:v>4.953134663049906</c:v>
                </c:pt>
                <c:pt idx="22">
                  <c:v>4.915098384806566</c:v>
                </c:pt>
                <c:pt idx="23">
                  <c:v>4.93156038573342</c:v>
                </c:pt>
              </c:numCache>
            </c:numRef>
          </c:xVal>
          <c:yVal>
            <c:numRef>
              <c:f>1!$B$3:$B$27</c:f>
              <c:numCache>
                <c:formatCode>General</c:formatCode>
                <c:ptCount val="25"/>
                <c:pt idx="0">
                  <c:v>3.015422905644407</c:v>
                </c:pt>
                <c:pt idx="1">
                  <c:v>3.135474273972076</c:v>
                </c:pt>
                <c:pt idx="2">
                  <c:v>3.618025333949967</c:v>
                </c:pt>
                <c:pt idx="3">
                  <c:v>4.13097621032359</c:v>
                </c:pt>
                <c:pt idx="4">
                  <c:v>4.610772431874993</c:v>
                </c:pt>
                <c:pt idx="5">
                  <c:v>5.117547445592554</c:v>
                </c:pt>
                <c:pt idx="6">
                  <c:v>5.770688012375318</c:v>
                </c:pt>
                <c:pt idx="7">
                  <c:v>6.438556338189688</c:v>
                </c:pt>
                <c:pt idx="8">
                  <c:v>6.974517054196792</c:v>
                </c:pt>
                <c:pt idx="9">
                  <c:v>7.321766033771553</c:v>
                </c:pt>
                <c:pt idx="10">
                  <c:v>7.565860042413149</c:v>
                </c:pt>
                <c:pt idx="11">
                  <c:v>7.765447160728075</c:v>
                </c:pt>
                <c:pt idx="12">
                  <c:v>7.875008055935105</c:v>
                </c:pt>
                <c:pt idx="13">
                  <c:v>7.969946303398801</c:v>
                </c:pt>
                <c:pt idx="14">
                  <c:v>7.972353122859444</c:v>
                </c:pt>
                <c:pt idx="15">
                  <c:v>7.972353122859444</c:v>
                </c:pt>
                <c:pt idx="16">
                  <c:v>7.94684484402543</c:v>
                </c:pt>
                <c:pt idx="17">
                  <c:v>7.94684484402543</c:v>
                </c:pt>
                <c:pt idx="18">
                  <c:v>7.94684484402543</c:v>
                </c:pt>
                <c:pt idx="19">
                  <c:v>7.94684484402543</c:v>
                </c:pt>
                <c:pt idx="20">
                  <c:v>7.94684484402543</c:v>
                </c:pt>
                <c:pt idx="21">
                  <c:v>7.94684484402543</c:v>
                </c:pt>
                <c:pt idx="22">
                  <c:v>7.919089129567801</c:v>
                </c:pt>
                <c:pt idx="23">
                  <c:v>7.932667292739412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1!$D$3:$D$20</c:f>
              <c:numCache>
                <c:formatCode>General</c:formatCode>
                <c:ptCount val="18"/>
                <c:pt idx="0">
                  <c:v>4.838627779848698</c:v>
                </c:pt>
                <c:pt idx="1">
                  <c:v>4.552974223870496</c:v>
                </c:pt>
                <c:pt idx="2">
                  <c:v>3.804138766098372</c:v>
                </c:pt>
                <c:pt idx="3">
                  <c:v>3.300118180021967</c:v>
                </c:pt>
                <c:pt idx="4">
                  <c:v>3.300118180021967</c:v>
                </c:pt>
                <c:pt idx="5">
                  <c:v>3.300118180021967</c:v>
                </c:pt>
                <c:pt idx="6">
                  <c:v>3.158376557285125</c:v>
                </c:pt>
                <c:pt idx="7">
                  <c:v>3.158376557285125</c:v>
                </c:pt>
                <c:pt idx="8">
                  <c:v>3.272205714750004</c:v>
                </c:pt>
                <c:pt idx="9">
                  <c:v>3.387755956108143</c:v>
                </c:pt>
                <c:pt idx="10">
                  <c:v>3.387755956108143</c:v>
                </c:pt>
                <c:pt idx="11">
                  <c:v>3.387755956108143</c:v>
                </c:pt>
                <c:pt idx="12">
                  <c:v>3.401448792532654</c:v>
                </c:pt>
                <c:pt idx="13">
                  <c:v>3.401448792532654</c:v>
                </c:pt>
                <c:pt idx="14">
                  <c:v>3.401448792532654</c:v>
                </c:pt>
                <c:pt idx="15">
                  <c:v>3.401448792532654</c:v>
                </c:pt>
                <c:pt idx="16">
                  <c:v>3.395036916712488</c:v>
                </c:pt>
              </c:numCache>
            </c:numRef>
          </c:xVal>
          <c:yVal>
            <c:numRef>
              <c:f>1!$E$3:$E$20</c:f>
              <c:numCache>
                <c:formatCode>General</c:formatCode>
                <c:ptCount val="18"/>
                <c:pt idx="0">
                  <c:v>4.624809682271081</c:v>
                </c:pt>
                <c:pt idx="1">
                  <c:v>4.987200674161147</c:v>
                </c:pt>
                <c:pt idx="2">
                  <c:v>5.670698890254405</c:v>
                </c:pt>
                <c:pt idx="3">
                  <c:v>6.233299669776525</c:v>
                </c:pt>
                <c:pt idx="4">
                  <c:v>6.233299669776525</c:v>
                </c:pt>
                <c:pt idx="5">
                  <c:v>6.233299669776525</c:v>
                </c:pt>
                <c:pt idx="6">
                  <c:v>6.201820779130349</c:v>
                </c:pt>
                <c:pt idx="7">
                  <c:v>6.201820779130349</c:v>
                </c:pt>
                <c:pt idx="8">
                  <c:v>6.254968558045134</c:v>
                </c:pt>
                <c:pt idx="9">
                  <c:v>6.396042685451532</c:v>
                </c:pt>
                <c:pt idx="10">
                  <c:v>6.396042685451532</c:v>
                </c:pt>
                <c:pt idx="11">
                  <c:v>6.396042685451532</c:v>
                </c:pt>
                <c:pt idx="12">
                  <c:v>6.398723446802952</c:v>
                </c:pt>
                <c:pt idx="13">
                  <c:v>6.398723446802952</c:v>
                </c:pt>
                <c:pt idx="14">
                  <c:v>6.398723446802952</c:v>
                </c:pt>
                <c:pt idx="15">
                  <c:v>6.398723446802952</c:v>
                </c:pt>
                <c:pt idx="16">
                  <c:v>6.396060001111098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1!$G$3:$G$28</c:f>
              <c:numCache>
                <c:formatCode>General</c:formatCode>
                <c:ptCount val="26"/>
                <c:pt idx="0">
                  <c:v>-0.4759638004284827</c:v>
                </c:pt>
                <c:pt idx="1">
                  <c:v>-0.1630533947977659</c:v>
                </c:pt>
                <c:pt idx="2">
                  <c:v>0.5269562937678254</c:v>
                </c:pt>
                <c:pt idx="3">
                  <c:v>0.8871797947136787</c:v>
                </c:pt>
                <c:pt idx="4">
                  <c:v>1.655324035604089</c:v>
                </c:pt>
                <c:pt idx="5">
                  <c:v>2.315058598735815</c:v>
                </c:pt>
                <c:pt idx="6">
                  <c:v>2.732804576322715</c:v>
                </c:pt>
                <c:pt idx="7">
                  <c:v>2.981284262347365</c:v>
                </c:pt>
                <c:pt idx="8">
                  <c:v>2.691939912910979</c:v>
                </c:pt>
                <c:pt idx="9">
                  <c:v>2.691939912910979</c:v>
                </c:pt>
                <c:pt idx="10">
                  <c:v>2.548499020332891</c:v>
                </c:pt>
                <c:pt idx="11">
                  <c:v>2.527181323517672</c:v>
                </c:pt>
                <c:pt idx="12">
                  <c:v>2.527181323517672</c:v>
                </c:pt>
                <c:pt idx="13">
                  <c:v>2.527181323517672</c:v>
                </c:pt>
                <c:pt idx="14">
                  <c:v>2.527181323517672</c:v>
                </c:pt>
                <c:pt idx="15">
                  <c:v>2.432583880850594</c:v>
                </c:pt>
                <c:pt idx="16">
                  <c:v>2.432583880850594</c:v>
                </c:pt>
                <c:pt idx="17">
                  <c:v>2.432583880850594</c:v>
                </c:pt>
                <c:pt idx="18">
                  <c:v>2.436150169022749</c:v>
                </c:pt>
                <c:pt idx="19">
                  <c:v>2.436150169022749</c:v>
                </c:pt>
                <c:pt idx="20">
                  <c:v>2.436150169022749</c:v>
                </c:pt>
                <c:pt idx="21">
                  <c:v>2.436150169022749</c:v>
                </c:pt>
                <c:pt idx="22">
                  <c:v>2.436150169022749</c:v>
                </c:pt>
                <c:pt idx="23">
                  <c:v>2.436150169022749</c:v>
                </c:pt>
                <c:pt idx="24">
                  <c:v>2.434833312650014</c:v>
                </c:pt>
              </c:numCache>
            </c:numRef>
          </c:xVal>
          <c:yVal>
            <c:numRef>
              <c:f>1!$H$3:$H$28</c:f>
              <c:numCache>
                <c:formatCode>General</c:formatCode>
                <c:ptCount val="26"/>
                <c:pt idx="0">
                  <c:v>6.733281082385396</c:v>
                </c:pt>
                <c:pt idx="1">
                  <c:v>6.457659945759175</c:v>
                </c:pt>
                <c:pt idx="2">
                  <c:v>6.65257166140819</c:v>
                </c:pt>
                <c:pt idx="3">
                  <c:v>6.310472127510768</c:v>
                </c:pt>
                <c:pt idx="4">
                  <c:v>6.214966087748361</c:v>
                </c:pt>
                <c:pt idx="5">
                  <c:v>5.604441853256811</c:v>
                </c:pt>
                <c:pt idx="6">
                  <c:v>5.806915326522487</c:v>
                </c:pt>
                <c:pt idx="7">
                  <c:v>5.937085647372408</c:v>
                </c:pt>
                <c:pt idx="8">
                  <c:v>5.665401942111939</c:v>
                </c:pt>
                <c:pt idx="9">
                  <c:v>5.665401942111939</c:v>
                </c:pt>
                <c:pt idx="10">
                  <c:v>5.56122211269681</c:v>
                </c:pt>
                <c:pt idx="11">
                  <c:v>5.52284304315795</c:v>
                </c:pt>
                <c:pt idx="12">
                  <c:v>5.52284304315795</c:v>
                </c:pt>
                <c:pt idx="13">
                  <c:v>5.52284304315795</c:v>
                </c:pt>
                <c:pt idx="14">
                  <c:v>5.52284304315795</c:v>
                </c:pt>
                <c:pt idx="15">
                  <c:v>5.428956190001778</c:v>
                </c:pt>
                <c:pt idx="16">
                  <c:v>5.428956190001778</c:v>
                </c:pt>
                <c:pt idx="17">
                  <c:v>5.428956190001778</c:v>
                </c:pt>
                <c:pt idx="18">
                  <c:v>5.438755328833285</c:v>
                </c:pt>
                <c:pt idx="19">
                  <c:v>5.438755328833285</c:v>
                </c:pt>
                <c:pt idx="20">
                  <c:v>5.438755328833285</c:v>
                </c:pt>
                <c:pt idx="21">
                  <c:v>5.438755328833285</c:v>
                </c:pt>
                <c:pt idx="22">
                  <c:v>5.438755328833285</c:v>
                </c:pt>
                <c:pt idx="23">
                  <c:v>5.438755328833285</c:v>
                </c:pt>
                <c:pt idx="24">
                  <c:v>5.434687171572806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1!$J$3:$J$30</c:f>
              <c:numCache>
                <c:formatCode>General</c:formatCode>
                <c:ptCount val="28"/>
                <c:pt idx="0">
                  <c:v>9.901344523688298</c:v>
                </c:pt>
                <c:pt idx="1">
                  <c:v>9.525684264923271</c:v>
                </c:pt>
                <c:pt idx="2">
                  <c:v>9.137263757698459</c:v>
                </c:pt>
                <c:pt idx="3">
                  <c:v>8.237270489271289</c:v>
                </c:pt>
                <c:pt idx="4">
                  <c:v>7.718521323347587</c:v>
                </c:pt>
                <c:pt idx="5">
                  <c:v>7.217054473164132</c:v>
                </c:pt>
                <c:pt idx="6">
                  <c:v>6.87347337877325</c:v>
                </c:pt>
                <c:pt idx="7">
                  <c:v>6.397142178242149</c:v>
                </c:pt>
                <c:pt idx="8">
                  <c:v>5.820547989597417</c:v>
                </c:pt>
                <c:pt idx="9">
                  <c:v>5.264022971023742</c:v>
                </c:pt>
                <c:pt idx="10">
                  <c:v>4.632287508129156</c:v>
                </c:pt>
                <c:pt idx="11">
                  <c:v>3.737691556898989</c:v>
                </c:pt>
                <c:pt idx="12">
                  <c:v>2.753497795852744</c:v>
                </c:pt>
                <c:pt idx="13">
                  <c:v>1.89710504984394</c:v>
                </c:pt>
                <c:pt idx="14">
                  <c:v>1.030409699704239</c:v>
                </c:pt>
                <c:pt idx="15">
                  <c:v>0.07658064178329971</c:v>
                </c:pt>
                <c:pt idx="16">
                  <c:v>-0.6099106717853211</c:v>
                </c:pt>
                <c:pt idx="17">
                  <c:v>-0.6385406636137303</c:v>
                </c:pt>
                <c:pt idx="18">
                  <c:v>-0.6385406636137303</c:v>
                </c:pt>
                <c:pt idx="19">
                  <c:v>-0.6385406636137303</c:v>
                </c:pt>
                <c:pt idx="20">
                  <c:v>-0.6385406636137303</c:v>
                </c:pt>
                <c:pt idx="21">
                  <c:v>-0.6385406636137303</c:v>
                </c:pt>
                <c:pt idx="22">
                  <c:v>-0.6385406636137303</c:v>
                </c:pt>
                <c:pt idx="23">
                  <c:v>-0.5899259197421056</c:v>
                </c:pt>
                <c:pt idx="24">
                  <c:v>-0.5899259197421056</c:v>
                </c:pt>
                <c:pt idx="25">
                  <c:v>-0.5899259197421056</c:v>
                </c:pt>
                <c:pt idx="26">
                  <c:v>-0.5707844653166751</c:v>
                </c:pt>
              </c:numCache>
            </c:numRef>
          </c:xVal>
          <c:yVal>
            <c:numRef>
              <c:f>1!$K$3:$K$30</c:f>
              <c:numCache>
                <c:formatCode>General</c:formatCode>
                <c:ptCount val="28"/>
                <c:pt idx="0">
                  <c:v>-3.662214817127465</c:v>
                </c:pt>
                <c:pt idx="1">
                  <c:v>-3.416177451631055</c:v>
                </c:pt>
                <c:pt idx="2">
                  <c:v>-3.153577586194008</c:v>
                </c:pt>
                <c:pt idx="3">
                  <c:v>-2.927975756493566</c:v>
                </c:pt>
                <c:pt idx="4">
                  <c:v>-2.365394613182988</c:v>
                </c:pt>
                <c:pt idx="5">
                  <c:v>-1.991139069033885</c:v>
                </c:pt>
                <c:pt idx="6">
                  <c:v>-1.17706227743178</c:v>
                </c:pt>
                <c:pt idx="7">
                  <c:v>-0.4995197451866995</c:v>
                </c:pt>
                <c:pt idx="8">
                  <c:v>0.01207455850809669</c:v>
                </c:pt>
                <c:pt idx="9">
                  <c:v>0.3358625342265412</c:v>
                </c:pt>
                <c:pt idx="10">
                  <c:v>0.7815907951079302</c:v>
                </c:pt>
                <c:pt idx="11">
                  <c:v>1.113223961548999</c:v>
                </c:pt>
                <c:pt idx="12">
                  <c:v>1.392669447181149</c:v>
                </c:pt>
                <c:pt idx="13">
                  <c:v>1.584516710172922</c:v>
                </c:pt>
                <c:pt idx="14">
                  <c:v>1.893570673463737</c:v>
                </c:pt>
                <c:pt idx="15">
                  <c:v>2.156901363648795</c:v>
                </c:pt>
                <c:pt idx="16">
                  <c:v>2.285143932443617</c:v>
                </c:pt>
                <c:pt idx="17">
                  <c:v>2.349916847443073</c:v>
                </c:pt>
                <c:pt idx="18">
                  <c:v>2.349916847443073</c:v>
                </c:pt>
                <c:pt idx="19">
                  <c:v>2.349916847443073</c:v>
                </c:pt>
                <c:pt idx="20">
                  <c:v>2.349916847443073</c:v>
                </c:pt>
                <c:pt idx="21">
                  <c:v>2.349916847443073</c:v>
                </c:pt>
                <c:pt idx="22">
                  <c:v>2.349916847443073</c:v>
                </c:pt>
                <c:pt idx="23">
                  <c:v>2.418320125787289</c:v>
                </c:pt>
                <c:pt idx="24">
                  <c:v>2.418320125787289</c:v>
                </c:pt>
                <c:pt idx="25">
                  <c:v>2.418320125787289</c:v>
                </c:pt>
                <c:pt idx="26">
                  <c:v>2.429584367504555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1!$M$3:$M$22</c:f>
              <c:numCache>
                <c:formatCode>General</c:formatCode>
                <c:ptCount val="20"/>
                <c:pt idx="0">
                  <c:v>-4.685599019031159</c:v>
                </c:pt>
                <c:pt idx="1">
                  <c:v>-5.061314717945725</c:v>
                </c:pt>
                <c:pt idx="2">
                  <c:v>-5.633123315173634</c:v>
                </c:pt>
                <c:pt idx="3">
                  <c:v>-6.494616304836713</c:v>
                </c:pt>
                <c:pt idx="4">
                  <c:v>-7.809318402296789</c:v>
                </c:pt>
                <c:pt idx="5">
                  <c:v>-8.409645172868879</c:v>
                </c:pt>
                <c:pt idx="6">
                  <c:v>-8.409645172868879</c:v>
                </c:pt>
                <c:pt idx="7">
                  <c:v>-8.421498454623064</c:v>
                </c:pt>
                <c:pt idx="8">
                  <c:v>-8.421498454623064</c:v>
                </c:pt>
                <c:pt idx="9">
                  <c:v>-8.420464069518436</c:v>
                </c:pt>
                <c:pt idx="10">
                  <c:v>-8.420464069518436</c:v>
                </c:pt>
                <c:pt idx="11">
                  <c:v>-8.39654659347425</c:v>
                </c:pt>
                <c:pt idx="12">
                  <c:v>-8.402630961438698</c:v>
                </c:pt>
                <c:pt idx="13">
                  <c:v>-8.432463143906054</c:v>
                </c:pt>
                <c:pt idx="14">
                  <c:v>-8.432463143906054</c:v>
                </c:pt>
                <c:pt idx="15">
                  <c:v>-8.432463143906054</c:v>
                </c:pt>
                <c:pt idx="16">
                  <c:v>-8.432463143906054</c:v>
                </c:pt>
                <c:pt idx="17">
                  <c:v>-8.432463143906054</c:v>
                </c:pt>
                <c:pt idx="18">
                  <c:v>-8.473811154908734</c:v>
                </c:pt>
              </c:numCache>
            </c:numRef>
          </c:xVal>
          <c:yVal>
            <c:numRef>
              <c:f>1!$N$3:$N$22</c:f>
              <c:numCache>
                <c:formatCode>General</c:formatCode>
                <c:ptCount val="20"/>
                <c:pt idx="0">
                  <c:v>-5.763478038570209</c:v>
                </c:pt>
                <c:pt idx="1">
                  <c:v>-5.611304834117441</c:v>
                </c:pt>
                <c:pt idx="2">
                  <c:v>-5.577740745493784</c:v>
                </c:pt>
                <c:pt idx="3">
                  <c:v>-5.527046932925355</c:v>
                </c:pt>
                <c:pt idx="4">
                  <c:v>-5.481864556890145</c:v>
                </c:pt>
                <c:pt idx="5">
                  <c:v>-5.433593532722613</c:v>
                </c:pt>
                <c:pt idx="6">
                  <c:v>-5.433593532722613</c:v>
                </c:pt>
                <c:pt idx="7">
                  <c:v>-5.443777081943332</c:v>
                </c:pt>
                <c:pt idx="8">
                  <c:v>-5.443777081943332</c:v>
                </c:pt>
                <c:pt idx="9">
                  <c:v>-5.441200953639123</c:v>
                </c:pt>
                <c:pt idx="10">
                  <c:v>-5.441200953639123</c:v>
                </c:pt>
                <c:pt idx="11">
                  <c:v>-5.406662127055074</c:v>
                </c:pt>
                <c:pt idx="12">
                  <c:v>-5.399124470264344</c:v>
                </c:pt>
                <c:pt idx="13">
                  <c:v>-5.433641705709554</c:v>
                </c:pt>
                <c:pt idx="14">
                  <c:v>-5.433641705709554</c:v>
                </c:pt>
                <c:pt idx="15">
                  <c:v>-5.433641705709554</c:v>
                </c:pt>
                <c:pt idx="16">
                  <c:v>-5.433641705709554</c:v>
                </c:pt>
                <c:pt idx="17">
                  <c:v>-5.433641705709554</c:v>
                </c:pt>
                <c:pt idx="18">
                  <c:v>-5.473984968626095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1!$P$3:$P$22</c:f>
              <c:numCache>
                <c:formatCode>General</c:formatCode>
                <c:ptCount val="20"/>
                <c:pt idx="0">
                  <c:v>-1.11611554662035</c:v>
                </c:pt>
                <c:pt idx="1">
                  <c:v>-1.423759183061851</c:v>
                </c:pt>
                <c:pt idx="2">
                  <c:v>-1.675287100449763</c:v>
                </c:pt>
                <c:pt idx="3">
                  <c:v>-1.456841577656989</c:v>
                </c:pt>
                <c:pt idx="4">
                  <c:v>-1.805483888891617</c:v>
                </c:pt>
                <c:pt idx="5">
                  <c:v>-1.746915848850632</c:v>
                </c:pt>
                <c:pt idx="6">
                  <c:v>-1.503436388783764</c:v>
                </c:pt>
                <c:pt idx="7">
                  <c:v>-1.497876804172651</c:v>
                </c:pt>
                <c:pt idx="8">
                  <c:v>-1.637008496446567</c:v>
                </c:pt>
                <c:pt idx="9">
                  <c:v>-1.637008496446567</c:v>
                </c:pt>
                <c:pt idx="10">
                  <c:v>-1.637008496446567</c:v>
                </c:pt>
                <c:pt idx="11">
                  <c:v>-1.637008496446567</c:v>
                </c:pt>
                <c:pt idx="12">
                  <c:v>-1.637008496446567</c:v>
                </c:pt>
                <c:pt idx="13">
                  <c:v>-1.637008496446567</c:v>
                </c:pt>
                <c:pt idx="14">
                  <c:v>-1.574802551071099</c:v>
                </c:pt>
                <c:pt idx="15">
                  <c:v>-1.574802551071099</c:v>
                </c:pt>
                <c:pt idx="16">
                  <c:v>-1.574802551071099</c:v>
                </c:pt>
                <c:pt idx="17">
                  <c:v>-1.574802551071099</c:v>
                </c:pt>
                <c:pt idx="18">
                  <c:v>-1.639568817312706</c:v>
                </c:pt>
              </c:numCache>
            </c:numRef>
          </c:xVal>
          <c:yVal>
            <c:numRef>
              <c:f>1!$Q$3:$Q$22</c:f>
              <c:numCache>
                <c:formatCode>General</c:formatCode>
                <c:ptCount val="20"/>
                <c:pt idx="0">
                  <c:v>-8.821551692035197</c:v>
                </c:pt>
                <c:pt idx="1">
                  <c:v>-8.445141867320759</c:v>
                </c:pt>
                <c:pt idx="2">
                  <c:v>-7.914878181387157</c:v>
                </c:pt>
                <c:pt idx="3">
                  <c:v>-6.41280871351168</c:v>
                </c:pt>
                <c:pt idx="4">
                  <c:v>-4.994302227385003</c:v>
                </c:pt>
                <c:pt idx="5">
                  <c:v>-3.306666233188809</c:v>
                </c:pt>
                <c:pt idx="6">
                  <c:v>-1.270725976950917</c:v>
                </c:pt>
                <c:pt idx="7">
                  <c:v>1.92847182666239</c:v>
                </c:pt>
                <c:pt idx="8">
                  <c:v>1.354739836971877</c:v>
                </c:pt>
                <c:pt idx="9">
                  <c:v>1.354739836971877</c:v>
                </c:pt>
                <c:pt idx="10">
                  <c:v>1.354739836971877</c:v>
                </c:pt>
                <c:pt idx="11">
                  <c:v>1.354739836971877</c:v>
                </c:pt>
                <c:pt idx="12">
                  <c:v>1.354739836971877</c:v>
                </c:pt>
                <c:pt idx="13">
                  <c:v>1.354739836971877</c:v>
                </c:pt>
                <c:pt idx="14">
                  <c:v>1.423166665189249</c:v>
                </c:pt>
                <c:pt idx="15">
                  <c:v>1.423166665189249</c:v>
                </c:pt>
                <c:pt idx="16">
                  <c:v>1.423166665189249</c:v>
                </c:pt>
                <c:pt idx="17">
                  <c:v>1.423166665189249</c:v>
                </c:pt>
                <c:pt idx="18">
                  <c:v>1.360313663884445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1!$S$3:$S$34</c:f>
              <c:numCache>
                <c:formatCode>General</c:formatCode>
                <c:ptCount val="32"/>
                <c:pt idx="0">
                  <c:v>-2.106998954835035</c:v>
                </c:pt>
                <c:pt idx="1">
                  <c:v>-2.476008956540208</c:v>
                </c:pt>
                <c:pt idx="2">
                  <c:v>-3.471574016734929</c:v>
                </c:pt>
                <c:pt idx="3">
                  <c:v>-4.406733371042455</c:v>
                </c:pt>
                <c:pt idx="4">
                  <c:v>-5.172610415576266</c:v>
                </c:pt>
                <c:pt idx="5">
                  <c:v>-6.582832541122953</c:v>
                </c:pt>
                <c:pt idx="6">
                  <c:v>-7.438848617539374</c:v>
                </c:pt>
                <c:pt idx="7">
                  <c:v>-8.398739665178196</c:v>
                </c:pt>
                <c:pt idx="8">
                  <c:v>-8.570556951089708</c:v>
                </c:pt>
                <c:pt idx="9">
                  <c:v>-8.570556951089708</c:v>
                </c:pt>
                <c:pt idx="10">
                  <c:v>-8.393008760755043</c:v>
                </c:pt>
                <c:pt idx="11">
                  <c:v>-8.342072859277208</c:v>
                </c:pt>
                <c:pt idx="12">
                  <c:v>-8.342072859277208</c:v>
                </c:pt>
                <c:pt idx="13">
                  <c:v>-8.279419310398344</c:v>
                </c:pt>
                <c:pt idx="14">
                  <c:v>-8.279419310398344</c:v>
                </c:pt>
                <c:pt idx="15">
                  <c:v>-8.279419310398344</c:v>
                </c:pt>
                <c:pt idx="16">
                  <c:v>-8.312183446980338</c:v>
                </c:pt>
                <c:pt idx="17">
                  <c:v>-8.482892118947296</c:v>
                </c:pt>
                <c:pt idx="18">
                  <c:v>-8.482892118947296</c:v>
                </c:pt>
                <c:pt idx="19">
                  <c:v>-8.482892118947296</c:v>
                </c:pt>
                <c:pt idx="20">
                  <c:v>-8.322672050536283</c:v>
                </c:pt>
                <c:pt idx="21">
                  <c:v>-8.314047373794304</c:v>
                </c:pt>
                <c:pt idx="22">
                  <c:v>-8.378816736808076</c:v>
                </c:pt>
                <c:pt idx="23">
                  <c:v>-8.378816736808076</c:v>
                </c:pt>
                <c:pt idx="24">
                  <c:v>-8.378816736808076</c:v>
                </c:pt>
                <c:pt idx="25">
                  <c:v>-8.378816736808076</c:v>
                </c:pt>
                <c:pt idx="26">
                  <c:v>-8.378816736808076</c:v>
                </c:pt>
                <c:pt idx="27">
                  <c:v>-8.378816736808076</c:v>
                </c:pt>
                <c:pt idx="28">
                  <c:v>-8.378816736808076</c:v>
                </c:pt>
                <c:pt idx="29">
                  <c:v>-8.378816736808076</c:v>
                </c:pt>
                <c:pt idx="30">
                  <c:v>-8.382405056168627</c:v>
                </c:pt>
              </c:numCache>
            </c:numRef>
          </c:xVal>
          <c:yVal>
            <c:numRef>
              <c:f>1!$T$3:$T$34</c:f>
              <c:numCache>
                <c:formatCode>General</c:formatCode>
                <c:ptCount val="32"/>
                <c:pt idx="0">
                  <c:v>-8.120662024279374</c:v>
                </c:pt>
                <c:pt idx="1">
                  <c:v>-7.921467608034357</c:v>
                </c:pt>
                <c:pt idx="2">
                  <c:v>-8.033146202305758</c:v>
                </c:pt>
                <c:pt idx="3">
                  <c:v>-7.663838487088093</c:v>
                </c:pt>
                <c:pt idx="4">
                  <c:v>-7.249851371866936</c:v>
                </c:pt>
                <c:pt idx="5">
                  <c:v>-6.889965254793089</c:v>
                </c:pt>
                <c:pt idx="6">
                  <c:v>-6.258088164989275</c:v>
                </c:pt>
                <c:pt idx="7">
                  <c:v>-5.582561031908395</c:v>
                </c:pt>
                <c:pt idx="8">
                  <c:v>-5.463064748423234</c:v>
                </c:pt>
                <c:pt idx="9">
                  <c:v>-5.463064748423234</c:v>
                </c:pt>
                <c:pt idx="10">
                  <c:v>-5.447138027139523</c:v>
                </c:pt>
                <c:pt idx="11">
                  <c:v>-5.315290606590036</c:v>
                </c:pt>
                <c:pt idx="12">
                  <c:v>-5.315290606590036</c:v>
                </c:pt>
                <c:pt idx="13">
                  <c:v>-5.272906107078915</c:v>
                </c:pt>
                <c:pt idx="14">
                  <c:v>-5.272906107078915</c:v>
                </c:pt>
                <c:pt idx="15">
                  <c:v>-5.272906107078915</c:v>
                </c:pt>
                <c:pt idx="16">
                  <c:v>-5.306684376417263</c:v>
                </c:pt>
                <c:pt idx="17">
                  <c:v>-5.487883410454835</c:v>
                </c:pt>
                <c:pt idx="18">
                  <c:v>-5.487883410454835</c:v>
                </c:pt>
                <c:pt idx="19">
                  <c:v>-5.487883410454835</c:v>
                </c:pt>
                <c:pt idx="20">
                  <c:v>-5.318849920391519</c:v>
                </c:pt>
                <c:pt idx="21">
                  <c:v>-5.311455619726344</c:v>
                </c:pt>
                <c:pt idx="22">
                  <c:v>-5.37740308897821</c:v>
                </c:pt>
                <c:pt idx="23">
                  <c:v>-5.37740308897821</c:v>
                </c:pt>
                <c:pt idx="24">
                  <c:v>-5.37740308897821</c:v>
                </c:pt>
                <c:pt idx="25">
                  <c:v>-5.37740308897821</c:v>
                </c:pt>
                <c:pt idx="26">
                  <c:v>-5.37740308897821</c:v>
                </c:pt>
                <c:pt idx="27">
                  <c:v>-5.37740308897821</c:v>
                </c:pt>
                <c:pt idx="28">
                  <c:v>-5.37740308897821</c:v>
                </c:pt>
                <c:pt idx="29">
                  <c:v>-5.37740308897821</c:v>
                </c:pt>
                <c:pt idx="30">
                  <c:v>-5.38281303614267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1!$V$3:$V$39</c:f>
              <c:numCache>
                <c:formatCode>General</c:formatCode>
                <c:ptCount val="37"/>
                <c:pt idx="0">
                  <c:v>2.000018952977188</c:v>
                </c:pt>
                <c:pt idx="1">
                  <c:v>1.755046775908751</c:v>
                </c:pt>
                <c:pt idx="2">
                  <c:v>1.301481154958197</c:v>
                </c:pt>
                <c:pt idx="3">
                  <c:v>0.768455215913703</c:v>
                </c:pt>
                <c:pt idx="4">
                  <c:v>0.7690410814906414</c:v>
                </c:pt>
                <c:pt idx="5">
                  <c:v>0.245380682593544</c:v>
                </c:pt>
                <c:pt idx="6">
                  <c:v>0.305439397558029</c:v>
                </c:pt>
                <c:pt idx="7">
                  <c:v>0.05205360961410957</c:v>
                </c:pt>
                <c:pt idx="8">
                  <c:v>-0.1253248518887602</c:v>
                </c:pt>
                <c:pt idx="9">
                  <c:v>-0.1593429246307925</c:v>
                </c:pt>
                <c:pt idx="10">
                  <c:v>-0.2876254635417054</c:v>
                </c:pt>
                <c:pt idx="11">
                  <c:v>-0.2876254635417054</c:v>
                </c:pt>
                <c:pt idx="12">
                  <c:v>-0.2876254635417054</c:v>
                </c:pt>
                <c:pt idx="13">
                  <c:v>-0.2876254635417054</c:v>
                </c:pt>
                <c:pt idx="14">
                  <c:v>-0.2876254635417054</c:v>
                </c:pt>
                <c:pt idx="15">
                  <c:v>-0.2876254635417054</c:v>
                </c:pt>
                <c:pt idx="16">
                  <c:v>-0.2876254635417054</c:v>
                </c:pt>
                <c:pt idx="17">
                  <c:v>-0.1694514628765043</c:v>
                </c:pt>
                <c:pt idx="18">
                  <c:v>-0.05624800574654965</c:v>
                </c:pt>
                <c:pt idx="19">
                  <c:v>-0.05624800574654965</c:v>
                </c:pt>
                <c:pt idx="20">
                  <c:v>-0.05624800574654965</c:v>
                </c:pt>
                <c:pt idx="21">
                  <c:v>-0.05624800574654965</c:v>
                </c:pt>
                <c:pt idx="22">
                  <c:v>-0.05624800574654965</c:v>
                </c:pt>
                <c:pt idx="23">
                  <c:v>-0.05624800574654965</c:v>
                </c:pt>
                <c:pt idx="24">
                  <c:v>-0.05624800574654965</c:v>
                </c:pt>
                <c:pt idx="25">
                  <c:v>-0.05624800574654965</c:v>
                </c:pt>
                <c:pt idx="26">
                  <c:v>-0.05624800574654965</c:v>
                </c:pt>
                <c:pt idx="27">
                  <c:v>-0.05624800574654965</c:v>
                </c:pt>
                <c:pt idx="28">
                  <c:v>-0.05624800574654965</c:v>
                </c:pt>
                <c:pt idx="29">
                  <c:v>-0.05624800574654965</c:v>
                </c:pt>
                <c:pt idx="30">
                  <c:v>-0.05624800574654965</c:v>
                </c:pt>
                <c:pt idx="31">
                  <c:v>-0.02514545072945311</c:v>
                </c:pt>
                <c:pt idx="32">
                  <c:v>-0.02514545072945311</c:v>
                </c:pt>
                <c:pt idx="33">
                  <c:v>-0.02514545072945311</c:v>
                </c:pt>
                <c:pt idx="34">
                  <c:v>-0.02514545072945311</c:v>
                </c:pt>
                <c:pt idx="35">
                  <c:v>-0.02601625029523644</c:v>
                </c:pt>
              </c:numCache>
            </c:numRef>
          </c:xVal>
          <c:yVal>
            <c:numRef>
              <c:f>1!$W$3:$W$39</c:f>
              <c:numCache>
                <c:formatCode>General</c:formatCode>
                <c:ptCount val="37"/>
                <c:pt idx="0">
                  <c:v>-4.445283167307606</c:v>
                </c:pt>
                <c:pt idx="1">
                  <c:v>-4.15434170738594</c:v>
                </c:pt>
                <c:pt idx="2">
                  <c:v>-3.95691818172112</c:v>
                </c:pt>
                <c:pt idx="3">
                  <c:v>-3.48213847327995</c:v>
                </c:pt>
                <c:pt idx="4">
                  <c:v>-2.583276135658218</c:v>
                </c:pt>
                <c:pt idx="5">
                  <c:v>-1.984756663896888</c:v>
                </c:pt>
                <c:pt idx="6">
                  <c:v>-0.9333540598163867</c:v>
                </c:pt>
                <c:pt idx="7">
                  <c:v>0.2757318998056746</c:v>
                </c:pt>
                <c:pt idx="8">
                  <c:v>1.36135697572414</c:v>
                </c:pt>
                <c:pt idx="9">
                  <c:v>3.006054236927807</c:v>
                </c:pt>
                <c:pt idx="10">
                  <c:v>2.719283678443033</c:v>
                </c:pt>
                <c:pt idx="11">
                  <c:v>2.719283678443033</c:v>
                </c:pt>
                <c:pt idx="12">
                  <c:v>2.719283678443033</c:v>
                </c:pt>
                <c:pt idx="13">
                  <c:v>2.719283678443033</c:v>
                </c:pt>
                <c:pt idx="14">
                  <c:v>2.719283678443033</c:v>
                </c:pt>
                <c:pt idx="15">
                  <c:v>2.719283678443033</c:v>
                </c:pt>
                <c:pt idx="16">
                  <c:v>2.719283678443033</c:v>
                </c:pt>
                <c:pt idx="17">
                  <c:v>2.825967142507252</c:v>
                </c:pt>
                <c:pt idx="18">
                  <c:v>2.941294779601169</c:v>
                </c:pt>
                <c:pt idx="19">
                  <c:v>2.941294779601169</c:v>
                </c:pt>
                <c:pt idx="20">
                  <c:v>2.941294779601169</c:v>
                </c:pt>
                <c:pt idx="21">
                  <c:v>2.941294779601169</c:v>
                </c:pt>
                <c:pt idx="22">
                  <c:v>2.941294779601169</c:v>
                </c:pt>
                <c:pt idx="23">
                  <c:v>2.941294779601169</c:v>
                </c:pt>
                <c:pt idx="24">
                  <c:v>2.941294779601169</c:v>
                </c:pt>
                <c:pt idx="25">
                  <c:v>2.941294779601169</c:v>
                </c:pt>
                <c:pt idx="26">
                  <c:v>2.941294779601169</c:v>
                </c:pt>
                <c:pt idx="27">
                  <c:v>2.941294779601169</c:v>
                </c:pt>
                <c:pt idx="28">
                  <c:v>2.941294779601169</c:v>
                </c:pt>
                <c:pt idx="29">
                  <c:v>2.941294779601169</c:v>
                </c:pt>
                <c:pt idx="30">
                  <c:v>2.941294779601169</c:v>
                </c:pt>
                <c:pt idx="31">
                  <c:v>2.973108423476127</c:v>
                </c:pt>
                <c:pt idx="32">
                  <c:v>2.973108423476127</c:v>
                </c:pt>
                <c:pt idx="33">
                  <c:v>2.973108423476127</c:v>
                </c:pt>
                <c:pt idx="34">
                  <c:v>2.973108423476127</c:v>
                </c:pt>
                <c:pt idx="35">
                  <c:v>2.97442142170308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1!$Y$3:$Y$21</c:f>
              <c:numCache>
                <c:formatCode>General</c:formatCode>
                <c:ptCount val="19"/>
                <c:pt idx="0">
                  <c:v>0.5796724063080365</c:v>
                </c:pt>
                <c:pt idx="1">
                  <c:v>0.4077984911823191</c:v>
                </c:pt>
                <c:pt idx="2">
                  <c:v>0.1586632626936834</c:v>
                </c:pt>
                <c:pt idx="3">
                  <c:v>0.007461306888999653</c:v>
                </c:pt>
                <c:pt idx="4">
                  <c:v>-0.07610758869601149</c:v>
                </c:pt>
                <c:pt idx="5">
                  <c:v>-0.1591387525760685</c:v>
                </c:pt>
                <c:pt idx="6">
                  <c:v>-0.1787090032464521</c:v>
                </c:pt>
                <c:pt idx="7">
                  <c:v>-0.2026668267924777</c:v>
                </c:pt>
                <c:pt idx="8">
                  <c:v>-0.2490639916224413</c:v>
                </c:pt>
                <c:pt idx="9">
                  <c:v>-0.2743805341693478</c:v>
                </c:pt>
                <c:pt idx="10">
                  <c:v>-0.2743805341693478</c:v>
                </c:pt>
                <c:pt idx="11">
                  <c:v>-0.217213187181253</c:v>
                </c:pt>
                <c:pt idx="12">
                  <c:v>-0.217213187181253</c:v>
                </c:pt>
                <c:pt idx="13">
                  <c:v>-0.217213187181253</c:v>
                </c:pt>
                <c:pt idx="14">
                  <c:v>-0.2275694326794242</c:v>
                </c:pt>
                <c:pt idx="15">
                  <c:v>-0.2275694326794242</c:v>
                </c:pt>
                <c:pt idx="16">
                  <c:v>-0.239756261794029</c:v>
                </c:pt>
                <c:pt idx="17">
                  <c:v>-0.2418991403377533</c:v>
                </c:pt>
              </c:numCache>
            </c:numRef>
          </c:xVal>
          <c:yVal>
            <c:numRef>
              <c:f>1!$Z$3:$Z$21</c:f>
              <c:numCache>
                <c:formatCode>General</c:formatCode>
                <c:ptCount val="19"/>
                <c:pt idx="0">
                  <c:v>-3.967228076244425</c:v>
                </c:pt>
                <c:pt idx="1">
                  <c:v>-3.701295433878246</c:v>
                </c:pt>
                <c:pt idx="2">
                  <c:v>-3.285963148986873</c:v>
                </c:pt>
                <c:pt idx="3">
                  <c:v>-2.624355943580366</c:v>
                </c:pt>
                <c:pt idx="4">
                  <c:v>-1.922774198806384</c:v>
                </c:pt>
                <c:pt idx="5">
                  <c:v>-1.084143650998145</c:v>
                </c:pt>
                <c:pt idx="6">
                  <c:v>-0.2008043790138485</c:v>
                </c:pt>
                <c:pt idx="7">
                  <c:v>1.030679338746645</c:v>
                </c:pt>
                <c:pt idx="8">
                  <c:v>2.608062285214662</c:v>
                </c:pt>
                <c:pt idx="9">
                  <c:v>2.739334702367835</c:v>
                </c:pt>
                <c:pt idx="10">
                  <c:v>2.739334702367835</c:v>
                </c:pt>
                <c:pt idx="11">
                  <c:v>2.770213420385849</c:v>
                </c:pt>
                <c:pt idx="12">
                  <c:v>2.770213420385849</c:v>
                </c:pt>
                <c:pt idx="13">
                  <c:v>2.770213420385849</c:v>
                </c:pt>
                <c:pt idx="14">
                  <c:v>2.78251866059845</c:v>
                </c:pt>
                <c:pt idx="15">
                  <c:v>2.78251866059845</c:v>
                </c:pt>
                <c:pt idx="16">
                  <c:v>2.758458991689857</c:v>
                </c:pt>
                <c:pt idx="17">
                  <c:v>2.757622779736328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1!$AB$3:$AB$28</c:f>
              <c:numCache>
                <c:formatCode>General</c:formatCode>
                <c:ptCount val="26"/>
                <c:pt idx="0">
                  <c:v>2.856973906957922</c:v>
                </c:pt>
                <c:pt idx="1">
                  <c:v>2.512384187302823</c:v>
                </c:pt>
                <c:pt idx="2">
                  <c:v>2.230073869332858</c:v>
                </c:pt>
                <c:pt idx="3">
                  <c:v>1.893894837642965</c:v>
                </c:pt>
                <c:pt idx="4">
                  <c:v>1.444561342664711</c:v>
                </c:pt>
                <c:pt idx="5">
                  <c:v>0.8425014623583931</c:v>
                </c:pt>
                <c:pt idx="6">
                  <c:v>0.07684684864521829</c:v>
                </c:pt>
                <c:pt idx="7">
                  <c:v>-0.7832718054843791</c:v>
                </c:pt>
                <c:pt idx="8">
                  <c:v>-1.785148195784349</c:v>
                </c:pt>
                <c:pt idx="9">
                  <c:v>-2.706156135614383</c:v>
                </c:pt>
                <c:pt idx="10">
                  <c:v>-4.44719935982003</c:v>
                </c:pt>
                <c:pt idx="11">
                  <c:v>-4.65965368559371</c:v>
                </c:pt>
                <c:pt idx="12">
                  <c:v>-4.65965368559371</c:v>
                </c:pt>
                <c:pt idx="13">
                  <c:v>-4.65965368559371</c:v>
                </c:pt>
                <c:pt idx="14">
                  <c:v>-4.65965368559371</c:v>
                </c:pt>
                <c:pt idx="15">
                  <c:v>-4.682326847366943</c:v>
                </c:pt>
                <c:pt idx="16">
                  <c:v>-4.763250787215346</c:v>
                </c:pt>
                <c:pt idx="17">
                  <c:v>-4.763250787215346</c:v>
                </c:pt>
                <c:pt idx="18">
                  <c:v>-4.763250787215346</c:v>
                </c:pt>
                <c:pt idx="19">
                  <c:v>-4.763250787215346</c:v>
                </c:pt>
                <c:pt idx="20">
                  <c:v>-4.785097168800721</c:v>
                </c:pt>
                <c:pt idx="21">
                  <c:v>-4.785097168800721</c:v>
                </c:pt>
                <c:pt idx="22">
                  <c:v>-4.785097168800721</c:v>
                </c:pt>
                <c:pt idx="23">
                  <c:v>-4.785097168800721</c:v>
                </c:pt>
                <c:pt idx="24">
                  <c:v>-4.792796566280103</c:v>
                </c:pt>
              </c:numCache>
            </c:numRef>
          </c:xVal>
          <c:yVal>
            <c:numRef>
              <c:f>1!$AC$3:$AC$28</c:f>
              <c:numCache>
                <c:formatCode>General</c:formatCode>
                <c:ptCount val="26"/>
                <c:pt idx="0">
                  <c:v>-5.008143870094168</c:v>
                </c:pt>
                <c:pt idx="1">
                  <c:v>-4.74078761184845</c:v>
                </c:pt>
                <c:pt idx="2">
                  <c:v>-4.584201222547579</c:v>
                </c:pt>
                <c:pt idx="3">
                  <c:v>-4.287066800967685</c:v>
                </c:pt>
                <c:pt idx="4">
                  <c:v>-4.03838777213859</c:v>
                </c:pt>
                <c:pt idx="5">
                  <c:v>-3.364666621157717</c:v>
                </c:pt>
                <c:pt idx="6">
                  <c:v>-2.777116162122919</c:v>
                </c:pt>
                <c:pt idx="7">
                  <c:v>-2.391842031055863</c:v>
                </c:pt>
                <c:pt idx="8">
                  <c:v>-1.949048182626302</c:v>
                </c:pt>
                <c:pt idx="9">
                  <c:v>-1.691738805493982</c:v>
                </c:pt>
                <c:pt idx="10">
                  <c:v>-1.721523580767203</c:v>
                </c:pt>
                <c:pt idx="11">
                  <c:v>-1.631604042607118</c:v>
                </c:pt>
                <c:pt idx="12">
                  <c:v>-1.631604042607118</c:v>
                </c:pt>
                <c:pt idx="13">
                  <c:v>-1.631604042607118</c:v>
                </c:pt>
                <c:pt idx="14">
                  <c:v>-1.631604042607118</c:v>
                </c:pt>
                <c:pt idx="15">
                  <c:v>-1.689135569203239</c:v>
                </c:pt>
                <c:pt idx="16">
                  <c:v>-1.758851895492616</c:v>
                </c:pt>
                <c:pt idx="17">
                  <c:v>-1.758851895492616</c:v>
                </c:pt>
                <c:pt idx="18">
                  <c:v>-1.758851895492616</c:v>
                </c:pt>
                <c:pt idx="19">
                  <c:v>-1.758851895492616</c:v>
                </c:pt>
                <c:pt idx="20">
                  <c:v>-1.788273972790619</c:v>
                </c:pt>
                <c:pt idx="21">
                  <c:v>-1.788273972790619</c:v>
                </c:pt>
                <c:pt idx="22">
                  <c:v>-1.788273972790619</c:v>
                </c:pt>
                <c:pt idx="23">
                  <c:v>-1.788273972790619</c:v>
                </c:pt>
                <c:pt idx="24">
                  <c:v>-1.792931958801376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1!$AE$3:$AE$15</c:f>
              <c:numCache>
                <c:formatCode>General</c:formatCode>
                <c:ptCount val="13"/>
                <c:pt idx="0">
                  <c:v>-7.286665543933902</c:v>
                </c:pt>
                <c:pt idx="1">
                  <c:v>-7.614531433088412</c:v>
                </c:pt>
                <c:pt idx="2">
                  <c:v>-8.096823446396506</c:v>
                </c:pt>
                <c:pt idx="3">
                  <c:v>-7.990449932651502</c:v>
                </c:pt>
                <c:pt idx="4">
                  <c:v>-7.990449932651502</c:v>
                </c:pt>
                <c:pt idx="5">
                  <c:v>-7.990449932651502</c:v>
                </c:pt>
                <c:pt idx="6">
                  <c:v>-8.466187451891649</c:v>
                </c:pt>
                <c:pt idx="7">
                  <c:v>-8.466187451891649</c:v>
                </c:pt>
                <c:pt idx="8">
                  <c:v>-8.466187451891649</c:v>
                </c:pt>
                <c:pt idx="9">
                  <c:v>-8.466187451891649</c:v>
                </c:pt>
                <c:pt idx="10">
                  <c:v>-8.466187451891649</c:v>
                </c:pt>
                <c:pt idx="11">
                  <c:v>-8.278734063265745</c:v>
                </c:pt>
              </c:numCache>
            </c:numRef>
          </c:xVal>
          <c:yVal>
            <c:numRef>
              <c:f>1!$AF$3:$AF$15</c:f>
              <c:numCache>
                <c:formatCode>General</c:formatCode>
                <c:ptCount val="13"/>
                <c:pt idx="0">
                  <c:v>-5.904810061729426</c:v>
                </c:pt>
                <c:pt idx="1">
                  <c:v>-5.572112055505183</c:v>
                </c:pt>
                <c:pt idx="2">
                  <c:v>-5.343318377430758</c:v>
                </c:pt>
                <c:pt idx="3">
                  <c:v>-4.972903627236287</c:v>
                </c:pt>
                <c:pt idx="4">
                  <c:v>-4.972903627236287</c:v>
                </c:pt>
                <c:pt idx="5">
                  <c:v>-4.972903627236287</c:v>
                </c:pt>
                <c:pt idx="6">
                  <c:v>-5.454304577392922</c:v>
                </c:pt>
                <c:pt idx="7">
                  <c:v>-5.454304577392922</c:v>
                </c:pt>
                <c:pt idx="8">
                  <c:v>-5.454304577392922</c:v>
                </c:pt>
                <c:pt idx="9">
                  <c:v>-5.454304577392922</c:v>
                </c:pt>
                <c:pt idx="10">
                  <c:v>-5.454304577392922</c:v>
                </c:pt>
                <c:pt idx="11">
                  <c:v>-5.279671737967485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1!$AH$3:$AH$20</c:f>
              <c:numCache>
                <c:formatCode>General</c:formatCode>
                <c:ptCount val="18"/>
                <c:pt idx="0">
                  <c:v>-3.097548446494653</c:v>
                </c:pt>
                <c:pt idx="1">
                  <c:v>-3.060228537965054</c:v>
                </c:pt>
                <c:pt idx="2">
                  <c:v>-3.179680272906415</c:v>
                </c:pt>
                <c:pt idx="3">
                  <c:v>-2.966651270986011</c:v>
                </c:pt>
                <c:pt idx="4">
                  <c:v>-1.811835365860884</c:v>
                </c:pt>
                <c:pt idx="5">
                  <c:v>-0.8934578962729005</c:v>
                </c:pt>
                <c:pt idx="6">
                  <c:v>-0.2349123533720419</c:v>
                </c:pt>
                <c:pt idx="7">
                  <c:v>0.1553448290639516</c:v>
                </c:pt>
                <c:pt idx="8">
                  <c:v>0.1553448290639516</c:v>
                </c:pt>
                <c:pt idx="9">
                  <c:v>0.4308795290748939</c:v>
                </c:pt>
                <c:pt idx="10">
                  <c:v>0.4308795290748939</c:v>
                </c:pt>
                <c:pt idx="11">
                  <c:v>0.4717422015700701</c:v>
                </c:pt>
                <c:pt idx="12">
                  <c:v>0.4717422015700701</c:v>
                </c:pt>
                <c:pt idx="13">
                  <c:v>0.4717422015700701</c:v>
                </c:pt>
                <c:pt idx="14">
                  <c:v>0.4717422015700701</c:v>
                </c:pt>
                <c:pt idx="15">
                  <c:v>0.4717422015700701</c:v>
                </c:pt>
                <c:pt idx="16">
                  <c:v>0.4179708113566821</c:v>
                </c:pt>
              </c:numCache>
            </c:numRef>
          </c:xVal>
          <c:yVal>
            <c:numRef>
              <c:f>1!$AI$3:$AI$20</c:f>
              <c:numCache>
                <c:formatCode>General</c:formatCode>
                <c:ptCount val="18"/>
                <c:pt idx="0">
                  <c:v>9.226724096594126</c:v>
                </c:pt>
                <c:pt idx="1">
                  <c:v>8.880090905628256</c:v>
                </c:pt>
                <c:pt idx="2">
                  <c:v>7.790408756239013</c:v>
                </c:pt>
                <c:pt idx="3">
                  <c:v>6.756879157806762</c:v>
                </c:pt>
                <c:pt idx="4">
                  <c:v>6.445996962491273</c:v>
                </c:pt>
                <c:pt idx="5">
                  <c:v>4.632036548272817</c:v>
                </c:pt>
                <c:pt idx="6">
                  <c:v>3.487329527675812</c:v>
                </c:pt>
                <c:pt idx="7">
                  <c:v>2.971103539397814</c:v>
                </c:pt>
                <c:pt idx="8">
                  <c:v>2.971103539397814</c:v>
                </c:pt>
                <c:pt idx="9">
                  <c:v>3.423196914713838</c:v>
                </c:pt>
                <c:pt idx="10">
                  <c:v>3.423196914713838</c:v>
                </c:pt>
                <c:pt idx="11">
                  <c:v>3.466807640740341</c:v>
                </c:pt>
                <c:pt idx="12">
                  <c:v>3.466807640740341</c:v>
                </c:pt>
                <c:pt idx="13">
                  <c:v>3.466807640740341</c:v>
                </c:pt>
                <c:pt idx="14">
                  <c:v>3.466807640740341</c:v>
                </c:pt>
                <c:pt idx="15">
                  <c:v>3.466807640740341</c:v>
                </c:pt>
                <c:pt idx="16">
                  <c:v>3.418148781224768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1!$AK$3:$AK$32</c:f>
              <c:numCache>
                <c:formatCode>General</c:formatCode>
                <c:ptCount val="30"/>
                <c:pt idx="0">
                  <c:v>9.93014171691059</c:v>
                </c:pt>
                <c:pt idx="1">
                  <c:v>9.610512457386276</c:v>
                </c:pt>
                <c:pt idx="2">
                  <c:v>8.973417722837119</c:v>
                </c:pt>
                <c:pt idx="3">
                  <c:v>8.201149359301382</c:v>
                </c:pt>
                <c:pt idx="4">
                  <c:v>7.640152263266929</c:v>
                </c:pt>
                <c:pt idx="5">
                  <c:v>6.22040116762103</c:v>
                </c:pt>
                <c:pt idx="6">
                  <c:v>4.50064950784572</c:v>
                </c:pt>
                <c:pt idx="7">
                  <c:v>2.455075767269217</c:v>
                </c:pt>
                <c:pt idx="8">
                  <c:v>-1.037068421100845</c:v>
                </c:pt>
                <c:pt idx="9">
                  <c:v>-3.589226597583071</c:v>
                </c:pt>
                <c:pt idx="10">
                  <c:v>-6.249604841627455</c:v>
                </c:pt>
                <c:pt idx="11">
                  <c:v>-6.249604841627455</c:v>
                </c:pt>
                <c:pt idx="12">
                  <c:v>-6.24299141688785</c:v>
                </c:pt>
                <c:pt idx="13">
                  <c:v>-6.24299141688785</c:v>
                </c:pt>
                <c:pt idx="14">
                  <c:v>-6.245783672152846</c:v>
                </c:pt>
                <c:pt idx="15">
                  <c:v>-6.245783672152846</c:v>
                </c:pt>
                <c:pt idx="16">
                  <c:v>-6.245783672152846</c:v>
                </c:pt>
                <c:pt idx="17">
                  <c:v>-6.257252438355027</c:v>
                </c:pt>
                <c:pt idx="18">
                  <c:v>-6.414170760863067</c:v>
                </c:pt>
                <c:pt idx="19">
                  <c:v>-6.414170760863067</c:v>
                </c:pt>
                <c:pt idx="20">
                  <c:v>-6.414170760863067</c:v>
                </c:pt>
                <c:pt idx="21">
                  <c:v>-6.414170760863067</c:v>
                </c:pt>
                <c:pt idx="22">
                  <c:v>-6.414170760863067</c:v>
                </c:pt>
                <c:pt idx="23">
                  <c:v>-6.414170760863067</c:v>
                </c:pt>
                <c:pt idx="24">
                  <c:v>-6.443783823776065</c:v>
                </c:pt>
                <c:pt idx="25">
                  <c:v>-6.443783823776065</c:v>
                </c:pt>
                <c:pt idx="26">
                  <c:v>-6.443783823776065</c:v>
                </c:pt>
                <c:pt idx="27">
                  <c:v>-6.443783823776065</c:v>
                </c:pt>
                <c:pt idx="28">
                  <c:v>-6.449491724711874</c:v>
                </c:pt>
              </c:numCache>
            </c:numRef>
          </c:xVal>
          <c:yVal>
            <c:numRef>
              <c:f>1!$AL$3:$AL$32</c:f>
              <c:numCache>
                <c:formatCode>General</c:formatCode>
                <c:ptCount val="30"/>
                <c:pt idx="0">
                  <c:v>-3.476039226058889</c:v>
                </c:pt>
                <c:pt idx="1">
                  <c:v>-3.300764845392239</c:v>
                </c:pt>
                <c:pt idx="2">
                  <c:v>-3.313759782193527</c:v>
                </c:pt>
                <c:pt idx="3">
                  <c:v>-3.252396449040087</c:v>
                </c:pt>
                <c:pt idx="4">
                  <c:v>-3.153750988252616</c:v>
                </c:pt>
                <c:pt idx="5">
                  <c:v>-3.130754563660835</c:v>
                </c:pt>
                <c:pt idx="6">
                  <c:v>-3.08593703744021</c:v>
                </c:pt>
                <c:pt idx="7">
                  <c:v>-3.164084687118551</c:v>
                </c:pt>
                <c:pt idx="8">
                  <c:v>-3.1123554577445</c:v>
                </c:pt>
                <c:pt idx="9">
                  <c:v>-3.162221577903112</c:v>
                </c:pt>
                <c:pt idx="10">
                  <c:v>-3.095187629670123</c:v>
                </c:pt>
                <c:pt idx="11">
                  <c:v>-3.095187629670123</c:v>
                </c:pt>
                <c:pt idx="12">
                  <c:v>-3.188529956504203</c:v>
                </c:pt>
                <c:pt idx="13">
                  <c:v>-3.188529956504203</c:v>
                </c:pt>
                <c:pt idx="14">
                  <c:v>-3.2828348760952</c:v>
                </c:pt>
                <c:pt idx="15">
                  <c:v>-3.2828348760952</c:v>
                </c:pt>
                <c:pt idx="16">
                  <c:v>-3.2828348760952</c:v>
                </c:pt>
                <c:pt idx="17">
                  <c:v>-3.292451936180498</c:v>
                </c:pt>
                <c:pt idx="18">
                  <c:v>-3.408764678727157</c:v>
                </c:pt>
                <c:pt idx="19">
                  <c:v>-3.408764678727157</c:v>
                </c:pt>
                <c:pt idx="20">
                  <c:v>-3.408764678727157</c:v>
                </c:pt>
                <c:pt idx="21">
                  <c:v>-3.408764678727157</c:v>
                </c:pt>
                <c:pt idx="22">
                  <c:v>-3.408764678727157</c:v>
                </c:pt>
                <c:pt idx="23">
                  <c:v>-3.408764678727157</c:v>
                </c:pt>
                <c:pt idx="24">
                  <c:v>-3.448391323295245</c:v>
                </c:pt>
                <c:pt idx="25">
                  <c:v>-3.448391323295245</c:v>
                </c:pt>
                <c:pt idx="26">
                  <c:v>-3.448391323295245</c:v>
                </c:pt>
                <c:pt idx="27">
                  <c:v>-3.448391323295245</c:v>
                </c:pt>
                <c:pt idx="28">
                  <c:v>-3.448542653385249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1!$AN$3:$AN$21</c:f>
              <c:numCache>
                <c:formatCode>General</c:formatCode>
                <c:ptCount val="19"/>
                <c:pt idx="0">
                  <c:v>8.00702084229998</c:v>
                </c:pt>
                <c:pt idx="1">
                  <c:v>7.766822068126085</c:v>
                </c:pt>
                <c:pt idx="2">
                  <c:v>7.363249373335758</c:v>
                </c:pt>
                <c:pt idx="3">
                  <c:v>6.438368383037414</c:v>
                </c:pt>
                <c:pt idx="4">
                  <c:v>5.848182954879978</c:v>
                </c:pt>
                <c:pt idx="5">
                  <c:v>4.957187744820547</c:v>
                </c:pt>
                <c:pt idx="6">
                  <c:v>3.522179805673807</c:v>
                </c:pt>
                <c:pt idx="7">
                  <c:v>1.982562370249838</c:v>
                </c:pt>
                <c:pt idx="8">
                  <c:v>-0.02614878161319112</c:v>
                </c:pt>
                <c:pt idx="9">
                  <c:v>-2.014147894695191</c:v>
                </c:pt>
                <c:pt idx="10">
                  <c:v>-4.049537928603485</c:v>
                </c:pt>
                <c:pt idx="11">
                  <c:v>-6.053016507361463</c:v>
                </c:pt>
                <c:pt idx="12">
                  <c:v>-7.050720253789409</c:v>
                </c:pt>
                <c:pt idx="13">
                  <c:v>-7.233143687216425</c:v>
                </c:pt>
                <c:pt idx="14">
                  <c:v>-7.233143687216425</c:v>
                </c:pt>
                <c:pt idx="15">
                  <c:v>-7.233143687216425</c:v>
                </c:pt>
                <c:pt idx="16">
                  <c:v>-7.233143687216425</c:v>
                </c:pt>
                <c:pt idx="17">
                  <c:v>-7.234423506154296</c:v>
                </c:pt>
              </c:numCache>
            </c:numRef>
          </c:xVal>
          <c:yVal>
            <c:numRef>
              <c:f>1!$AO$3:$AO$21</c:f>
              <c:numCache>
                <c:formatCode>General</c:formatCode>
                <c:ptCount val="19"/>
                <c:pt idx="0">
                  <c:v>-9.193743455583299</c:v>
                </c:pt>
                <c:pt idx="1">
                  <c:v>-8.940474961510372</c:v>
                </c:pt>
                <c:pt idx="2">
                  <c:v>-8.716384124413056</c:v>
                </c:pt>
                <c:pt idx="3">
                  <c:v>-8.638731783639649</c:v>
                </c:pt>
                <c:pt idx="4">
                  <c:v>-8.036992437163899</c:v>
                </c:pt>
                <c:pt idx="5">
                  <c:v>-7.515769096335272</c:v>
                </c:pt>
                <c:pt idx="6">
                  <c:v>-6.596889250351193</c:v>
                </c:pt>
                <c:pt idx="7">
                  <c:v>-6.030034528513342</c:v>
                </c:pt>
                <c:pt idx="8">
                  <c:v>-5.445702683104404</c:v>
                </c:pt>
                <c:pt idx="9">
                  <c:v>-5.011739307495958</c:v>
                </c:pt>
                <c:pt idx="10">
                  <c:v>-4.906049650742212</c:v>
                </c:pt>
                <c:pt idx="11">
                  <c:v>-4.214024085879275</c:v>
                </c:pt>
                <c:pt idx="12">
                  <c:v>-4.107831326736034</c:v>
                </c:pt>
                <c:pt idx="13">
                  <c:v>-4.235784298248864</c:v>
                </c:pt>
                <c:pt idx="14">
                  <c:v>-4.235784298248864</c:v>
                </c:pt>
                <c:pt idx="15">
                  <c:v>-4.235784298248864</c:v>
                </c:pt>
                <c:pt idx="16">
                  <c:v>-4.235784298248864</c:v>
                </c:pt>
                <c:pt idx="17">
                  <c:v>-4.235533464256036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1!$AQ$3:$AQ$21</c:f>
              <c:numCache>
                <c:formatCode>General</c:formatCode>
                <c:ptCount val="19"/>
                <c:pt idx="0">
                  <c:v>4.169118916641533</c:v>
                </c:pt>
                <c:pt idx="1">
                  <c:v>3.983214450331325</c:v>
                </c:pt>
                <c:pt idx="2">
                  <c:v>3.819214656082857</c:v>
                </c:pt>
                <c:pt idx="3">
                  <c:v>3.486314387985427</c:v>
                </c:pt>
                <c:pt idx="4">
                  <c:v>3.128527043373385</c:v>
                </c:pt>
                <c:pt idx="5">
                  <c:v>2.844920344812056</c:v>
                </c:pt>
                <c:pt idx="6">
                  <c:v>2.755933428062296</c:v>
                </c:pt>
                <c:pt idx="7">
                  <c:v>2.637333758521036</c:v>
                </c:pt>
                <c:pt idx="8">
                  <c:v>2.46210222271144</c:v>
                </c:pt>
                <c:pt idx="9">
                  <c:v>2.46210222271144</c:v>
                </c:pt>
                <c:pt idx="10">
                  <c:v>2.46210222271144</c:v>
                </c:pt>
                <c:pt idx="11">
                  <c:v>2.458181941650157</c:v>
                </c:pt>
                <c:pt idx="12">
                  <c:v>2.458181941650157</c:v>
                </c:pt>
                <c:pt idx="13">
                  <c:v>2.495731326939955</c:v>
                </c:pt>
                <c:pt idx="14">
                  <c:v>2.495731326939955</c:v>
                </c:pt>
                <c:pt idx="15">
                  <c:v>2.495731326939955</c:v>
                </c:pt>
                <c:pt idx="16">
                  <c:v>2.495731326939955</c:v>
                </c:pt>
                <c:pt idx="17">
                  <c:v>2.495740842358577</c:v>
                </c:pt>
              </c:numCache>
            </c:numRef>
          </c:xVal>
          <c:yVal>
            <c:numRef>
              <c:f>1!$AR$3:$AR$21</c:f>
              <c:numCache>
                <c:formatCode>General</c:formatCode>
                <c:ptCount val="19"/>
                <c:pt idx="0">
                  <c:v>-0.4894175192059418</c:v>
                </c:pt>
                <c:pt idx="1">
                  <c:v>-0.1886142000747283</c:v>
                </c:pt>
                <c:pt idx="2">
                  <c:v>0.6593974619660594</c:v>
                </c:pt>
                <c:pt idx="3">
                  <c:v>1.319593502561629</c:v>
                </c:pt>
                <c:pt idx="4">
                  <c:v>2.309937736090977</c:v>
                </c:pt>
                <c:pt idx="5">
                  <c:v>3.067635476436647</c:v>
                </c:pt>
                <c:pt idx="6">
                  <c:v>4.004973628029473</c:v>
                </c:pt>
                <c:pt idx="7">
                  <c:v>4.953852221028058</c:v>
                </c:pt>
                <c:pt idx="8">
                  <c:v>5.419351332516179</c:v>
                </c:pt>
                <c:pt idx="9">
                  <c:v>5.419351332516179</c:v>
                </c:pt>
                <c:pt idx="10">
                  <c:v>5.419351332516179</c:v>
                </c:pt>
                <c:pt idx="11">
                  <c:v>5.441516204146451</c:v>
                </c:pt>
                <c:pt idx="12">
                  <c:v>5.441516204146451</c:v>
                </c:pt>
                <c:pt idx="13">
                  <c:v>5.494550616321598</c:v>
                </c:pt>
                <c:pt idx="14">
                  <c:v>5.494550616321598</c:v>
                </c:pt>
                <c:pt idx="15">
                  <c:v>5.494550616321598</c:v>
                </c:pt>
                <c:pt idx="16">
                  <c:v>5.494550616321598</c:v>
                </c:pt>
                <c:pt idx="17">
                  <c:v>5.49587384178164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1!$AT$3:$AT$16</c:f>
              <c:numCache>
                <c:formatCode>General</c:formatCode>
                <c:ptCount val="14"/>
                <c:pt idx="0">
                  <c:v>-8.019930713710286</c:v>
                </c:pt>
                <c:pt idx="1">
                  <c:v>-7.74942976750559</c:v>
                </c:pt>
                <c:pt idx="2">
                  <c:v>-7.045761013345555</c:v>
                </c:pt>
                <c:pt idx="3">
                  <c:v>-6.524235990988093</c:v>
                </c:pt>
                <c:pt idx="4">
                  <c:v>-5.802302684729068</c:v>
                </c:pt>
                <c:pt idx="5">
                  <c:v>-5.534211984348077</c:v>
                </c:pt>
                <c:pt idx="6">
                  <c:v>-5.534211984348077</c:v>
                </c:pt>
                <c:pt idx="7">
                  <c:v>-5.534211984348077</c:v>
                </c:pt>
                <c:pt idx="8">
                  <c:v>-5.579942303122005</c:v>
                </c:pt>
                <c:pt idx="9">
                  <c:v>-5.509072766093656</c:v>
                </c:pt>
                <c:pt idx="10">
                  <c:v>-5.504619890013521</c:v>
                </c:pt>
                <c:pt idx="11">
                  <c:v>-5.930705661770764</c:v>
                </c:pt>
                <c:pt idx="12">
                  <c:v>-5.873109890238482</c:v>
                </c:pt>
              </c:numCache>
            </c:numRef>
          </c:xVal>
          <c:yVal>
            <c:numRef>
              <c:f>1!$AU$3:$AU$16</c:f>
              <c:numCache>
                <c:formatCode>General</c:formatCode>
                <c:ptCount val="14"/>
                <c:pt idx="0">
                  <c:v>-0.9228823032416003</c:v>
                </c:pt>
                <c:pt idx="1">
                  <c:v>-1.143776258008141</c:v>
                </c:pt>
                <c:pt idx="2">
                  <c:v>-1.49028496371119</c:v>
                </c:pt>
                <c:pt idx="3">
                  <c:v>-1.810358455224498</c:v>
                </c:pt>
                <c:pt idx="4">
                  <c:v>-2.342526645576314</c:v>
                </c:pt>
                <c:pt idx="5">
                  <c:v>-2.492434630263551</c:v>
                </c:pt>
                <c:pt idx="6">
                  <c:v>-2.492434630263551</c:v>
                </c:pt>
                <c:pt idx="7">
                  <c:v>-2.492434630263551</c:v>
                </c:pt>
                <c:pt idx="8">
                  <c:v>-2.561374905041265</c:v>
                </c:pt>
                <c:pt idx="9">
                  <c:v>-2.524398933236685</c:v>
                </c:pt>
                <c:pt idx="10">
                  <c:v>-2.501491212719873</c:v>
                </c:pt>
                <c:pt idx="11">
                  <c:v>-2.929170168443553</c:v>
                </c:pt>
                <c:pt idx="12">
                  <c:v>-2.874089604485857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1!$AW$3:$AW$32</c:f>
              <c:numCache>
                <c:formatCode>General</c:formatCode>
                <c:ptCount val="30"/>
                <c:pt idx="0">
                  <c:v>-7.677183634848661</c:v>
                </c:pt>
                <c:pt idx="1">
                  <c:v>-7.305067919240798</c:v>
                </c:pt>
                <c:pt idx="2">
                  <c:v>-6.503835761339475</c:v>
                </c:pt>
                <c:pt idx="3">
                  <c:v>-5.866176248137406</c:v>
                </c:pt>
                <c:pt idx="4">
                  <c:v>-5.866176248137406</c:v>
                </c:pt>
                <c:pt idx="5">
                  <c:v>-5.866176248137406</c:v>
                </c:pt>
                <c:pt idx="6">
                  <c:v>-5.866176248137406</c:v>
                </c:pt>
                <c:pt idx="7">
                  <c:v>-5.866176248137406</c:v>
                </c:pt>
                <c:pt idx="8">
                  <c:v>-6.124561686313773</c:v>
                </c:pt>
                <c:pt idx="9">
                  <c:v>-6.124561686313773</c:v>
                </c:pt>
                <c:pt idx="10">
                  <c:v>-6.124561686313773</c:v>
                </c:pt>
                <c:pt idx="11">
                  <c:v>-6.124561686313773</c:v>
                </c:pt>
                <c:pt idx="12">
                  <c:v>-6.124561686313773</c:v>
                </c:pt>
                <c:pt idx="13">
                  <c:v>-6.124561686313773</c:v>
                </c:pt>
                <c:pt idx="14">
                  <c:v>-6.124561686313773</c:v>
                </c:pt>
                <c:pt idx="15">
                  <c:v>-6.124561686313773</c:v>
                </c:pt>
                <c:pt idx="16">
                  <c:v>-6.124561686313773</c:v>
                </c:pt>
                <c:pt idx="17">
                  <c:v>-6.124561686313773</c:v>
                </c:pt>
                <c:pt idx="18">
                  <c:v>-6.124561686313773</c:v>
                </c:pt>
                <c:pt idx="19">
                  <c:v>-6.134101869884907</c:v>
                </c:pt>
                <c:pt idx="20">
                  <c:v>-6.141011931232637</c:v>
                </c:pt>
                <c:pt idx="21">
                  <c:v>-6.140683912855887</c:v>
                </c:pt>
                <c:pt idx="22">
                  <c:v>-6.140552705505187</c:v>
                </c:pt>
                <c:pt idx="23">
                  <c:v>-6.140500222564907</c:v>
                </c:pt>
                <c:pt idx="24">
                  <c:v>-6.140479229388795</c:v>
                </c:pt>
                <c:pt idx="25">
                  <c:v>-6.14047083211835</c:v>
                </c:pt>
                <c:pt idx="26">
                  <c:v>-6.140467473210172</c:v>
                </c:pt>
                <c:pt idx="27">
                  <c:v>-6.1404661296469</c:v>
                </c:pt>
                <c:pt idx="28">
                  <c:v>-6.19471169627213</c:v>
                </c:pt>
              </c:numCache>
            </c:numRef>
          </c:xVal>
          <c:yVal>
            <c:numRef>
              <c:f>1!$AX$3:$AX$32</c:f>
              <c:numCache>
                <c:formatCode>General</c:formatCode>
                <c:ptCount val="30"/>
                <c:pt idx="0">
                  <c:v>-2.403368977242922</c:v>
                </c:pt>
                <c:pt idx="1">
                  <c:v>-2.506536051263675</c:v>
                </c:pt>
                <c:pt idx="2">
                  <c:v>-2.806334741672395</c:v>
                </c:pt>
                <c:pt idx="3">
                  <c:v>-2.874941366124546</c:v>
                </c:pt>
                <c:pt idx="4">
                  <c:v>-2.874941366124546</c:v>
                </c:pt>
                <c:pt idx="5">
                  <c:v>-2.874941366124546</c:v>
                </c:pt>
                <c:pt idx="6">
                  <c:v>-2.874941366124546</c:v>
                </c:pt>
                <c:pt idx="7">
                  <c:v>-2.874941366124546</c:v>
                </c:pt>
                <c:pt idx="8">
                  <c:v>-3.128143044291062</c:v>
                </c:pt>
                <c:pt idx="9">
                  <c:v>-3.128143044291062</c:v>
                </c:pt>
                <c:pt idx="10">
                  <c:v>-3.128143044291062</c:v>
                </c:pt>
                <c:pt idx="11">
                  <c:v>-3.128143044291062</c:v>
                </c:pt>
                <c:pt idx="12">
                  <c:v>-3.128143044291062</c:v>
                </c:pt>
                <c:pt idx="13">
                  <c:v>-3.128143044291062</c:v>
                </c:pt>
                <c:pt idx="14">
                  <c:v>-3.128143044291062</c:v>
                </c:pt>
                <c:pt idx="15">
                  <c:v>-3.128143044291062</c:v>
                </c:pt>
                <c:pt idx="16">
                  <c:v>-3.128143044291062</c:v>
                </c:pt>
                <c:pt idx="17">
                  <c:v>-3.128143044291062</c:v>
                </c:pt>
                <c:pt idx="18">
                  <c:v>-3.128143044291062</c:v>
                </c:pt>
                <c:pt idx="19">
                  <c:v>-3.137671383914769</c:v>
                </c:pt>
                <c:pt idx="20">
                  <c:v>-3.137817583730467</c:v>
                </c:pt>
                <c:pt idx="21">
                  <c:v>-3.138346316506798</c:v>
                </c:pt>
                <c:pt idx="22">
                  <c:v>-3.13855780961733</c:v>
                </c:pt>
                <c:pt idx="23">
                  <c:v>-3.138642406861543</c:v>
                </c:pt>
                <c:pt idx="24">
                  <c:v>-3.138676245759228</c:v>
                </c:pt>
                <c:pt idx="25">
                  <c:v>-3.138689781318302</c:v>
                </c:pt>
                <c:pt idx="26">
                  <c:v>-3.138695195541931</c:v>
                </c:pt>
                <c:pt idx="27">
                  <c:v>-3.138697361231383</c:v>
                </c:pt>
                <c:pt idx="28">
                  <c:v>-3.194905248437657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1!$AZ$3:$AZ$23</c:f>
              <c:numCache>
                <c:formatCode>General</c:formatCode>
                <c:ptCount val="21"/>
                <c:pt idx="0">
                  <c:v>3.591549509848056</c:v>
                </c:pt>
                <c:pt idx="1">
                  <c:v>3.271294417512643</c:v>
                </c:pt>
                <c:pt idx="2">
                  <c:v>2.633309433646067</c:v>
                </c:pt>
                <c:pt idx="3">
                  <c:v>2.021229087602134</c:v>
                </c:pt>
                <c:pt idx="4">
                  <c:v>1.272401879707272</c:v>
                </c:pt>
                <c:pt idx="5">
                  <c:v>1.23840796618458</c:v>
                </c:pt>
                <c:pt idx="6">
                  <c:v>1.236548550929463</c:v>
                </c:pt>
                <c:pt idx="7">
                  <c:v>1.236548550929463</c:v>
                </c:pt>
                <c:pt idx="8">
                  <c:v>1.324768930654796</c:v>
                </c:pt>
                <c:pt idx="9">
                  <c:v>1.324768930654796</c:v>
                </c:pt>
                <c:pt idx="10">
                  <c:v>1.324768930654796</c:v>
                </c:pt>
                <c:pt idx="11">
                  <c:v>1.324768930654796</c:v>
                </c:pt>
                <c:pt idx="12">
                  <c:v>1.324768930654796</c:v>
                </c:pt>
                <c:pt idx="13">
                  <c:v>1.324768930654796</c:v>
                </c:pt>
                <c:pt idx="14">
                  <c:v>1.318675935905702</c:v>
                </c:pt>
                <c:pt idx="15">
                  <c:v>1.318675935905702</c:v>
                </c:pt>
                <c:pt idx="16">
                  <c:v>1.316779953882074</c:v>
                </c:pt>
                <c:pt idx="17">
                  <c:v>1.318781409350257</c:v>
                </c:pt>
                <c:pt idx="18">
                  <c:v>1.319502978481677</c:v>
                </c:pt>
                <c:pt idx="19">
                  <c:v>1.319791606134244</c:v>
                </c:pt>
              </c:numCache>
            </c:numRef>
          </c:xVal>
          <c:yVal>
            <c:numRef>
              <c:f>1!$BA$3:$BA$23</c:f>
              <c:numCache>
                <c:formatCode>General</c:formatCode>
                <c:ptCount val="21"/>
                <c:pt idx="0">
                  <c:v>3.270529069192001</c:v>
                </c:pt>
                <c:pt idx="1">
                  <c:v>3.277121223226553</c:v>
                </c:pt>
                <c:pt idx="2">
                  <c:v>3.619322692482527</c:v>
                </c:pt>
                <c:pt idx="3">
                  <c:v>3.998548740939754</c:v>
                </c:pt>
                <c:pt idx="4">
                  <c:v>4.176608292189199</c:v>
                </c:pt>
                <c:pt idx="5">
                  <c:v>4.192133383460056</c:v>
                </c:pt>
                <c:pt idx="6">
                  <c:v>4.226189349274108</c:v>
                </c:pt>
                <c:pt idx="7">
                  <c:v>4.226189349274108</c:v>
                </c:pt>
                <c:pt idx="8">
                  <c:v>4.321198765440989</c:v>
                </c:pt>
                <c:pt idx="9">
                  <c:v>4.321198765440989</c:v>
                </c:pt>
                <c:pt idx="10">
                  <c:v>4.321198765440989</c:v>
                </c:pt>
                <c:pt idx="11">
                  <c:v>4.321198765440989</c:v>
                </c:pt>
                <c:pt idx="12">
                  <c:v>4.321198765440989</c:v>
                </c:pt>
                <c:pt idx="13">
                  <c:v>4.321198765440989</c:v>
                </c:pt>
                <c:pt idx="14">
                  <c:v>4.321233469598147</c:v>
                </c:pt>
                <c:pt idx="15">
                  <c:v>4.321233469598147</c:v>
                </c:pt>
                <c:pt idx="16">
                  <c:v>4.319232816824461</c:v>
                </c:pt>
                <c:pt idx="17">
                  <c:v>4.321232861660753</c:v>
                </c:pt>
                <c:pt idx="18">
                  <c:v>4.320995562905009</c:v>
                </c:pt>
                <c:pt idx="19">
                  <c:v>4.320900643402711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1!$BC$3:$BC$31</c:f>
              <c:numCache>
                <c:formatCode>General</c:formatCode>
                <c:ptCount val="29"/>
                <c:pt idx="0">
                  <c:v>9.012095420864995</c:v>
                </c:pt>
                <c:pt idx="1">
                  <c:v>8.877879137293348</c:v>
                </c:pt>
                <c:pt idx="2">
                  <c:v>8.679591678252132</c:v>
                </c:pt>
                <c:pt idx="3">
                  <c:v>8.427919043412563</c:v>
                </c:pt>
                <c:pt idx="4">
                  <c:v>7.901947722903921</c:v>
                </c:pt>
                <c:pt idx="5">
                  <c:v>7.663187716055837</c:v>
                </c:pt>
                <c:pt idx="6">
                  <c:v>7.339725223200202</c:v>
                </c:pt>
                <c:pt idx="7">
                  <c:v>6.862498473470863</c:v>
                </c:pt>
                <c:pt idx="8">
                  <c:v>6.746045703638234</c:v>
                </c:pt>
                <c:pt idx="9">
                  <c:v>6.746045703638234</c:v>
                </c:pt>
                <c:pt idx="10">
                  <c:v>6.746045703638234</c:v>
                </c:pt>
                <c:pt idx="11">
                  <c:v>6.746045703638234</c:v>
                </c:pt>
                <c:pt idx="12">
                  <c:v>6.746045703638234</c:v>
                </c:pt>
                <c:pt idx="13">
                  <c:v>6.715292520581928</c:v>
                </c:pt>
                <c:pt idx="14">
                  <c:v>6.704789226411831</c:v>
                </c:pt>
                <c:pt idx="15">
                  <c:v>6.700587908743793</c:v>
                </c:pt>
                <c:pt idx="16">
                  <c:v>6.698907381676577</c:v>
                </c:pt>
                <c:pt idx="17">
                  <c:v>6.595068351156524</c:v>
                </c:pt>
                <c:pt idx="18">
                  <c:v>6.595068351156524</c:v>
                </c:pt>
                <c:pt idx="19">
                  <c:v>6.595068351156524</c:v>
                </c:pt>
                <c:pt idx="20">
                  <c:v>6.595068351156524</c:v>
                </c:pt>
                <c:pt idx="21">
                  <c:v>6.595068351156524</c:v>
                </c:pt>
                <c:pt idx="22">
                  <c:v>6.701075019889483</c:v>
                </c:pt>
                <c:pt idx="23">
                  <c:v>6.701075019889483</c:v>
                </c:pt>
                <c:pt idx="24">
                  <c:v>6.650861957494906</c:v>
                </c:pt>
                <c:pt idx="25">
                  <c:v>6.650861957494906</c:v>
                </c:pt>
                <c:pt idx="26">
                  <c:v>6.650861957494906</c:v>
                </c:pt>
                <c:pt idx="27">
                  <c:v>6.646631934851982</c:v>
                </c:pt>
              </c:numCache>
            </c:numRef>
          </c:xVal>
          <c:yVal>
            <c:numRef>
              <c:f>1!$BD$3:$BD$31</c:f>
              <c:numCache>
                <c:formatCode>General</c:formatCode>
                <c:ptCount val="29"/>
                <c:pt idx="0">
                  <c:v>6.612608916204671</c:v>
                </c:pt>
                <c:pt idx="1">
                  <c:v>6.906434228869878</c:v>
                </c:pt>
                <c:pt idx="2">
                  <c:v>7.103850789536437</c:v>
                </c:pt>
                <c:pt idx="3">
                  <c:v>7.397584255643824</c:v>
                </c:pt>
                <c:pt idx="4">
                  <c:v>7.926097409600379</c:v>
                </c:pt>
                <c:pt idx="5">
                  <c:v>8.276869748532736</c:v>
                </c:pt>
                <c:pt idx="6">
                  <c:v>8.668972487223204</c:v>
                </c:pt>
                <c:pt idx="7">
                  <c:v>9.661788554383607</c:v>
                </c:pt>
                <c:pt idx="8">
                  <c:v>9.718875692883511</c:v>
                </c:pt>
                <c:pt idx="9">
                  <c:v>9.718875692883511</c:v>
                </c:pt>
                <c:pt idx="10">
                  <c:v>9.718875692883511</c:v>
                </c:pt>
                <c:pt idx="11">
                  <c:v>9.718875692883511</c:v>
                </c:pt>
                <c:pt idx="12">
                  <c:v>9.718875692883511</c:v>
                </c:pt>
                <c:pt idx="13">
                  <c:v>9.742457254392322</c:v>
                </c:pt>
                <c:pt idx="14">
                  <c:v>9.718779192840987</c:v>
                </c:pt>
                <c:pt idx="15">
                  <c:v>9.709307968220452</c:v>
                </c:pt>
                <c:pt idx="16">
                  <c:v>9.705519478372238</c:v>
                </c:pt>
                <c:pt idx="17">
                  <c:v>9.592327581681133</c:v>
                </c:pt>
                <c:pt idx="18">
                  <c:v>9.592327581681133</c:v>
                </c:pt>
                <c:pt idx="19">
                  <c:v>9.592327581681133</c:v>
                </c:pt>
                <c:pt idx="20">
                  <c:v>9.592327581681133</c:v>
                </c:pt>
                <c:pt idx="21">
                  <c:v>9.592327581681133</c:v>
                </c:pt>
                <c:pt idx="22">
                  <c:v>9.703093748034632</c:v>
                </c:pt>
                <c:pt idx="23">
                  <c:v>9.703093748034632</c:v>
                </c:pt>
                <c:pt idx="24">
                  <c:v>9.652825411782738</c:v>
                </c:pt>
                <c:pt idx="25">
                  <c:v>9.652825411782738</c:v>
                </c:pt>
                <c:pt idx="26">
                  <c:v>9.652825411782738</c:v>
                </c:pt>
                <c:pt idx="27">
                  <c:v>9.647153007043148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1!$BF$3:$BF$24</c:f>
              <c:numCache>
                <c:formatCode>General</c:formatCode>
                <c:ptCount val="22"/>
                <c:pt idx="0">
                  <c:v>-2.085258953962461</c:v>
                </c:pt>
                <c:pt idx="1">
                  <c:v>-2.437312303427853</c:v>
                </c:pt>
                <c:pt idx="2">
                  <c:v>-3.017281410207411</c:v>
                </c:pt>
                <c:pt idx="3">
                  <c:v>-3.771864172575335</c:v>
                </c:pt>
                <c:pt idx="4">
                  <c:v>-4.884210199687815</c:v>
                </c:pt>
                <c:pt idx="5">
                  <c:v>-5.834713294014245</c:v>
                </c:pt>
                <c:pt idx="6">
                  <c:v>-6.938842022040729</c:v>
                </c:pt>
                <c:pt idx="7">
                  <c:v>-7.460316947380121</c:v>
                </c:pt>
                <c:pt idx="8">
                  <c:v>-7.460316947380121</c:v>
                </c:pt>
                <c:pt idx="9">
                  <c:v>-7.460316947380121</c:v>
                </c:pt>
                <c:pt idx="10">
                  <c:v>-7.460316947380121</c:v>
                </c:pt>
                <c:pt idx="11">
                  <c:v>-7.532397588891707</c:v>
                </c:pt>
                <c:pt idx="12">
                  <c:v>-7.532397588891707</c:v>
                </c:pt>
                <c:pt idx="13">
                  <c:v>-7.532397588891707</c:v>
                </c:pt>
                <c:pt idx="14">
                  <c:v>-7.532397588891707</c:v>
                </c:pt>
                <c:pt idx="15">
                  <c:v>-7.532397588891707</c:v>
                </c:pt>
                <c:pt idx="16">
                  <c:v>-7.532397588891707</c:v>
                </c:pt>
                <c:pt idx="17">
                  <c:v>-7.54013236432987</c:v>
                </c:pt>
                <c:pt idx="18">
                  <c:v>-7.54013236432987</c:v>
                </c:pt>
                <c:pt idx="19">
                  <c:v>-7.536910039266102</c:v>
                </c:pt>
                <c:pt idx="20">
                  <c:v>-7.540131590519269</c:v>
                </c:pt>
              </c:numCache>
            </c:numRef>
          </c:xVal>
          <c:yVal>
            <c:numRef>
              <c:f>1!$BG$3:$BG$24</c:f>
              <c:numCache>
                <c:formatCode>General</c:formatCode>
                <c:ptCount val="22"/>
                <c:pt idx="0">
                  <c:v>-4.856421415809056</c:v>
                </c:pt>
                <c:pt idx="1">
                  <c:v>-4.566921606171395</c:v>
                </c:pt>
                <c:pt idx="2">
                  <c:v>-4.856134409587289</c:v>
                </c:pt>
                <c:pt idx="3">
                  <c:v>-4.694396385813335</c:v>
                </c:pt>
                <c:pt idx="4">
                  <c:v>-4.91575121876778</c:v>
                </c:pt>
                <c:pt idx="5">
                  <c:v>-4.69192180163898</c:v>
                </c:pt>
                <c:pt idx="6">
                  <c:v>-4.577533706484307</c:v>
                </c:pt>
                <c:pt idx="7">
                  <c:v>-4.482934345374178</c:v>
                </c:pt>
                <c:pt idx="8">
                  <c:v>-4.482934345374178</c:v>
                </c:pt>
                <c:pt idx="9">
                  <c:v>-4.482934345374178</c:v>
                </c:pt>
                <c:pt idx="10">
                  <c:v>-4.482934345374178</c:v>
                </c:pt>
                <c:pt idx="11">
                  <c:v>-4.529753759352356</c:v>
                </c:pt>
                <c:pt idx="12">
                  <c:v>-4.529753759352356</c:v>
                </c:pt>
                <c:pt idx="13">
                  <c:v>-4.529753759352356</c:v>
                </c:pt>
                <c:pt idx="14">
                  <c:v>-4.529753759352356</c:v>
                </c:pt>
                <c:pt idx="15">
                  <c:v>-4.529753759352356</c:v>
                </c:pt>
                <c:pt idx="16">
                  <c:v>-4.529753759352356</c:v>
                </c:pt>
                <c:pt idx="17">
                  <c:v>-4.537911756717427</c:v>
                </c:pt>
                <c:pt idx="18">
                  <c:v>-4.537911756717427</c:v>
                </c:pt>
                <c:pt idx="19">
                  <c:v>-4.535599996921414</c:v>
                </c:pt>
                <c:pt idx="20">
                  <c:v>-4.540018676186191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1!$BI$3:$BI$26</c:f>
              <c:numCache>
                <c:formatCode>General</c:formatCode>
                <c:ptCount val="24"/>
                <c:pt idx="0">
                  <c:v>-9.81776768261871</c:v>
                </c:pt>
                <c:pt idx="1">
                  <c:v>-9.685898469400914</c:v>
                </c:pt>
                <c:pt idx="2">
                  <c:v>-9.747885603271873</c:v>
                </c:pt>
                <c:pt idx="3">
                  <c:v>-9.685889691797719</c:v>
                </c:pt>
                <c:pt idx="4">
                  <c:v>-9.772260107880376</c:v>
                </c:pt>
                <c:pt idx="5">
                  <c:v>-9.752441666341129</c:v>
                </c:pt>
                <c:pt idx="6">
                  <c:v>-9.808828720891617</c:v>
                </c:pt>
                <c:pt idx="7">
                  <c:v>-9.821518404848323</c:v>
                </c:pt>
                <c:pt idx="8">
                  <c:v>-9.833601375864289</c:v>
                </c:pt>
                <c:pt idx="9">
                  <c:v>-9.862074526429355</c:v>
                </c:pt>
                <c:pt idx="10">
                  <c:v>-9.862074526429355</c:v>
                </c:pt>
                <c:pt idx="11">
                  <c:v>-9.864885274486729</c:v>
                </c:pt>
                <c:pt idx="12">
                  <c:v>-9.864885274486729</c:v>
                </c:pt>
                <c:pt idx="13">
                  <c:v>-9.864885274486729</c:v>
                </c:pt>
                <c:pt idx="14">
                  <c:v>-9.864885274486729</c:v>
                </c:pt>
                <c:pt idx="15">
                  <c:v>-9.864885274486729</c:v>
                </c:pt>
                <c:pt idx="16">
                  <c:v>-9.864752197829052</c:v>
                </c:pt>
                <c:pt idx="17">
                  <c:v>-9.864752197829052</c:v>
                </c:pt>
                <c:pt idx="18">
                  <c:v>-9.864694388525564</c:v>
                </c:pt>
                <c:pt idx="19">
                  <c:v>-9.864694388525564</c:v>
                </c:pt>
                <c:pt idx="20">
                  <c:v>-9.864694388525564</c:v>
                </c:pt>
                <c:pt idx="21">
                  <c:v>-9.863140640213325</c:v>
                </c:pt>
                <c:pt idx="22">
                  <c:v>-9.860381425030491</c:v>
                </c:pt>
              </c:numCache>
            </c:numRef>
          </c:xVal>
          <c:yVal>
            <c:numRef>
              <c:f>1!$BJ$3:$BJ$26</c:f>
              <c:numCache>
                <c:formatCode>General</c:formatCode>
                <c:ptCount val="24"/>
                <c:pt idx="0">
                  <c:v>5.753928832745014</c:v>
                </c:pt>
                <c:pt idx="1">
                  <c:v>5.383489094607194</c:v>
                </c:pt>
                <c:pt idx="2">
                  <c:v>4.349437680102358</c:v>
                </c:pt>
                <c:pt idx="3">
                  <c:v>3.534007572330212</c:v>
                </c:pt>
                <c:pt idx="4">
                  <c:v>1.986625063347657</c:v>
                </c:pt>
                <c:pt idx="5">
                  <c:v>0.3479321222365108</c:v>
                </c:pt>
                <c:pt idx="6">
                  <c:v>-1.570943482492808</c:v>
                </c:pt>
                <c:pt idx="7">
                  <c:v>-3.520710505632761</c:v>
                </c:pt>
                <c:pt idx="8">
                  <c:v>-5.727204850082108</c:v>
                </c:pt>
                <c:pt idx="9">
                  <c:v>-6.849117128863481</c:v>
                </c:pt>
                <c:pt idx="10">
                  <c:v>-6.849117128863481</c:v>
                </c:pt>
                <c:pt idx="11">
                  <c:v>-6.87602482718268</c:v>
                </c:pt>
                <c:pt idx="12">
                  <c:v>-6.87602482718268</c:v>
                </c:pt>
                <c:pt idx="13">
                  <c:v>-6.87602482718268</c:v>
                </c:pt>
                <c:pt idx="14">
                  <c:v>-6.87602482718268</c:v>
                </c:pt>
                <c:pt idx="15">
                  <c:v>-6.87602482718268</c:v>
                </c:pt>
                <c:pt idx="16">
                  <c:v>-6.860574004989129</c:v>
                </c:pt>
                <c:pt idx="17">
                  <c:v>-6.860574004989129</c:v>
                </c:pt>
                <c:pt idx="18">
                  <c:v>-6.867160707545064</c:v>
                </c:pt>
                <c:pt idx="19">
                  <c:v>-6.867160707545064</c:v>
                </c:pt>
                <c:pt idx="20">
                  <c:v>-6.867160707545064</c:v>
                </c:pt>
                <c:pt idx="21">
                  <c:v>-6.861591919810222</c:v>
                </c:pt>
                <c:pt idx="22">
                  <c:v>-6.859766894872864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1!$BL$3:$BL$22</c:f>
              <c:numCache>
                <c:formatCode>General</c:formatCode>
                <c:ptCount val="20"/>
                <c:pt idx="0">
                  <c:v>-1.528987829246557</c:v>
                </c:pt>
                <c:pt idx="1">
                  <c:v>-1.694249015646802</c:v>
                </c:pt>
                <c:pt idx="2">
                  <c:v>-1.785518615836031</c:v>
                </c:pt>
                <c:pt idx="3">
                  <c:v>-2.03196021905091</c:v>
                </c:pt>
                <c:pt idx="4">
                  <c:v>-2.404542127281268</c:v>
                </c:pt>
                <c:pt idx="5">
                  <c:v>-2.953153915345299</c:v>
                </c:pt>
                <c:pt idx="6">
                  <c:v>-3.399758274649649</c:v>
                </c:pt>
                <c:pt idx="7">
                  <c:v>-4.093102159164332</c:v>
                </c:pt>
                <c:pt idx="8">
                  <c:v>-4.828675508697492</c:v>
                </c:pt>
                <c:pt idx="9">
                  <c:v>-5.555025848232017</c:v>
                </c:pt>
                <c:pt idx="10">
                  <c:v>-6.247541474992358</c:v>
                </c:pt>
                <c:pt idx="11">
                  <c:v>-7.456190684367227</c:v>
                </c:pt>
                <c:pt idx="12">
                  <c:v>-8.27002264943035</c:v>
                </c:pt>
                <c:pt idx="13">
                  <c:v>-9.254451916064255</c:v>
                </c:pt>
                <c:pt idx="14">
                  <c:v>-9.254451916064255</c:v>
                </c:pt>
                <c:pt idx="15">
                  <c:v>-8.720873891179078</c:v>
                </c:pt>
                <c:pt idx="16">
                  <c:v>-8.928404607828119</c:v>
                </c:pt>
                <c:pt idx="17">
                  <c:v>-8.928404607828119</c:v>
                </c:pt>
                <c:pt idx="18">
                  <c:v>-8.651355515265415</c:v>
                </c:pt>
              </c:numCache>
            </c:numRef>
          </c:xVal>
          <c:yVal>
            <c:numRef>
              <c:f>1!$BM$3:$BM$22</c:f>
              <c:numCache>
                <c:formatCode>General</c:formatCode>
                <c:ptCount val="20"/>
                <c:pt idx="0">
                  <c:v>-9.947680018114941</c:v>
                </c:pt>
                <c:pt idx="1">
                  <c:v>-9.612762901339961</c:v>
                </c:pt>
                <c:pt idx="2">
                  <c:v>-9.131849008465714</c:v>
                </c:pt>
                <c:pt idx="3">
                  <c:v>-8.634680601599143</c:v>
                </c:pt>
                <c:pt idx="4">
                  <c:v>-8.284466854412262</c:v>
                </c:pt>
                <c:pt idx="5">
                  <c:v>-7.996414677667966</c:v>
                </c:pt>
                <c:pt idx="6">
                  <c:v>-7.828783069880702</c:v>
                </c:pt>
                <c:pt idx="7">
                  <c:v>-7.791852161753487</c:v>
                </c:pt>
                <c:pt idx="8">
                  <c:v>-7.466978231575367</c:v>
                </c:pt>
                <c:pt idx="9">
                  <c:v>-7.357962113989284</c:v>
                </c:pt>
                <c:pt idx="10">
                  <c:v>-7.105029839505305</c:v>
                </c:pt>
                <c:pt idx="11">
                  <c:v>-7.079852115078839</c:v>
                </c:pt>
                <c:pt idx="12">
                  <c:v>-6.402311895958721</c:v>
                </c:pt>
                <c:pt idx="13">
                  <c:v>-6.07943911039298</c:v>
                </c:pt>
                <c:pt idx="14">
                  <c:v>-6.07943911039298</c:v>
                </c:pt>
                <c:pt idx="15">
                  <c:v>-5.831682928182796</c:v>
                </c:pt>
                <c:pt idx="16">
                  <c:v>-5.861149960834297</c:v>
                </c:pt>
                <c:pt idx="17">
                  <c:v>-5.861149960834297</c:v>
                </c:pt>
                <c:pt idx="18">
                  <c:v>-5.651913663182514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1!$BO$3:$BO$20</c:f>
              <c:numCache>
                <c:formatCode>General</c:formatCode>
                <c:ptCount val="18"/>
                <c:pt idx="0">
                  <c:v>4.853174234298423</c:v>
                </c:pt>
                <c:pt idx="1">
                  <c:v>4.592234948918104</c:v>
                </c:pt>
                <c:pt idx="2">
                  <c:v>4.358026848167205</c:v>
                </c:pt>
                <c:pt idx="3">
                  <c:v>4.079504226990056</c:v>
                </c:pt>
                <c:pt idx="4">
                  <c:v>3.918395514748972</c:v>
                </c:pt>
                <c:pt idx="5">
                  <c:v>3.754703822394601</c:v>
                </c:pt>
                <c:pt idx="6">
                  <c:v>3.763175570983651</c:v>
                </c:pt>
                <c:pt idx="7">
                  <c:v>3.829652513978803</c:v>
                </c:pt>
                <c:pt idx="8">
                  <c:v>3.835924531884978</c:v>
                </c:pt>
                <c:pt idx="9">
                  <c:v>4.025136400945114</c:v>
                </c:pt>
                <c:pt idx="10">
                  <c:v>4.046486567030303</c:v>
                </c:pt>
                <c:pt idx="11">
                  <c:v>4.046486567030303</c:v>
                </c:pt>
                <c:pt idx="12">
                  <c:v>4.028474069529671</c:v>
                </c:pt>
                <c:pt idx="13">
                  <c:v>4.017853043955788</c:v>
                </c:pt>
                <c:pt idx="14">
                  <c:v>4.017853043955788</c:v>
                </c:pt>
                <c:pt idx="15">
                  <c:v>4.017853043955788</c:v>
                </c:pt>
                <c:pt idx="16">
                  <c:v>4.009576290304308</c:v>
                </c:pt>
              </c:numCache>
            </c:numRef>
          </c:xVal>
          <c:yVal>
            <c:numRef>
              <c:f>1!$BP$3:$BP$20</c:f>
              <c:numCache>
                <c:formatCode>General</c:formatCode>
                <c:ptCount val="18"/>
                <c:pt idx="0">
                  <c:v>-2.763345303490343</c:v>
                </c:pt>
                <c:pt idx="1">
                  <c:v>-2.507619443135243</c:v>
                </c:pt>
                <c:pt idx="2">
                  <c:v>-1.740345785151632</c:v>
                </c:pt>
                <c:pt idx="3">
                  <c:v>-0.8857445084059614</c:v>
                </c:pt>
                <c:pt idx="4">
                  <c:v>0.4598542944230073</c:v>
                </c:pt>
                <c:pt idx="5">
                  <c:v>1.741411763618884</c:v>
                </c:pt>
                <c:pt idx="6">
                  <c:v>4.002610050309573</c:v>
                </c:pt>
                <c:pt idx="7">
                  <c:v>6.334474068348725</c:v>
                </c:pt>
                <c:pt idx="8">
                  <c:v>7.155122947345049</c:v>
                </c:pt>
                <c:pt idx="9">
                  <c:v>6.817232977464119</c:v>
                </c:pt>
                <c:pt idx="10">
                  <c:v>7.031639173407942</c:v>
                </c:pt>
                <c:pt idx="11">
                  <c:v>7.031639173407942</c:v>
                </c:pt>
                <c:pt idx="12">
                  <c:v>7.040725664431002</c:v>
                </c:pt>
                <c:pt idx="13">
                  <c:v>7.010055269489214</c:v>
                </c:pt>
                <c:pt idx="14">
                  <c:v>7.010055269489214</c:v>
                </c:pt>
                <c:pt idx="15">
                  <c:v>7.010055269489214</c:v>
                </c:pt>
                <c:pt idx="16">
                  <c:v>7.008787385310573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1!$BR$3:$BR$32</c:f>
              <c:numCache>
                <c:formatCode>General</c:formatCode>
                <c:ptCount val="30"/>
                <c:pt idx="0">
                  <c:v>8.947361756359264</c:v>
                </c:pt>
                <c:pt idx="1">
                  <c:v>8.795468058958377</c:v>
                </c:pt>
                <c:pt idx="2">
                  <c:v>8.470724403490339</c:v>
                </c:pt>
                <c:pt idx="3">
                  <c:v>8.168852204437286</c:v>
                </c:pt>
                <c:pt idx="4">
                  <c:v>7.627937910580751</c:v>
                </c:pt>
                <c:pt idx="5">
                  <c:v>7.128580152451629</c:v>
                </c:pt>
                <c:pt idx="6">
                  <c:v>6.552407711289048</c:v>
                </c:pt>
                <c:pt idx="7">
                  <c:v>5.864716689552592</c:v>
                </c:pt>
                <c:pt idx="8">
                  <c:v>5.203004209699061</c:v>
                </c:pt>
                <c:pt idx="9">
                  <c:v>4.699100445336065</c:v>
                </c:pt>
                <c:pt idx="10">
                  <c:v>3.9166175908031</c:v>
                </c:pt>
                <c:pt idx="11">
                  <c:v>3.24545729258643</c:v>
                </c:pt>
                <c:pt idx="12">
                  <c:v>2.753683168764241</c:v>
                </c:pt>
                <c:pt idx="13">
                  <c:v>1.713175074006288</c:v>
                </c:pt>
                <c:pt idx="14">
                  <c:v>0.6634841158883049</c:v>
                </c:pt>
                <c:pt idx="15">
                  <c:v>-0.5347542219031376</c:v>
                </c:pt>
                <c:pt idx="16">
                  <c:v>-1.059153080640353</c:v>
                </c:pt>
                <c:pt idx="17">
                  <c:v>-1.059153080640353</c:v>
                </c:pt>
                <c:pt idx="18">
                  <c:v>-1.059153080640353</c:v>
                </c:pt>
                <c:pt idx="19">
                  <c:v>-0.9002912551890967</c:v>
                </c:pt>
                <c:pt idx="20">
                  <c:v>-0.9002912551890967</c:v>
                </c:pt>
                <c:pt idx="21">
                  <c:v>-1.077721114331299</c:v>
                </c:pt>
                <c:pt idx="22">
                  <c:v>-1.077721114331299</c:v>
                </c:pt>
                <c:pt idx="23">
                  <c:v>-1.127885704072498</c:v>
                </c:pt>
                <c:pt idx="24">
                  <c:v>-1.127885704072498</c:v>
                </c:pt>
                <c:pt idx="25">
                  <c:v>-1.127885704072498</c:v>
                </c:pt>
                <c:pt idx="26">
                  <c:v>-1.127885704072498</c:v>
                </c:pt>
                <c:pt idx="27">
                  <c:v>-1.127885704072498</c:v>
                </c:pt>
                <c:pt idx="28">
                  <c:v>-1.084951474133251</c:v>
                </c:pt>
              </c:numCache>
            </c:numRef>
          </c:xVal>
          <c:yVal>
            <c:numRef>
              <c:f>1!$BS$3:$BS$32</c:f>
              <c:numCache>
                <c:formatCode>General</c:formatCode>
                <c:ptCount val="30"/>
                <c:pt idx="0">
                  <c:v>-0.7679997454169154</c:v>
                </c:pt>
                <c:pt idx="1">
                  <c:v>-0.6534869069206709</c:v>
                </c:pt>
                <c:pt idx="2">
                  <c:v>-0.3221737813067984</c:v>
                </c:pt>
                <c:pt idx="3">
                  <c:v>-0.00873768309625414</c:v>
                </c:pt>
                <c:pt idx="4">
                  <c:v>0.3033320044825235</c:v>
                </c:pt>
                <c:pt idx="5">
                  <c:v>0.6110470328341663</c:v>
                </c:pt>
                <c:pt idx="6">
                  <c:v>0.9154766072462186</c:v>
                </c:pt>
                <c:pt idx="7">
                  <c:v>1.204678982986462</c:v>
                </c:pt>
                <c:pt idx="8">
                  <c:v>1.308541491135925</c:v>
                </c:pt>
                <c:pt idx="9">
                  <c:v>1.477124291046424</c:v>
                </c:pt>
                <c:pt idx="10">
                  <c:v>1.613098343175642</c:v>
                </c:pt>
                <c:pt idx="11">
                  <c:v>1.668044208944338</c:v>
                </c:pt>
                <c:pt idx="12">
                  <c:v>1.67735893250903</c:v>
                </c:pt>
                <c:pt idx="13">
                  <c:v>1.852447098129496</c:v>
                </c:pt>
                <c:pt idx="14">
                  <c:v>1.873746545406081</c:v>
                </c:pt>
                <c:pt idx="15">
                  <c:v>1.959518914635243</c:v>
                </c:pt>
                <c:pt idx="16">
                  <c:v>1.996395981586631</c:v>
                </c:pt>
                <c:pt idx="17">
                  <c:v>1.996395981586631</c:v>
                </c:pt>
                <c:pt idx="18">
                  <c:v>1.996395981586631</c:v>
                </c:pt>
                <c:pt idx="19">
                  <c:v>2.091500211132864</c:v>
                </c:pt>
                <c:pt idx="20">
                  <c:v>2.091500211132864</c:v>
                </c:pt>
                <c:pt idx="21">
                  <c:v>1.92995453059585</c:v>
                </c:pt>
                <c:pt idx="22">
                  <c:v>1.92995453059585</c:v>
                </c:pt>
                <c:pt idx="23">
                  <c:v>1.874983768138037</c:v>
                </c:pt>
                <c:pt idx="24">
                  <c:v>1.874983768138037</c:v>
                </c:pt>
                <c:pt idx="25">
                  <c:v>1.874983768138037</c:v>
                </c:pt>
                <c:pt idx="26">
                  <c:v>1.874983768138037</c:v>
                </c:pt>
                <c:pt idx="27">
                  <c:v>1.874983768138037</c:v>
                </c:pt>
                <c:pt idx="28">
                  <c:v>1.91609019223817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1!$BU$3:$BU$28</c:f>
              <c:numCache>
                <c:formatCode>General</c:formatCode>
                <c:ptCount val="26"/>
                <c:pt idx="0">
                  <c:v>3.199538106067191</c:v>
                </c:pt>
                <c:pt idx="1">
                  <c:v>2.879244588870698</c:v>
                </c:pt>
                <c:pt idx="2">
                  <c:v>2.832648605292429</c:v>
                </c:pt>
                <c:pt idx="3">
                  <c:v>2.47158168377699</c:v>
                </c:pt>
                <c:pt idx="4">
                  <c:v>2.058385160564947</c:v>
                </c:pt>
                <c:pt idx="5">
                  <c:v>2.452048716892145</c:v>
                </c:pt>
                <c:pt idx="6">
                  <c:v>1.930642462816279</c:v>
                </c:pt>
                <c:pt idx="7">
                  <c:v>1.788961427164413</c:v>
                </c:pt>
                <c:pt idx="8">
                  <c:v>1.839692886818188</c:v>
                </c:pt>
                <c:pt idx="9">
                  <c:v>1.839692886818188</c:v>
                </c:pt>
                <c:pt idx="10">
                  <c:v>1.839692886818188</c:v>
                </c:pt>
                <c:pt idx="11">
                  <c:v>1.839692886818188</c:v>
                </c:pt>
                <c:pt idx="12">
                  <c:v>1.730239507411035</c:v>
                </c:pt>
                <c:pt idx="13">
                  <c:v>1.730239507411035</c:v>
                </c:pt>
                <c:pt idx="14">
                  <c:v>1.730239507411035</c:v>
                </c:pt>
                <c:pt idx="15">
                  <c:v>1.772251717657621</c:v>
                </c:pt>
                <c:pt idx="16">
                  <c:v>1.772251717657621</c:v>
                </c:pt>
                <c:pt idx="17">
                  <c:v>1.727610109951061</c:v>
                </c:pt>
                <c:pt idx="18">
                  <c:v>1.727610109951061</c:v>
                </c:pt>
                <c:pt idx="19">
                  <c:v>1.85092182880299</c:v>
                </c:pt>
                <c:pt idx="20">
                  <c:v>1.842152430926645</c:v>
                </c:pt>
                <c:pt idx="21">
                  <c:v>1.842152430926645</c:v>
                </c:pt>
                <c:pt idx="22">
                  <c:v>1.842152430926645</c:v>
                </c:pt>
                <c:pt idx="23">
                  <c:v>1.821155144150491</c:v>
                </c:pt>
                <c:pt idx="24">
                  <c:v>1.820866837090303</c:v>
                </c:pt>
              </c:numCache>
            </c:numRef>
          </c:xVal>
          <c:yVal>
            <c:numRef>
              <c:f>1!$BV$3:$BV$28</c:f>
              <c:numCache>
                <c:formatCode>General</c:formatCode>
                <c:ptCount val="26"/>
                <c:pt idx="0">
                  <c:v>-6.108830139934276</c:v>
                </c:pt>
                <c:pt idx="1">
                  <c:v>-5.739604639375179</c:v>
                </c:pt>
                <c:pt idx="2">
                  <c:v>-4.576784185260276</c:v>
                </c:pt>
                <c:pt idx="3">
                  <c:v>-3.254853345933263</c:v>
                </c:pt>
                <c:pt idx="4">
                  <c:v>-1.982138886915068</c:v>
                </c:pt>
                <c:pt idx="5">
                  <c:v>0.02976847449746778</c:v>
                </c:pt>
                <c:pt idx="6">
                  <c:v>1.970391431190255</c:v>
                </c:pt>
                <c:pt idx="7">
                  <c:v>4.524227544313661</c:v>
                </c:pt>
                <c:pt idx="8">
                  <c:v>4.879852764894517</c:v>
                </c:pt>
                <c:pt idx="9">
                  <c:v>4.879852764894517</c:v>
                </c:pt>
                <c:pt idx="10">
                  <c:v>4.879852764894517</c:v>
                </c:pt>
                <c:pt idx="11">
                  <c:v>4.879852764894517</c:v>
                </c:pt>
                <c:pt idx="12">
                  <c:v>4.701522119088034</c:v>
                </c:pt>
                <c:pt idx="13">
                  <c:v>4.701522119088034</c:v>
                </c:pt>
                <c:pt idx="14">
                  <c:v>4.701522119088034</c:v>
                </c:pt>
                <c:pt idx="15">
                  <c:v>4.789063530983562</c:v>
                </c:pt>
                <c:pt idx="16">
                  <c:v>4.789063530983562</c:v>
                </c:pt>
                <c:pt idx="17">
                  <c:v>4.720605975235444</c:v>
                </c:pt>
                <c:pt idx="18">
                  <c:v>4.720605975235444</c:v>
                </c:pt>
                <c:pt idx="19">
                  <c:v>4.845911077092733</c:v>
                </c:pt>
                <c:pt idx="20">
                  <c:v>4.846820246107037</c:v>
                </c:pt>
                <c:pt idx="21">
                  <c:v>4.846820246107037</c:v>
                </c:pt>
                <c:pt idx="22">
                  <c:v>4.846820246107037</c:v>
                </c:pt>
                <c:pt idx="23">
                  <c:v>4.819749436270256</c:v>
                </c:pt>
                <c:pt idx="24">
                  <c:v>4.821381688781124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1!$BX$3:$BX$13</c:f>
              <c:numCache>
                <c:formatCode>General</c:formatCode>
                <c:ptCount val="11"/>
                <c:pt idx="0">
                  <c:v>-0.4462226510488421</c:v>
                </c:pt>
                <c:pt idx="1">
                  <c:v>-0.8129051419926883</c:v>
                </c:pt>
                <c:pt idx="2">
                  <c:v>-1.758318326531865</c:v>
                </c:pt>
                <c:pt idx="3">
                  <c:v>-1.758318326531865</c:v>
                </c:pt>
                <c:pt idx="4">
                  <c:v>-1.908145946595899</c:v>
                </c:pt>
                <c:pt idx="5">
                  <c:v>-1.908145946595899</c:v>
                </c:pt>
                <c:pt idx="6">
                  <c:v>-1.862355887766248</c:v>
                </c:pt>
                <c:pt idx="7">
                  <c:v>-1.930505405373127</c:v>
                </c:pt>
                <c:pt idx="8">
                  <c:v>-1.930505405373127</c:v>
                </c:pt>
                <c:pt idx="9">
                  <c:v>-1.929705207917211</c:v>
                </c:pt>
              </c:numCache>
            </c:numRef>
          </c:xVal>
          <c:yVal>
            <c:numRef>
              <c:f>1!$BY$3:$BY$13</c:f>
              <c:numCache>
                <c:formatCode>General</c:formatCode>
                <c:ptCount val="11"/>
                <c:pt idx="0">
                  <c:v>0.9326844471094269</c:v>
                </c:pt>
                <c:pt idx="1">
                  <c:v>1.053559747957873</c:v>
                </c:pt>
                <c:pt idx="2">
                  <c:v>1.275723868155361</c:v>
                </c:pt>
                <c:pt idx="3">
                  <c:v>1.275723868155361</c:v>
                </c:pt>
                <c:pt idx="4">
                  <c:v>1.124029361149182</c:v>
                </c:pt>
                <c:pt idx="5">
                  <c:v>1.124029361149182</c:v>
                </c:pt>
                <c:pt idx="6">
                  <c:v>1.123322392811366</c:v>
                </c:pt>
                <c:pt idx="7">
                  <c:v>1.066229347857628</c:v>
                </c:pt>
                <c:pt idx="8">
                  <c:v>1.066229347857628</c:v>
                </c:pt>
                <c:pt idx="9">
                  <c:v>1.071182095135324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1!$CA$3:$CA$22</c:f>
              <c:numCache>
                <c:formatCode>General</c:formatCode>
                <c:ptCount val="20"/>
                <c:pt idx="0">
                  <c:v>0.8516779351305814</c:v>
                </c:pt>
                <c:pt idx="1">
                  <c:v>0.6321598042016617</c:v>
                </c:pt>
                <c:pt idx="2">
                  <c:v>0.6864540869986543</c:v>
                </c:pt>
                <c:pt idx="3">
                  <c:v>0.3225905270458531</c:v>
                </c:pt>
                <c:pt idx="4">
                  <c:v>0.3068202062098263</c:v>
                </c:pt>
                <c:pt idx="5">
                  <c:v>0.3068202062098263</c:v>
                </c:pt>
                <c:pt idx="6">
                  <c:v>0.3403590641756349</c:v>
                </c:pt>
                <c:pt idx="7">
                  <c:v>0.3403590641756349</c:v>
                </c:pt>
                <c:pt idx="8">
                  <c:v>0.3403590641756349</c:v>
                </c:pt>
                <c:pt idx="9">
                  <c:v>0.3403590641756349</c:v>
                </c:pt>
                <c:pt idx="10">
                  <c:v>0.3403590641756349</c:v>
                </c:pt>
                <c:pt idx="11">
                  <c:v>0.3403590641756349</c:v>
                </c:pt>
                <c:pt idx="12">
                  <c:v>0.3441680059222142</c:v>
                </c:pt>
                <c:pt idx="13">
                  <c:v>0.3441680059222142</c:v>
                </c:pt>
                <c:pt idx="14">
                  <c:v>0.3420438577822766</c:v>
                </c:pt>
                <c:pt idx="15">
                  <c:v>0.3420438577822766</c:v>
                </c:pt>
                <c:pt idx="16">
                  <c:v>0.3420438577822766</c:v>
                </c:pt>
                <c:pt idx="17">
                  <c:v>0.3420438577822766</c:v>
                </c:pt>
                <c:pt idx="18">
                  <c:v>0.3452260333524484</c:v>
                </c:pt>
              </c:numCache>
            </c:numRef>
          </c:xVal>
          <c:yVal>
            <c:numRef>
              <c:f>1!$CB$3:$CB$22</c:f>
              <c:numCache>
                <c:formatCode>General</c:formatCode>
                <c:ptCount val="20"/>
                <c:pt idx="0">
                  <c:v>1.441926049037431</c:v>
                </c:pt>
                <c:pt idx="1">
                  <c:v>1.694599196801464</c:v>
                </c:pt>
                <c:pt idx="2">
                  <c:v>2.511800739474311</c:v>
                </c:pt>
                <c:pt idx="3">
                  <c:v>3.307775709039122</c:v>
                </c:pt>
                <c:pt idx="4">
                  <c:v>3.294499060499631</c:v>
                </c:pt>
                <c:pt idx="5">
                  <c:v>3.294499060499631</c:v>
                </c:pt>
                <c:pt idx="6">
                  <c:v>3.343419630370648</c:v>
                </c:pt>
                <c:pt idx="7">
                  <c:v>3.343419630370648</c:v>
                </c:pt>
                <c:pt idx="8">
                  <c:v>3.343419630370648</c:v>
                </c:pt>
                <c:pt idx="9">
                  <c:v>3.343419630370648</c:v>
                </c:pt>
                <c:pt idx="10">
                  <c:v>3.343419630370648</c:v>
                </c:pt>
                <c:pt idx="11">
                  <c:v>3.343419630370648</c:v>
                </c:pt>
                <c:pt idx="12">
                  <c:v>3.341138859321904</c:v>
                </c:pt>
                <c:pt idx="13">
                  <c:v>3.341138859321904</c:v>
                </c:pt>
                <c:pt idx="14">
                  <c:v>3.340843765499958</c:v>
                </c:pt>
                <c:pt idx="15">
                  <c:v>3.340843765499958</c:v>
                </c:pt>
                <c:pt idx="16">
                  <c:v>3.340843765499958</c:v>
                </c:pt>
                <c:pt idx="17">
                  <c:v>3.340843765499958</c:v>
                </c:pt>
                <c:pt idx="18">
                  <c:v>3.345794860173089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1!$CD$3:$CD$24</c:f>
              <c:numCache>
                <c:formatCode>General</c:formatCode>
                <c:ptCount val="22"/>
                <c:pt idx="0">
                  <c:v>-2.081778654385868</c:v>
                </c:pt>
                <c:pt idx="1">
                  <c:v>-2.474618930026816</c:v>
                </c:pt>
                <c:pt idx="2">
                  <c:v>-3.380125512312397</c:v>
                </c:pt>
                <c:pt idx="3">
                  <c:v>-4.304107813547462</c:v>
                </c:pt>
                <c:pt idx="4">
                  <c:v>-5.837835405228671</c:v>
                </c:pt>
                <c:pt idx="5">
                  <c:v>-7.426566516268282</c:v>
                </c:pt>
                <c:pt idx="6">
                  <c:v>-9.467045485765045</c:v>
                </c:pt>
                <c:pt idx="7">
                  <c:v>-9.467045485765045</c:v>
                </c:pt>
                <c:pt idx="8">
                  <c:v>-9.467045485765045</c:v>
                </c:pt>
                <c:pt idx="9">
                  <c:v>-9.467045485765045</c:v>
                </c:pt>
                <c:pt idx="10">
                  <c:v>-9.467045485765045</c:v>
                </c:pt>
                <c:pt idx="11">
                  <c:v>-9.381264367092687</c:v>
                </c:pt>
                <c:pt idx="12">
                  <c:v>-9.381264367092687</c:v>
                </c:pt>
                <c:pt idx="13">
                  <c:v>-9.381264367092687</c:v>
                </c:pt>
                <c:pt idx="14">
                  <c:v>-9.381264367092687</c:v>
                </c:pt>
                <c:pt idx="15">
                  <c:v>-9.381264367092687</c:v>
                </c:pt>
                <c:pt idx="16">
                  <c:v>-9.381264367092687</c:v>
                </c:pt>
                <c:pt idx="17">
                  <c:v>-9.381264367092687</c:v>
                </c:pt>
                <c:pt idx="18">
                  <c:v>-9.381264367092687</c:v>
                </c:pt>
                <c:pt idx="19">
                  <c:v>-9.366600099263739</c:v>
                </c:pt>
                <c:pt idx="20">
                  <c:v>-9.385327983318442</c:v>
                </c:pt>
              </c:numCache>
            </c:numRef>
          </c:xVal>
          <c:yVal>
            <c:numRef>
              <c:f>1!$CE$3:$CE$24</c:f>
              <c:numCache>
                <c:formatCode>General</c:formatCode>
                <c:ptCount val="22"/>
                <c:pt idx="0">
                  <c:v>-6.962419868582856</c:v>
                </c:pt>
                <c:pt idx="1">
                  <c:v>-6.636742351442486</c:v>
                </c:pt>
                <c:pt idx="2">
                  <c:v>-6.695538808061988</c:v>
                </c:pt>
                <c:pt idx="3">
                  <c:v>-6.568917456686643</c:v>
                </c:pt>
                <c:pt idx="4">
                  <c:v>-6.446590677489278</c:v>
                </c:pt>
                <c:pt idx="5">
                  <c:v>-6.459712792456642</c:v>
                </c:pt>
                <c:pt idx="6">
                  <c:v>-6.50056384544007</c:v>
                </c:pt>
                <c:pt idx="7">
                  <c:v>-6.50056384544007</c:v>
                </c:pt>
                <c:pt idx="8">
                  <c:v>-6.50056384544007</c:v>
                </c:pt>
                <c:pt idx="9">
                  <c:v>-6.50056384544007</c:v>
                </c:pt>
                <c:pt idx="10">
                  <c:v>-6.50056384544007</c:v>
                </c:pt>
                <c:pt idx="11">
                  <c:v>-6.385347270775362</c:v>
                </c:pt>
                <c:pt idx="12">
                  <c:v>-6.385347270775362</c:v>
                </c:pt>
                <c:pt idx="13">
                  <c:v>-6.385347270775362</c:v>
                </c:pt>
                <c:pt idx="14">
                  <c:v>-6.385347270775362</c:v>
                </c:pt>
                <c:pt idx="15">
                  <c:v>-6.385347270775362</c:v>
                </c:pt>
                <c:pt idx="16">
                  <c:v>-6.385347270775362</c:v>
                </c:pt>
                <c:pt idx="17">
                  <c:v>-6.385347270775362</c:v>
                </c:pt>
                <c:pt idx="18">
                  <c:v>-6.385347270775362</c:v>
                </c:pt>
                <c:pt idx="19">
                  <c:v>-6.368844440187375</c:v>
                </c:pt>
                <c:pt idx="20">
                  <c:v>-6.385260186571254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1!$CG$3:$CG$30</c:f>
              <c:numCache>
                <c:formatCode>General</c:formatCode>
                <c:ptCount val="28"/>
                <c:pt idx="0">
                  <c:v>0.4800608311725529</c:v>
                </c:pt>
                <c:pt idx="1">
                  <c:v>0.1205161415857732</c:v>
                </c:pt>
                <c:pt idx="2">
                  <c:v>-0.2715256563137003</c:v>
                </c:pt>
                <c:pt idx="3">
                  <c:v>-0.886604184505593</c:v>
                </c:pt>
                <c:pt idx="4">
                  <c:v>-1.395333911056674</c:v>
                </c:pt>
                <c:pt idx="5">
                  <c:v>-2.060282473869965</c:v>
                </c:pt>
                <c:pt idx="6">
                  <c:v>-1.896564467383189</c:v>
                </c:pt>
                <c:pt idx="7">
                  <c:v>-1.896564467383189</c:v>
                </c:pt>
                <c:pt idx="8">
                  <c:v>-1.758083741410204</c:v>
                </c:pt>
                <c:pt idx="9">
                  <c:v>-1.705287547174171</c:v>
                </c:pt>
                <c:pt idx="10">
                  <c:v>-1.705287547174171</c:v>
                </c:pt>
                <c:pt idx="11">
                  <c:v>-1.705287547174171</c:v>
                </c:pt>
                <c:pt idx="12">
                  <c:v>-1.711811512263829</c:v>
                </c:pt>
                <c:pt idx="13">
                  <c:v>-1.711811512263829</c:v>
                </c:pt>
                <c:pt idx="14">
                  <c:v>-1.707957038751825</c:v>
                </c:pt>
                <c:pt idx="15">
                  <c:v>-1.921551114939068</c:v>
                </c:pt>
                <c:pt idx="16">
                  <c:v>-1.921551114939068</c:v>
                </c:pt>
                <c:pt idx="17">
                  <c:v>-1.921551114939068</c:v>
                </c:pt>
                <c:pt idx="18">
                  <c:v>-1.921551114939068</c:v>
                </c:pt>
                <c:pt idx="19">
                  <c:v>-1.921551114939068</c:v>
                </c:pt>
                <c:pt idx="20">
                  <c:v>-1.921551114939068</c:v>
                </c:pt>
                <c:pt idx="21">
                  <c:v>-1.921551114939068</c:v>
                </c:pt>
                <c:pt idx="22">
                  <c:v>-1.921551114939068</c:v>
                </c:pt>
                <c:pt idx="23">
                  <c:v>-1.921551114939068</c:v>
                </c:pt>
                <c:pt idx="24">
                  <c:v>-1.921551114939068</c:v>
                </c:pt>
                <c:pt idx="25">
                  <c:v>-1.921551114939068</c:v>
                </c:pt>
                <c:pt idx="26">
                  <c:v>-1.689961686998386</c:v>
                </c:pt>
              </c:numCache>
            </c:numRef>
          </c:xVal>
          <c:yVal>
            <c:numRef>
              <c:f>1!$CH$3:$CH$30</c:f>
              <c:numCache>
                <c:formatCode>General</c:formatCode>
                <c:ptCount val="28"/>
                <c:pt idx="0">
                  <c:v>-3.371348559405323</c:v>
                </c:pt>
                <c:pt idx="1">
                  <c:v>-3.216405801892089</c:v>
                </c:pt>
                <c:pt idx="2">
                  <c:v>-2.637979439914773</c:v>
                </c:pt>
                <c:pt idx="3">
                  <c:v>-1.78488554939261</c:v>
                </c:pt>
                <c:pt idx="4">
                  <c:v>-0.4918513778885916</c:v>
                </c:pt>
                <c:pt idx="5">
                  <c:v>0.3154424543040013</c:v>
                </c:pt>
                <c:pt idx="6">
                  <c:v>1.047325903602342</c:v>
                </c:pt>
                <c:pt idx="7">
                  <c:v>1.047325903602342</c:v>
                </c:pt>
                <c:pt idx="8">
                  <c:v>1.20518765027127</c:v>
                </c:pt>
                <c:pt idx="9">
                  <c:v>1.285961122429151</c:v>
                </c:pt>
                <c:pt idx="10">
                  <c:v>1.285961122429151</c:v>
                </c:pt>
                <c:pt idx="11">
                  <c:v>1.285961122429151</c:v>
                </c:pt>
                <c:pt idx="12">
                  <c:v>1.280839088708493</c:v>
                </c:pt>
                <c:pt idx="13">
                  <c:v>1.280839088708493</c:v>
                </c:pt>
                <c:pt idx="14">
                  <c:v>1.295264661875243</c:v>
                </c:pt>
                <c:pt idx="15">
                  <c:v>1.077237904650922</c:v>
                </c:pt>
                <c:pt idx="16">
                  <c:v>1.077237904650922</c:v>
                </c:pt>
                <c:pt idx="17">
                  <c:v>1.077237904650922</c:v>
                </c:pt>
                <c:pt idx="18">
                  <c:v>1.077237904650922</c:v>
                </c:pt>
                <c:pt idx="19">
                  <c:v>1.077237904650922</c:v>
                </c:pt>
                <c:pt idx="20">
                  <c:v>1.077237904650922</c:v>
                </c:pt>
                <c:pt idx="21">
                  <c:v>1.077237904650922</c:v>
                </c:pt>
                <c:pt idx="22">
                  <c:v>1.077237904650922</c:v>
                </c:pt>
                <c:pt idx="23">
                  <c:v>1.077237904650922</c:v>
                </c:pt>
                <c:pt idx="24">
                  <c:v>1.077237904650922</c:v>
                </c:pt>
                <c:pt idx="25">
                  <c:v>1.077237904650922</c:v>
                </c:pt>
                <c:pt idx="26">
                  <c:v>1.308952353076068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1!$CJ$3:$CJ$23</c:f>
              <c:numCache>
                <c:formatCode>General</c:formatCode>
                <c:ptCount val="21"/>
                <c:pt idx="0">
                  <c:v>9.771157921321784</c:v>
                </c:pt>
                <c:pt idx="1">
                  <c:v>9.398162638607916</c:v>
                </c:pt>
                <c:pt idx="2">
                  <c:v>8.626691405815695</c:v>
                </c:pt>
                <c:pt idx="3">
                  <c:v>8.013032119328855</c:v>
                </c:pt>
                <c:pt idx="4">
                  <c:v>7.013191936195873</c:v>
                </c:pt>
                <c:pt idx="5">
                  <c:v>7.013191936195873</c:v>
                </c:pt>
                <c:pt idx="6">
                  <c:v>7.013191936195873</c:v>
                </c:pt>
                <c:pt idx="7">
                  <c:v>7.013191936195873</c:v>
                </c:pt>
                <c:pt idx="8">
                  <c:v>7.023212581284612</c:v>
                </c:pt>
                <c:pt idx="9">
                  <c:v>7.067821032958546</c:v>
                </c:pt>
                <c:pt idx="10">
                  <c:v>7.067821032958546</c:v>
                </c:pt>
                <c:pt idx="11">
                  <c:v>7.067821032958546</c:v>
                </c:pt>
                <c:pt idx="12">
                  <c:v>7.067821032958546</c:v>
                </c:pt>
                <c:pt idx="13">
                  <c:v>7.067821032958546</c:v>
                </c:pt>
                <c:pt idx="14">
                  <c:v>7.067821032958546</c:v>
                </c:pt>
                <c:pt idx="15">
                  <c:v>7.067821032958546</c:v>
                </c:pt>
                <c:pt idx="16">
                  <c:v>7.067821032958546</c:v>
                </c:pt>
                <c:pt idx="17">
                  <c:v>7.067821032958546</c:v>
                </c:pt>
                <c:pt idx="18">
                  <c:v>7.04159896829882</c:v>
                </c:pt>
                <c:pt idx="19">
                  <c:v>7.054610932600674</c:v>
                </c:pt>
              </c:numCache>
            </c:numRef>
          </c:xVal>
          <c:yVal>
            <c:numRef>
              <c:f>1!$CK$3:$CK$23</c:f>
              <c:numCache>
                <c:formatCode>General</c:formatCode>
                <c:ptCount val="21"/>
                <c:pt idx="0">
                  <c:v>8.805331026728052</c:v>
                </c:pt>
                <c:pt idx="1">
                  <c:v>9.158075372777843</c:v>
                </c:pt>
                <c:pt idx="2">
                  <c:v>9.518271091629975</c:v>
                </c:pt>
                <c:pt idx="3">
                  <c:v>9.809140439300306</c:v>
                </c:pt>
                <c:pt idx="4">
                  <c:v>10.02012570008815</c:v>
                </c:pt>
                <c:pt idx="5">
                  <c:v>10.02012570008815</c:v>
                </c:pt>
                <c:pt idx="6">
                  <c:v>10.02012570008815</c:v>
                </c:pt>
                <c:pt idx="7">
                  <c:v>10.02012570008815</c:v>
                </c:pt>
                <c:pt idx="8">
                  <c:v>10.0295677392355</c:v>
                </c:pt>
                <c:pt idx="9">
                  <c:v>10.07057286128117</c:v>
                </c:pt>
                <c:pt idx="10">
                  <c:v>10.07057286128117</c:v>
                </c:pt>
                <c:pt idx="11">
                  <c:v>10.07057286128117</c:v>
                </c:pt>
                <c:pt idx="12">
                  <c:v>10.07057286128117</c:v>
                </c:pt>
                <c:pt idx="13">
                  <c:v>10.07057286128117</c:v>
                </c:pt>
                <c:pt idx="14">
                  <c:v>10.07057286128117</c:v>
                </c:pt>
                <c:pt idx="15">
                  <c:v>10.07057286128117</c:v>
                </c:pt>
                <c:pt idx="16">
                  <c:v>10.07057286128117</c:v>
                </c:pt>
                <c:pt idx="17">
                  <c:v>10.07057286128117</c:v>
                </c:pt>
                <c:pt idx="18">
                  <c:v>10.04039145651504</c:v>
                </c:pt>
                <c:pt idx="19">
                  <c:v>10.05495792010462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1!$CM$3:$CM$14</c:f>
              <c:numCache>
                <c:formatCode>General</c:formatCode>
                <c:ptCount val="12"/>
                <c:pt idx="0">
                  <c:v>1.761420827164136</c:v>
                </c:pt>
                <c:pt idx="1">
                  <c:v>1.721683026175736</c:v>
                </c:pt>
                <c:pt idx="2">
                  <c:v>1.507853111548488</c:v>
                </c:pt>
                <c:pt idx="3">
                  <c:v>0.7815800589418725</c:v>
                </c:pt>
                <c:pt idx="4">
                  <c:v>0.3452686598787185</c:v>
                </c:pt>
                <c:pt idx="5">
                  <c:v>0.3970636392021761</c:v>
                </c:pt>
                <c:pt idx="6">
                  <c:v>0.3562277974680231</c:v>
                </c:pt>
                <c:pt idx="7">
                  <c:v>0.3562277974680231</c:v>
                </c:pt>
                <c:pt idx="8">
                  <c:v>0.3562277974680231</c:v>
                </c:pt>
                <c:pt idx="9">
                  <c:v>0.1768845585596008</c:v>
                </c:pt>
                <c:pt idx="10">
                  <c:v>0.03819181953050416</c:v>
                </c:pt>
              </c:numCache>
            </c:numRef>
          </c:xVal>
          <c:yVal>
            <c:numRef>
              <c:f>1!$CN$3:$CN$14</c:f>
              <c:numCache>
                <c:formatCode>General</c:formatCode>
                <c:ptCount val="12"/>
                <c:pt idx="0">
                  <c:v>1.568657742585117</c:v>
                </c:pt>
                <c:pt idx="1">
                  <c:v>1.943440066131418</c:v>
                </c:pt>
                <c:pt idx="2">
                  <c:v>2.634754716216842</c:v>
                </c:pt>
                <c:pt idx="3">
                  <c:v>2.725544271284354</c:v>
                </c:pt>
                <c:pt idx="4">
                  <c:v>3.304743707778967</c:v>
                </c:pt>
                <c:pt idx="5">
                  <c:v>3.382064108430623</c:v>
                </c:pt>
                <c:pt idx="6">
                  <c:v>3.349702821431887</c:v>
                </c:pt>
                <c:pt idx="7">
                  <c:v>3.349702821431887</c:v>
                </c:pt>
                <c:pt idx="8">
                  <c:v>3.349702821431887</c:v>
                </c:pt>
                <c:pt idx="9">
                  <c:v>3.180664896573929</c:v>
                </c:pt>
                <c:pt idx="10">
                  <c:v>3.03786036647256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1!$CP$3:$CP$14</c:f>
              <c:numCache>
                <c:formatCode>General</c:formatCode>
                <c:ptCount val="12"/>
                <c:pt idx="0">
                  <c:v>-5.533843555715398</c:v>
                </c:pt>
                <c:pt idx="1">
                  <c:v>-5.157486097861785</c:v>
                </c:pt>
                <c:pt idx="2">
                  <c:v>-4.370994028797073</c:v>
                </c:pt>
                <c:pt idx="3">
                  <c:v>-3.20427302968108</c:v>
                </c:pt>
                <c:pt idx="4">
                  <c:v>-2.239839202828252</c:v>
                </c:pt>
                <c:pt idx="5">
                  <c:v>-2.239839202828252</c:v>
                </c:pt>
                <c:pt idx="6">
                  <c:v>-2.239839202828252</c:v>
                </c:pt>
                <c:pt idx="7">
                  <c:v>-2.259140092553712</c:v>
                </c:pt>
                <c:pt idx="8">
                  <c:v>-2.259140092553712</c:v>
                </c:pt>
                <c:pt idx="9">
                  <c:v>-2.289541770085534</c:v>
                </c:pt>
                <c:pt idx="10">
                  <c:v>-2.288541776931506</c:v>
                </c:pt>
              </c:numCache>
            </c:numRef>
          </c:xVal>
          <c:yVal>
            <c:numRef>
              <c:f>1!$CQ$3:$CQ$14</c:f>
              <c:numCache>
                <c:formatCode>General</c:formatCode>
                <c:ptCount val="12"/>
                <c:pt idx="0">
                  <c:v>1.23992894064539</c:v>
                </c:pt>
                <c:pt idx="1">
                  <c:v>0.9326856956263867</c:v>
                </c:pt>
                <c:pt idx="2">
                  <c:v>0.895834528764673</c:v>
                </c:pt>
                <c:pt idx="3">
                  <c:v>0.730997090147496</c:v>
                </c:pt>
                <c:pt idx="4">
                  <c:v>0.7773442631889458</c:v>
                </c:pt>
                <c:pt idx="5">
                  <c:v>0.7773442631889458</c:v>
                </c:pt>
                <c:pt idx="6">
                  <c:v>0.7773442631889458</c:v>
                </c:pt>
                <c:pt idx="7">
                  <c:v>0.7264669824675036</c:v>
                </c:pt>
                <c:pt idx="8">
                  <c:v>0.7264669824675036</c:v>
                </c:pt>
                <c:pt idx="9">
                  <c:v>0.7218478279284649</c:v>
                </c:pt>
                <c:pt idx="10">
                  <c:v>0.7124904137947582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1!$CS$3:$CS$17</c:f>
              <c:numCache>
                <c:formatCode>General</c:formatCode>
                <c:ptCount val="15"/>
                <c:pt idx="0">
                  <c:v>-9.701007946016478</c:v>
                </c:pt>
                <c:pt idx="1">
                  <c:v>-10.06229002790173</c:v>
                </c:pt>
                <c:pt idx="2">
                  <c:v>-10.60710222743856</c:v>
                </c:pt>
                <c:pt idx="3">
                  <c:v>-11.07282884943105</c:v>
                </c:pt>
                <c:pt idx="4">
                  <c:v>-11.23593302542851</c:v>
                </c:pt>
                <c:pt idx="5">
                  <c:v>-11.23593302542851</c:v>
                </c:pt>
                <c:pt idx="6">
                  <c:v>-11.36153931055457</c:v>
                </c:pt>
                <c:pt idx="7">
                  <c:v>-11.36153931055457</c:v>
                </c:pt>
                <c:pt idx="8">
                  <c:v>-11.36153931055457</c:v>
                </c:pt>
                <c:pt idx="9">
                  <c:v>-11.13874604168481</c:v>
                </c:pt>
                <c:pt idx="10">
                  <c:v>-11.13874604168481</c:v>
                </c:pt>
                <c:pt idx="11">
                  <c:v>-11.13874604168481</c:v>
                </c:pt>
                <c:pt idx="12">
                  <c:v>-11.13874604168481</c:v>
                </c:pt>
                <c:pt idx="13">
                  <c:v>-11.10201799667377</c:v>
                </c:pt>
              </c:numCache>
            </c:numRef>
          </c:xVal>
          <c:yVal>
            <c:numRef>
              <c:f>1!$CT$3:$CT$17</c:f>
              <c:numCache>
                <c:formatCode>General</c:formatCode>
                <c:ptCount val="15"/>
                <c:pt idx="0">
                  <c:v>-9.739492876103618</c:v>
                </c:pt>
                <c:pt idx="1">
                  <c:v>-9.407894072175674</c:v>
                </c:pt>
                <c:pt idx="2">
                  <c:v>-9.163195619190267</c:v>
                </c:pt>
                <c:pt idx="3">
                  <c:v>-8.610848682250081</c:v>
                </c:pt>
                <c:pt idx="4">
                  <c:v>-8.243608143150896</c:v>
                </c:pt>
                <c:pt idx="5">
                  <c:v>-8.243608143150896</c:v>
                </c:pt>
                <c:pt idx="6">
                  <c:v>-8.363874266149725</c:v>
                </c:pt>
                <c:pt idx="7">
                  <c:v>-8.363874266149725</c:v>
                </c:pt>
                <c:pt idx="8">
                  <c:v>-8.363874266149725</c:v>
                </c:pt>
                <c:pt idx="9">
                  <c:v>-8.140221402081414</c:v>
                </c:pt>
                <c:pt idx="10">
                  <c:v>-8.140221402081414</c:v>
                </c:pt>
                <c:pt idx="11">
                  <c:v>-8.140221402081414</c:v>
                </c:pt>
                <c:pt idx="12">
                  <c:v>-8.140221402081414</c:v>
                </c:pt>
                <c:pt idx="13">
                  <c:v>-8.10240991990546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1!$CV$3:$CV$26</c:f>
              <c:numCache>
                <c:formatCode>General</c:formatCode>
                <c:ptCount val="24"/>
                <c:pt idx="0">
                  <c:v>2.439502291860901</c:v>
                </c:pt>
                <c:pt idx="1">
                  <c:v>2.145598643157888</c:v>
                </c:pt>
                <c:pt idx="2">
                  <c:v>2.045340272682873</c:v>
                </c:pt>
                <c:pt idx="3">
                  <c:v>1.670129447701313</c:v>
                </c:pt>
                <c:pt idx="4">
                  <c:v>1.217994388299011</c:v>
                </c:pt>
                <c:pt idx="5">
                  <c:v>1.031055919517756</c:v>
                </c:pt>
                <c:pt idx="6">
                  <c:v>0.3243769605222487</c:v>
                </c:pt>
                <c:pt idx="7">
                  <c:v>-0.4829202941466053</c:v>
                </c:pt>
                <c:pt idx="8">
                  <c:v>-1.158730764772057</c:v>
                </c:pt>
                <c:pt idx="9">
                  <c:v>-1.626901224089608</c:v>
                </c:pt>
                <c:pt idx="10">
                  <c:v>-2.258711099810301</c:v>
                </c:pt>
                <c:pt idx="11">
                  <c:v>-2.497378167069679</c:v>
                </c:pt>
                <c:pt idx="12">
                  <c:v>-3.585887085014426</c:v>
                </c:pt>
                <c:pt idx="13">
                  <c:v>-4.55497500769811</c:v>
                </c:pt>
                <c:pt idx="14">
                  <c:v>-5.830829883832239</c:v>
                </c:pt>
                <c:pt idx="15">
                  <c:v>-6.21749153682686</c:v>
                </c:pt>
                <c:pt idx="16">
                  <c:v>-6.21749153682686</c:v>
                </c:pt>
                <c:pt idx="17">
                  <c:v>-6.21749153682686</c:v>
                </c:pt>
                <c:pt idx="18">
                  <c:v>-6.21749153682686</c:v>
                </c:pt>
                <c:pt idx="19">
                  <c:v>-6.21749153682686</c:v>
                </c:pt>
                <c:pt idx="20">
                  <c:v>-6.21749153682686</c:v>
                </c:pt>
                <c:pt idx="21">
                  <c:v>-6.21749153682686</c:v>
                </c:pt>
                <c:pt idx="22">
                  <c:v>-6.206773313461506</c:v>
                </c:pt>
              </c:numCache>
            </c:numRef>
          </c:xVal>
          <c:yVal>
            <c:numRef>
              <c:f>1!$CW$3:$CW$26</c:f>
              <c:numCache>
                <c:formatCode>General</c:formatCode>
                <c:ptCount val="24"/>
                <c:pt idx="0">
                  <c:v>-9.783650919736317</c:v>
                </c:pt>
                <c:pt idx="1">
                  <c:v>-9.423233526929586</c:v>
                </c:pt>
                <c:pt idx="2">
                  <c:v>-8.723054298372457</c:v>
                </c:pt>
                <c:pt idx="3">
                  <c:v>-8.177582360622212</c:v>
                </c:pt>
                <c:pt idx="4">
                  <c:v>-7.781627274255586</c:v>
                </c:pt>
                <c:pt idx="5">
                  <c:v>-7.019676079482152</c:v>
                </c:pt>
                <c:pt idx="6">
                  <c:v>-6.395076735281204</c:v>
                </c:pt>
                <c:pt idx="7">
                  <c:v>-5.939249417412142</c:v>
                </c:pt>
                <c:pt idx="8">
                  <c:v>-5.544165415934314</c:v>
                </c:pt>
                <c:pt idx="9">
                  <c:v>-4.816901709038286</c:v>
                </c:pt>
                <c:pt idx="10">
                  <c:v>-4.381602954220468</c:v>
                </c:pt>
                <c:pt idx="11">
                  <c:v>-3.6647754535695</c:v>
                </c:pt>
                <c:pt idx="12">
                  <c:v>-3.757194666293519</c:v>
                </c:pt>
                <c:pt idx="13">
                  <c:v>-3.132124844788262</c:v>
                </c:pt>
                <c:pt idx="14">
                  <c:v>-3.231704210932017</c:v>
                </c:pt>
                <c:pt idx="15">
                  <c:v>-3.214687007340792</c:v>
                </c:pt>
                <c:pt idx="16">
                  <c:v>-3.214687007340792</c:v>
                </c:pt>
                <c:pt idx="17">
                  <c:v>-3.214687007340792</c:v>
                </c:pt>
                <c:pt idx="18">
                  <c:v>-3.214687007340792</c:v>
                </c:pt>
                <c:pt idx="19">
                  <c:v>-3.214687007340792</c:v>
                </c:pt>
                <c:pt idx="20">
                  <c:v>-3.214687007340792</c:v>
                </c:pt>
                <c:pt idx="21">
                  <c:v>-3.214687007340792</c:v>
                </c:pt>
                <c:pt idx="22">
                  <c:v>-3.206956268723625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1!$CY$3:$CY$27</c:f>
              <c:numCache>
                <c:formatCode>General</c:formatCode>
                <c:ptCount val="25"/>
                <c:pt idx="0">
                  <c:v>0.7669470610588274</c:v>
                </c:pt>
                <c:pt idx="1">
                  <c:v>0.3704200999415495</c:v>
                </c:pt>
                <c:pt idx="2">
                  <c:v>-0.1752694146284843</c:v>
                </c:pt>
                <c:pt idx="3">
                  <c:v>-0.7819002622981213</c:v>
                </c:pt>
                <c:pt idx="4">
                  <c:v>-1.295056146696125</c:v>
                </c:pt>
                <c:pt idx="5">
                  <c:v>-1.822417173312138</c:v>
                </c:pt>
                <c:pt idx="6">
                  <c:v>-2.190743281321943</c:v>
                </c:pt>
                <c:pt idx="7">
                  <c:v>-2.410818216444147</c:v>
                </c:pt>
                <c:pt idx="8">
                  <c:v>-2.568159422038437</c:v>
                </c:pt>
                <c:pt idx="9">
                  <c:v>-2.759207865902403</c:v>
                </c:pt>
                <c:pt idx="10">
                  <c:v>-2.804068508534191</c:v>
                </c:pt>
                <c:pt idx="11">
                  <c:v>-3.034251704062451</c:v>
                </c:pt>
                <c:pt idx="12">
                  <c:v>-3.041880518863083</c:v>
                </c:pt>
                <c:pt idx="13">
                  <c:v>-3.107536314272927</c:v>
                </c:pt>
                <c:pt idx="14">
                  <c:v>-3.077879222026191</c:v>
                </c:pt>
                <c:pt idx="15">
                  <c:v>-3.077879222026191</c:v>
                </c:pt>
                <c:pt idx="16">
                  <c:v>-3.071802146090364</c:v>
                </c:pt>
                <c:pt idx="17">
                  <c:v>-3.071802146090364</c:v>
                </c:pt>
                <c:pt idx="18">
                  <c:v>-3.071802146090364</c:v>
                </c:pt>
                <c:pt idx="19">
                  <c:v>-3.099930386815717</c:v>
                </c:pt>
                <c:pt idx="20">
                  <c:v>-3.148083222199239</c:v>
                </c:pt>
                <c:pt idx="21">
                  <c:v>-3.148083222199239</c:v>
                </c:pt>
                <c:pt idx="22">
                  <c:v>-3.107684258978247</c:v>
                </c:pt>
                <c:pt idx="23">
                  <c:v>-3.112073606970374</c:v>
                </c:pt>
              </c:numCache>
            </c:numRef>
          </c:xVal>
          <c:yVal>
            <c:numRef>
              <c:f>1!$CZ$3:$CZ$27</c:f>
              <c:numCache>
                <c:formatCode>General</c:formatCode>
                <c:ptCount val="25"/>
                <c:pt idx="0">
                  <c:v>-8.295559336678405</c:v>
                </c:pt>
                <c:pt idx="1">
                  <c:v>-8.174680240719631</c:v>
                </c:pt>
                <c:pt idx="2">
                  <c:v>-7.826301235519626</c:v>
                </c:pt>
                <c:pt idx="3">
                  <c:v>-7.441689920007079</c:v>
                </c:pt>
                <c:pt idx="4">
                  <c:v>-6.976600016103794</c:v>
                </c:pt>
                <c:pt idx="5">
                  <c:v>-6.236893627222336</c:v>
                </c:pt>
                <c:pt idx="6">
                  <c:v>-5.663421249292088</c:v>
                </c:pt>
                <c:pt idx="7">
                  <c:v>-5.131859912222204</c:v>
                </c:pt>
                <c:pt idx="8">
                  <c:v>-4.38862068197659</c:v>
                </c:pt>
                <c:pt idx="9">
                  <c:v>-3.867118964485578</c:v>
                </c:pt>
                <c:pt idx="10">
                  <c:v>-3.001454547146565</c:v>
                </c:pt>
                <c:pt idx="11">
                  <c:v>-2.395814079482792</c:v>
                </c:pt>
                <c:pt idx="12">
                  <c:v>-1.225084554851292</c:v>
                </c:pt>
                <c:pt idx="13">
                  <c:v>-0.2861635671621734</c:v>
                </c:pt>
                <c:pt idx="14">
                  <c:v>-0.02920304386739703</c:v>
                </c:pt>
                <c:pt idx="15">
                  <c:v>-0.02920304386739703</c:v>
                </c:pt>
                <c:pt idx="16">
                  <c:v>-0.0542484738705041</c:v>
                </c:pt>
                <c:pt idx="17">
                  <c:v>-0.0542484738705041</c:v>
                </c:pt>
                <c:pt idx="18">
                  <c:v>-0.0542484738705041</c:v>
                </c:pt>
                <c:pt idx="19">
                  <c:v>-0.08910604791442253</c:v>
                </c:pt>
                <c:pt idx="20">
                  <c:v>-0.1535601937185159</c:v>
                </c:pt>
                <c:pt idx="21">
                  <c:v>-0.1535601937185159</c:v>
                </c:pt>
                <c:pt idx="22">
                  <c:v>-0.1129939845269369</c:v>
                </c:pt>
                <c:pt idx="23">
                  <c:v>-0.1122187259106555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1!$DB$3:$DB$13</c:f>
              <c:numCache>
                <c:formatCode>General</c:formatCode>
                <c:ptCount val="11"/>
                <c:pt idx="0">
                  <c:v>-7.068942346368816</c:v>
                </c:pt>
                <c:pt idx="1">
                  <c:v>-7.259130807236505</c:v>
                </c:pt>
                <c:pt idx="2">
                  <c:v>-7.453325890164336</c:v>
                </c:pt>
                <c:pt idx="3">
                  <c:v>-7.453325890164336</c:v>
                </c:pt>
                <c:pt idx="4">
                  <c:v>-7.357433415985972</c:v>
                </c:pt>
                <c:pt idx="5">
                  <c:v>-7.422034200594611</c:v>
                </c:pt>
                <c:pt idx="6">
                  <c:v>-7.422034200594611</c:v>
                </c:pt>
                <c:pt idx="7">
                  <c:v>-7.422034200594611</c:v>
                </c:pt>
                <c:pt idx="8">
                  <c:v>-7.422034200594611</c:v>
                </c:pt>
                <c:pt idx="9">
                  <c:v>-7.408681578446612</c:v>
                </c:pt>
              </c:numCache>
            </c:numRef>
          </c:xVal>
          <c:yVal>
            <c:numRef>
              <c:f>1!$DC$3:$DC$13</c:f>
              <c:numCache>
                <c:formatCode>General</c:formatCode>
                <c:ptCount val="11"/>
                <c:pt idx="0">
                  <c:v>-5.066696397739713</c:v>
                </c:pt>
                <c:pt idx="1">
                  <c:v>-4.803803341102798</c:v>
                </c:pt>
                <c:pt idx="2">
                  <c:v>-4.421005170521886</c:v>
                </c:pt>
                <c:pt idx="3">
                  <c:v>-4.421005170521886</c:v>
                </c:pt>
                <c:pt idx="4">
                  <c:v>-4.329399882096298</c:v>
                </c:pt>
                <c:pt idx="5">
                  <c:v>-4.418675439172859</c:v>
                </c:pt>
                <c:pt idx="6">
                  <c:v>-4.418675439172859</c:v>
                </c:pt>
                <c:pt idx="7">
                  <c:v>-4.418675439172859</c:v>
                </c:pt>
                <c:pt idx="8">
                  <c:v>-4.418675439172859</c:v>
                </c:pt>
                <c:pt idx="9">
                  <c:v>-4.40800415722733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1!$DE$3:$DE$23</c:f>
              <c:numCache>
                <c:formatCode>General</c:formatCode>
                <c:ptCount val="21"/>
                <c:pt idx="0">
                  <c:v>5.665722115466171</c:v>
                </c:pt>
                <c:pt idx="1">
                  <c:v>5.664684620264217</c:v>
                </c:pt>
                <c:pt idx="2">
                  <c:v>5.684631831456362</c:v>
                </c:pt>
                <c:pt idx="3">
                  <c:v>5.637678718547302</c:v>
                </c:pt>
                <c:pt idx="4">
                  <c:v>5.489137367456937</c:v>
                </c:pt>
                <c:pt idx="5">
                  <c:v>5.437708064867087</c:v>
                </c:pt>
                <c:pt idx="6">
                  <c:v>5.360964908360557</c:v>
                </c:pt>
                <c:pt idx="7">
                  <c:v>5.360964908360557</c:v>
                </c:pt>
                <c:pt idx="8">
                  <c:v>5.360964908360557</c:v>
                </c:pt>
                <c:pt idx="9">
                  <c:v>5.315945515127694</c:v>
                </c:pt>
                <c:pt idx="10">
                  <c:v>5.315945515127694</c:v>
                </c:pt>
                <c:pt idx="11">
                  <c:v>5.315945515127694</c:v>
                </c:pt>
                <c:pt idx="12">
                  <c:v>5.343813549656856</c:v>
                </c:pt>
                <c:pt idx="13">
                  <c:v>5.343813549656856</c:v>
                </c:pt>
                <c:pt idx="14">
                  <c:v>5.343813549656856</c:v>
                </c:pt>
                <c:pt idx="15">
                  <c:v>5.343813549656856</c:v>
                </c:pt>
                <c:pt idx="16">
                  <c:v>5.343813549656856</c:v>
                </c:pt>
                <c:pt idx="17">
                  <c:v>5.343813549656856</c:v>
                </c:pt>
                <c:pt idx="18">
                  <c:v>5.343813549656856</c:v>
                </c:pt>
                <c:pt idx="19">
                  <c:v>5.341783417931312</c:v>
                </c:pt>
              </c:numCache>
            </c:numRef>
          </c:xVal>
          <c:yVal>
            <c:numRef>
              <c:f>1!$DF$3:$DF$23</c:f>
              <c:numCache>
                <c:formatCode>General</c:formatCode>
                <c:ptCount val="21"/>
                <c:pt idx="0">
                  <c:v>0.6397674437768153</c:v>
                </c:pt>
                <c:pt idx="1">
                  <c:v>1.008656987340288</c:v>
                </c:pt>
                <c:pt idx="2">
                  <c:v>1.892671447224129</c:v>
                </c:pt>
                <c:pt idx="3">
                  <c:v>3.370489331623258</c:v>
                </c:pt>
                <c:pt idx="4">
                  <c:v>5.164003922864445</c:v>
                </c:pt>
                <c:pt idx="5">
                  <c:v>6.883495462157668</c:v>
                </c:pt>
                <c:pt idx="6">
                  <c:v>8.338219878723256</c:v>
                </c:pt>
                <c:pt idx="7">
                  <c:v>8.338219878723256</c:v>
                </c:pt>
                <c:pt idx="8">
                  <c:v>8.338219878723256</c:v>
                </c:pt>
                <c:pt idx="9">
                  <c:v>8.307194712310711</c:v>
                </c:pt>
                <c:pt idx="10">
                  <c:v>8.307194712310711</c:v>
                </c:pt>
                <c:pt idx="11">
                  <c:v>8.307194712310711</c:v>
                </c:pt>
                <c:pt idx="12">
                  <c:v>8.345061887830154</c:v>
                </c:pt>
                <c:pt idx="13">
                  <c:v>8.345061887830154</c:v>
                </c:pt>
                <c:pt idx="14">
                  <c:v>8.345061887830154</c:v>
                </c:pt>
                <c:pt idx="15">
                  <c:v>8.345061887830154</c:v>
                </c:pt>
                <c:pt idx="16">
                  <c:v>8.345061887830154</c:v>
                </c:pt>
                <c:pt idx="17">
                  <c:v>8.345061887830154</c:v>
                </c:pt>
                <c:pt idx="18">
                  <c:v>8.345061887830154</c:v>
                </c:pt>
                <c:pt idx="19">
                  <c:v>8.340931773923582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1!$DH$3:$DH$29</c:f>
              <c:numCache>
                <c:formatCode>General</c:formatCode>
                <c:ptCount val="27"/>
                <c:pt idx="0">
                  <c:v>1.670162874368009</c:v>
                </c:pt>
                <c:pt idx="1">
                  <c:v>1.396162723116435</c:v>
                </c:pt>
                <c:pt idx="2">
                  <c:v>0.9476143810167516</c:v>
                </c:pt>
                <c:pt idx="3">
                  <c:v>0.7668565548352693</c:v>
                </c:pt>
                <c:pt idx="4">
                  <c:v>0.3573789584493468</c:v>
                </c:pt>
                <c:pt idx="5">
                  <c:v>0.4303103793769339</c:v>
                </c:pt>
                <c:pt idx="6">
                  <c:v>0.2802767580164427</c:v>
                </c:pt>
                <c:pt idx="7">
                  <c:v>-0.04354741367463288</c:v>
                </c:pt>
                <c:pt idx="8">
                  <c:v>-0.1938572851889327</c:v>
                </c:pt>
                <c:pt idx="9">
                  <c:v>-0.6458373895295946</c:v>
                </c:pt>
                <c:pt idx="10">
                  <c:v>-0.8208626741551766</c:v>
                </c:pt>
                <c:pt idx="11">
                  <c:v>-0.938198517390425</c:v>
                </c:pt>
                <c:pt idx="12">
                  <c:v>-0.938198517390425</c:v>
                </c:pt>
                <c:pt idx="13">
                  <c:v>-0.938198517390425</c:v>
                </c:pt>
                <c:pt idx="14">
                  <c:v>-0.938198517390425</c:v>
                </c:pt>
                <c:pt idx="15">
                  <c:v>-1.029534078492258</c:v>
                </c:pt>
                <c:pt idx="16">
                  <c:v>-1.029534078492258</c:v>
                </c:pt>
                <c:pt idx="17">
                  <c:v>-1.040253098277661</c:v>
                </c:pt>
                <c:pt idx="18">
                  <c:v>-1.040253098277661</c:v>
                </c:pt>
                <c:pt idx="19">
                  <c:v>-1.040253098277661</c:v>
                </c:pt>
                <c:pt idx="20">
                  <c:v>-1.040253098277661</c:v>
                </c:pt>
                <c:pt idx="21">
                  <c:v>-1.040253098277661</c:v>
                </c:pt>
                <c:pt idx="22">
                  <c:v>-1.040253098277661</c:v>
                </c:pt>
                <c:pt idx="23">
                  <c:v>-1.05254695297218</c:v>
                </c:pt>
                <c:pt idx="24">
                  <c:v>-1.05254695297218</c:v>
                </c:pt>
                <c:pt idx="25">
                  <c:v>-1.031974504826336</c:v>
                </c:pt>
              </c:numCache>
            </c:numRef>
          </c:xVal>
          <c:yVal>
            <c:numRef>
              <c:f>1!$DI$3:$DI$29</c:f>
              <c:numCache>
                <c:formatCode>General</c:formatCode>
                <c:ptCount val="27"/>
                <c:pt idx="0">
                  <c:v>-5.082454811467016</c:v>
                </c:pt>
                <c:pt idx="1">
                  <c:v>-4.803610373667537</c:v>
                </c:pt>
                <c:pt idx="2">
                  <c:v>-4.588302953294195</c:v>
                </c:pt>
                <c:pt idx="3">
                  <c:v>-3.969534132050456</c:v>
                </c:pt>
                <c:pt idx="4">
                  <c:v>-3.405770537196585</c:v>
                </c:pt>
                <c:pt idx="5">
                  <c:v>-2.468716417880759</c:v>
                </c:pt>
                <c:pt idx="6">
                  <c:v>-1.698387478075769</c:v>
                </c:pt>
                <c:pt idx="7">
                  <c:v>-0.657710922996076</c:v>
                </c:pt>
                <c:pt idx="8">
                  <c:v>0.3181065828040004</c:v>
                </c:pt>
                <c:pt idx="9">
                  <c:v>1.227023619676193</c:v>
                </c:pt>
                <c:pt idx="10">
                  <c:v>2.158327481115765</c:v>
                </c:pt>
                <c:pt idx="11">
                  <c:v>2.046443634391777</c:v>
                </c:pt>
                <c:pt idx="12">
                  <c:v>2.046443634391777</c:v>
                </c:pt>
                <c:pt idx="13">
                  <c:v>2.046443634391777</c:v>
                </c:pt>
                <c:pt idx="14">
                  <c:v>2.046443634391777</c:v>
                </c:pt>
                <c:pt idx="15">
                  <c:v>1.963575412680832</c:v>
                </c:pt>
                <c:pt idx="16">
                  <c:v>1.963575412680832</c:v>
                </c:pt>
                <c:pt idx="17">
                  <c:v>1.956902796995445</c:v>
                </c:pt>
                <c:pt idx="18">
                  <c:v>1.956902796995445</c:v>
                </c:pt>
                <c:pt idx="19">
                  <c:v>1.956902796995445</c:v>
                </c:pt>
                <c:pt idx="20">
                  <c:v>1.956902796995445</c:v>
                </c:pt>
                <c:pt idx="21">
                  <c:v>1.956902796995445</c:v>
                </c:pt>
                <c:pt idx="22">
                  <c:v>1.956902796995445</c:v>
                </c:pt>
                <c:pt idx="23">
                  <c:v>1.948787872653304</c:v>
                </c:pt>
                <c:pt idx="24">
                  <c:v>1.948787872653304</c:v>
                </c:pt>
                <c:pt idx="25">
                  <c:v>1.968277211294036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1!$DK$3:$DK$21</c:f>
              <c:numCache>
                <c:formatCode>General</c:formatCode>
                <c:ptCount val="19"/>
                <c:pt idx="0">
                  <c:v>6.717403497846085</c:v>
                </c:pt>
                <c:pt idx="1">
                  <c:v>6.31939958456771</c:v>
                </c:pt>
                <c:pt idx="2">
                  <c:v>6.192685599603833</c:v>
                </c:pt>
                <c:pt idx="3">
                  <c:v>6.099421899883482</c:v>
                </c:pt>
                <c:pt idx="4">
                  <c:v>6.048103565643079</c:v>
                </c:pt>
                <c:pt idx="5">
                  <c:v>5.920588142774758</c:v>
                </c:pt>
                <c:pt idx="6">
                  <c:v>5.956277786160943</c:v>
                </c:pt>
                <c:pt idx="7">
                  <c:v>5.949711329224572</c:v>
                </c:pt>
                <c:pt idx="8">
                  <c:v>5.960493893460116</c:v>
                </c:pt>
                <c:pt idx="9">
                  <c:v>5.960493893460116</c:v>
                </c:pt>
                <c:pt idx="10">
                  <c:v>5.969720600995728</c:v>
                </c:pt>
                <c:pt idx="11">
                  <c:v>5.969720600995728</c:v>
                </c:pt>
                <c:pt idx="12">
                  <c:v>5.969720600995728</c:v>
                </c:pt>
                <c:pt idx="13">
                  <c:v>5.965871853387364</c:v>
                </c:pt>
                <c:pt idx="14">
                  <c:v>5.965871853387364</c:v>
                </c:pt>
                <c:pt idx="15">
                  <c:v>5.965871853387364</c:v>
                </c:pt>
                <c:pt idx="16">
                  <c:v>5.964345171623291</c:v>
                </c:pt>
                <c:pt idx="17">
                  <c:v>5.955893655209338</c:v>
                </c:pt>
              </c:numCache>
            </c:numRef>
          </c:xVal>
          <c:yVal>
            <c:numRef>
              <c:f>1!$DL$3:$DL$21</c:f>
              <c:numCache>
                <c:formatCode>General</c:formatCode>
                <c:ptCount val="19"/>
                <c:pt idx="0">
                  <c:v>2.753721478751627</c:v>
                </c:pt>
                <c:pt idx="1">
                  <c:v>2.846228585099277</c:v>
                </c:pt>
                <c:pt idx="2">
                  <c:v>3.64851121003666</c:v>
                </c:pt>
                <c:pt idx="3">
                  <c:v>4.200062189442969</c:v>
                </c:pt>
                <c:pt idx="4">
                  <c:v>5.401459012312484</c:v>
                </c:pt>
                <c:pt idx="5">
                  <c:v>6.660448616136419</c:v>
                </c:pt>
                <c:pt idx="6">
                  <c:v>7.928545726627609</c:v>
                </c:pt>
                <c:pt idx="7">
                  <c:v>9.017145479244537</c:v>
                </c:pt>
                <c:pt idx="8">
                  <c:v>9.021102167723155</c:v>
                </c:pt>
                <c:pt idx="9">
                  <c:v>9.021102167723155</c:v>
                </c:pt>
                <c:pt idx="10">
                  <c:v>8.933213446141096</c:v>
                </c:pt>
                <c:pt idx="11">
                  <c:v>8.933213446141096</c:v>
                </c:pt>
                <c:pt idx="12">
                  <c:v>8.933213446141096</c:v>
                </c:pt>
                <c:pt idx="13">
                  <c:v>8.972843159976808</c:v>
                </c:pt>
                <c:pt idx="14">
                  <c:v>8.972843159976808</c:v>
                </c:pt>
                <c:pt idx="15">
                  <c:v>8.972843159976808</c:v>
                </c:pt>
                <c:pt idx="16">
                  <c:v>8.965658289506058</c:v>
                </c:pt>
                <c:pt idx="17">
                  <c:v>8.95681732486873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1!$DN$3:$DN$30</c:f>
              <c:numCache>
                <c:formatCode>General</c:formatCode>
                <c:ptCount val="28"/>
                <c:pt idx="0">
                  <c:v>-3.153609722424438</c:v>
                </c:pt>
                <c:pt idx="1">
                  <c:v>-3.506369875763198</c:v>
                </c:pt>
                <c:pt idx="2">
                  <c:v>-4.132347577176164</c:v>
                </c:pt>
                <c:pt idx="3">
                  <c:v>-4.582080726952609</c:v>
                </c:pt>
                <c:pt idx="4">
                  <c:v>-4.193324213113351</c:v>
                </c:pt>
                <c:pt idx="5">
                  <c:v>-3.924940846872448</c:v>
                </c:pt>
                <c:pt idx="6">
                  <c:v>-3.924940846872448</c:v>
                </c:pt>
                <c:pt idx="7">
                  <c:v>-3.924940846872448</c:v>
                </c:pt>
                <c:pt idx="8">
                  <c:v>-4.127000572309883</c:v>
                </c:pt>
                <c:pt idx="9">
                  <c:v>-4.127000572309883</c:v>
                </c:pt>
                <c:pt idx="10">
                  <c:v>-4.127000572309883</c:v>
                </c:pt>
                <c:pt idx="11">
                  <c:v>-4.127000572309883</c:v>
                </c:pt>
                <c:pt idx="12">
                  <c:v>-4.127000572309883</c:v>
                </c:pt>
                <c:pt idx="13">
                  <c:v>-4.127000572309883</c:v>
                </c:pt>
                <c:pt idx="14">
                  <c:v>-3.947483222568323</c:v>
                </c:pt>
                <c:pt idx="15">
                  <c:v>-3.947483222568323</c:v>
                </c:pt>
                <c:pt idx="16">
                  <c:v>-3.947483222568323</c:v>
                </c:pt>
                <c:pt idx="17">
                  <c:v>-3.947483222568323</c:v>
                </c:pt>
                <c:pt idx="18">
                  <c:v>-3.947483222568323</c:v>
                </c:pt>
                <c:pt idx="19">
                  <c:v>-3.947483222568323</c:v>
                </c:pt>
                <c:pt idx="20">
                  <c:v>-3.947483222568323</c:v>
                </c:pt>
                <c:pt idx="21">
                  <c:v>-3.947483222568323</c:v>
                </c:pt>
                <c:pt idx="22">
                  <c:v>-3.947483222568323</c:v>
                </c:pt>
                <c:pt idx="23">
                  <c:v>-3.947483222568323</c:v>
                </c:pt>
                <c:pt idx="24">
                  <c:v>-3.947483222568323</c:v>
                </c:pt>
                <c:pt idx="25">
                  <c:v>-3.947483222568323</c:v>
                </c:pt>
                <c:pt idx="26">
                  <c:v>-3.914677571969218</c:v>
                </c:pt>
              </c:numCache>
            </c:numRef>
          </c:xVal>
          <c:yVal>
            <c:numRef>
              <c:f>1!$DO$3:$DO$30</c:f>
              <c:numCache>
                <c:formatCode>General</c:formatCode>
                <c:ptCount val="28"/>
                <c:pt idx="0">
                  <c:v>-2.830393472331041</c:v>
                </c:pt>
                <c:pt idx="1">
                  <c:v>-2.561469665081053</c:v>
                </c:pt>
                <c:pt idx="2">
                  <c:v>-1.953400096105654</c:v>
                </c:pt>
                <c:pt idx="3">
                  <c:v>-1.52996605039586</c:v>
                </c:pt>
                <c:pt idx="4">
                  <c:v>-1.155709680502757</c:v>
                </c:pt>
                <c:pt idx="5">
                  <c:v>-0.8966127445604557</c:v>
                </c:pt>
                <c:pt idx="6">
                  <c:v>-0.8966127445604557</c:v>
                </c:pt>
                <c:pt idx="7">
                  <c:v>-0.8966127445604557</c:v>
                </c:pt>
                <c:pt idx="8">
                  <c:v>-1.129193039844197</c:v>
                </c:pt>
                <c:pt idx="9">
                  <c:v>-1.129193039844197</c:v>
                </c:pt>
                <c:pt idx="10">
                  <c:v>-1.129193039844197</c:v>
                </c:pt>
                <c:pt idx="11">
                  <c:v>-1.129193039844197</c:v>
                </c:pt>
                <c:pt idx="12">
                  <c:v>-1.129193039844197</c:v>
                </c:pt>
                <c:pt idx="13">
                  <c:v>-1.129193039844197</c:v>
                </c:pt>
                <c:pt idx="14">
                  <c:v>-0.9462678385216493</c:v>
                </c:pt>
                <c:pt idx="15">
                  <c:v>-0.9462678385216493</c:v>
                </c:pt>
                <c:pt idx="16">
                  <c:v>-0.9462678385216493</c:v>
                </c:pt>
                <c:pt idx="17">
                  <c:v>-0.9462678385216493</c:v>
                </c:pt>
                <c:pt idx="18">
                  <c:v>-0.9462678385216493</c:v>
                </c:pt>
                <c:pt idx="19">
                  <c:v>-0.9462678385216493</c:v>
                </c:pt>
                <c:pt idx="20">
                  <c:v>-0.9462678385216493</c:v>
                </c:pt>
                <c:pt idx="21">
                  <c:v>-0.9462678385216493</c:v>
                </c:pt>
                <c:pt idx="22">
                  <c:v>-0.9462678385216493</c:v>
                </c:pt>
                <c:pt idx="23">
                  <c:v>-0.9462678385216493</c:v>
                </c:pt>
                <c:pt idx="24">
                  <c:v>-0.9462678385216493</c:v>
                </c:pt>
                <c:pt idx="25">
                  <c:v>-0.9462678385216493</c:v>
                </c:pt>
                <c:pt idx="26">
                  <c:v>-0.9146751622211824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1!$DQ$3:$DQ$29</c:f>
              <c:numCache>
                <c:formatCode>General</c:formatCode>
                <c:ptCount val="27"/>
                <c:pt idx="0">
                  <c:v>9.03603393225335</c:v>
                </c:pt>
                <c:pt idx="1">
                  <c:v>8.82845855077437</c:v>
                </c:pt>
                <c:pt idx="2">
                  <c:v>8.179400720433028</c:v>
                </c:pt>
                <c:pt idx="3">
                  <c:v>7.677776368030078</c:v>
                </c:pt>
                <c:pt idx="4">
                  <c:v>7.236614611522559</c:v>
                </c:pt>
                <c:pt idx="5">
                  <c:v>6.435794365290672</c:v>
                </c:pt>
                <c:pt idx="6">
                  <c:v>5.663441765334952</c:v>
                </c:pt>
                <c:pt idx="7">
                  <c:v>4.779805792834923</c:v>
                </c:pt>
                <c:pt idx="8">
                  <c:v>3.860242048124323</c:v>
                </c:pt>
                <c:pt idx="9">
                  <c:v>2.986572916996578</c:v>
                </c:pt>
                <c:pt idx="10">
                  <c:v>2.467109235377343</c:v>
                </c:pt>
                <c:pt idx="11">
                  <c:v>1.685287553883761</c:v>
                </c:pt>
                <c:pt idx="12">
                  <c:v>0.8784342100140721</c:v>
                </c:pt>
                <c:pt idx="13">
                  <c:v>0.02224244594927427</c:v>
                </c:pt>
                <c:pt idx="14">
                  <c:v>-0.7259255984792601</c:v>
                </c:pt>
                <c:pt idx="15">
                  <c:v>-1.329319033679721</c:v>
                </c:pt>
                <c:pt idx="16">
                  <c:v>-1.785590350749557</c:v>
                </c:pt>
                <c:pt idx="17">
                  <c:v>-2.335213088798615</c:v>
                </c:pt>
                <c:pt idx="18">
                  <c:v>-2.910467573428314</c:v>
                </c:pt>
                <c:pt idx="19">
                  <c:v>-3.007962825961431</c:v>
                </c:pt>
                <c:pt idx="20">
                  <c:v>-3.007962825961431</c:v>
                </c:pt>
                <c:pt idx="21">
                  <c:v>-3.209418769089455</c:v>
                </c:pt>
                <c:pt idx="22">
                  <c:v>-3.209418769089455</c:v>
                </c:pt>
                <c:pt idx="23">
                  <c:v>-3.209418769089455</c:v>
                </c:pt>
                <c:pt idx="24">
                  <c:v>-3.245138152123074</c:v>
                </c:pt>
                <c:pt idx="25">
                  <c:v>-3.353647652469726</c:v>
                </c:pt>
              </c:numCache>
            </c:numRef>
          </c:xVal>
          <c:yVal>
            <c:numRef>
              <c:f>1!$DR$3:$DR$29</c:f>
              <c:numCache>
                <c:formatCode>General</c:formatCode>
                <c:ptCount val="27"/>
                <c:pt idx="0">
                  <c:v>-5.739230265624695</c:v>
                </c:pt>
                <c:pt idx="1">
                  <c:v>-5.493510246660498</c:v>
                </c:pt>
                <c:pt idx="2">
                  <c:v>-5.515236475691152</c:v>
                </c:pt>
                <c:pt idx="3">
                  <c:v>-4.813958464955657</c:v>
                </c:pt>
                <c:pt idx="4">
                  <c:v>-4.256951836253488</c:v>
                </c:pt>
                <c:pt idx="5">
                  <c:v>-3.945765731293744</c:v>
                </c:pt>
                <c:pt idx="6">
                  <c:v>-3.587970207750082</c:v>
                </c:pt>
                <c:pt idx="7">
                  <c:v>-3.407912851303493</c:v>
                </c:pt>
                <c:pt idx="8">
                  <c:v>-3.27301816809196</c:v>
                </c:pt>
                <c:pt idx="9">
                  <c:v>-3.222011619232828</c:v>
                </c:pt>
                <c:pt idx="10">
                  <c:v>-2.853051113755415</c:v>
                </c:pt>
                <c:pt idx="11">
                  <c:v>-2.684134288800818</c:v>
                </c:pt>
                <c:pt idx="12">
                  <c:v>-2.488696602420312</c:v>
                </c:pt>
                <c:pt idx="13">
                  <c:v>-2.257273561201653</c:v>
                </c:pt>
                <c:pt idx="14">
                  <c:v>-1.843167918597428</c:v>
                </c:pt>
                <c:pt idx="15">
                  <c:v>-1.513350961981581</c:v>
                </c:pt>
                <c:pt idx="16">
                  <c:v>-0.8848242548431144</c:v>
                </c:pt>
                <c:pt idx="17">
                  <c:v>-0.3582134166494613</c:v>
                </c:pt>
                <c:pt idx="18">
                  <c:v>-0.06339060250572626</c:v>
                </c:pt>
                <c:pt idx="19">
                  <c:v>0.05621612085390762</c:v>
                </c:pt>
                <c:pt idx="20">
                  <c:v>0.05621612085390762</c:v>
                </c:pt>
                <c:pt idx="21">
                  <c:v>-0.2149658595609259</c:v>
                </c:pt>
                <c:pt idx="22">
                  <c:v>-0.2149658595609259</c:v>
                </c:pt>
                <c:pt idx="23">
                  <c:v>-0.2149658595609259</c:v>
                </c:pt>
                <c:pt idx="24">
                  <c:v>-0.2472968521357656</c:v>
                </c:pt>
                <c:pt idx="25">
                  <c:v>-0.3527068189677592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1!$DT$3:$DT$33</c:f>
              <c:numCache>
                <c:formatCode>General</c:formatCode>
                <c:ptCount val="31"/>
                <c:pt idx="0">
                  <c:v>7.260649616577862</c:v>
                </c:pt>
                <c:pt idx="1">
                  <c:v>6.923556280084963</c:v>
                </c:pt>
                <c:pt idx="2">
                  <c:v>6.576773246492573</c:v>
                </c:pt>
                <c:pt idx="3">
                  <c:v>6.444763166865805</c:v>
                </c:pt>
                <c:pt idx="4">
                  <c:v>6.310526496793906</c:v>
                </c:pt>
                <c:pt idx="5">
                  <c:v>5.792339052585198</c:v>
                </c:pt>
                <c:pt idx="6">
                  <c:v>5.45480260743294</c:v>
                </c:pt>
                <c:pt idx="7">
                  <c:v>4.843494175181458</c:v>
                </c:pt>
                <c:pt idx="8">
                  <c:v>4.342350866057043</c:v>
                </c:pt>
                <c:pt idx="9">
                  <c:v>3.657695427757687</c:v>
                </c:pt>
                <c:pt idx="10">
                  <c:v>3.348655257180432</c:v>
                </c:pt>
                <c:pt idx="11">
                  <c:v>2.920815534606963</c:v>
                </c:pt>
                <c:pt idx="12">
                  <c:v>2.532120906501061</c:v>
                </c:pt>
                <c:pt idx="13">
                  <c:v>1.953219222924227</c:v>
                </c:pt>
                <c:pt idx="14">
                  <c:v>1.310176498524374</c:v>
                </c:pt>
                <c:pt idx="15">
                  <c:v>0.7861788729828348</c:v>
                </c:pt>
                <c:pt idx="16">
                  <c:v>0.7448894553898538</c:v>
                </c:pt>
                <c:pt idx="17">
                  <c:v>0.7448894553898538</c:v>
                </c:pt>
                <c:pt idx="18">
                  <c:v>0.7448894553898538</c:v>
                </c:pt>
                <c:pt idx="19">
                  <c:v>0.7448894553898538</c:v>
                </c:pt>
                <c:pt idx="20">
                  <c:v>0.7448894553898538</c:v>
                </c:pt>
                <c:pt idx="21">
                  <c:v>0.7381528581750958</c:v>
                </c:pt>
                <c:pt idx="22">
                  <c:v>0.7381528581750958</c:v>
                </c:pt>
                <c:pt idx="23">
                  <c:v>0.7388612427644539</c:v>
                </c:pt>
                <c:pt idx="24">
                  <c:v>0.7388612427644539</c:v>
                </c:pt>
                <c:pt idx="25">
                  <c:v>0.7388612427644539</c:v>
                </c:pt>
                <c:pt idx="26">
                  <c:v>0.7388612427644539</c:v>
                </c:pt>
                <c:pt idx="27">
                  <c:v>0.7388612427644539</c:v>
                </c:pt>
                <c:pt idx="28">
                  <c:v>0.7388612427644539</c:v>
                </c:pt>
                <c:pt idx="29">
                  <c:v>0.7169542755689065</c:v>
                </c:pt>
              </c:numCache>
            </c:numRef>
          </c:xVal>
          <c:yVal>
            <c:numRef>
              <c:f>1!$DU$3:$DU$33</c:f>
              <c:numCache>
                <c:formatCode>General</c:formatCode>
                <c:ptCount val="31"/>
                <c:pt idx="0">
                  <c:v>-4.52846568366597</c:v>
                </c:pt>
                <c:pt idx="1">
                  <c:v>-4.285086953070983</c:v>
                </c:pt>
                <c:pt idx="2">
                  <c:v>-4.156175846253999</c:v>
                </c:pt>
                <c:pt idx="3">
                  <c:v>-3.688608607643819</c:v>
                </c:pt>
                <c:pt idx="4">
                  <c:v>-3.116667550790911</c:v>
                </c:pt>
                <c:pt idx="5">
                  <c:v>-2.611109126666803</c:v>
                </c:pt>
                <c:pt idx="6">
                  <c:v>-2.03928026819018</c:v>
                </c:pt>
                <c:pt idx="7">
                  <c:v>-1.753916988539695</c:v>
                </c:pt>
                <c:pt idx="8">
                  <c:v>-1.231319035261454</c:v>
                </c:pt>
                <c:pt idx="9">
                  <c:v>-0.7132528735204717</c:v>
                </c:pt>
                <c:pt idx="10">
                  <c:v>-0.1308983702358724</c:v>
                </c:pt>
                <c:pt idx="11">
                  <c:v>0.6261853258319112</c:v>
                </c:pt>
                <c:pt idx="12">
                  <c:v>1.256834246431511</c:v>
                </c:pt>
                <c:pt idx="13">
                  <c:v>1.978120757694188</c:v>
                </c:pt>
                <c:pt idx="14">
                  <c:v>2.728257800177568</c:v>
                </c:pt>
                <c:pt idx="15">
                  <c:v>3.321460195764688</c:v>
                </c:pt>
                <c:pt idx="16">
                  <c:v>3.729505093568204</c:v>
                </c:pt>
                <c:pt idx="17">
                  <c:v>3.729505093568204</c:v>
                </c:pt>
                <c:pt idx="18">
                  <c:v>3.729505093568204</c:v>
                </c:pt>
                <c:pt idx="19">
                  <c:v>3.729505093568204</c:v>
                </c:pt>
                <c:pt idx="20">
                  <c:v>3.729505093568204</c:v>
                </c:pt>
                <c:pt idx="21">
                  <c:v>3.726480993765435</c:v>
                </c:pt>
                <c:pt idx="22">
                  <c:v>3.726480993765435</c:v>
                </c:pt>
                <c:pt idx="23">
                  <c:v>3.73707912002206</c:v>
                </c:pt>
                <c:pt idx="24">
                  <c:v>3.73707912002206</c:v>
                </c:pt>
                <c:pt idx="25">
                  <c:v>3.73707912002206</c:v>
                </c:pt>
                <c:pt idx="26">
                  <c:v>3.73707912002206</c:v>
                </c:pt>
                <c:pt idx="27">
                  <c:v>3.73707912002206</c:v>
                </c:pt>
                <c:pt idx="28">
                  <c:v>3.73707912002206</c:v>
                </c:pt>
                <c:pt idx="29">
                  <c:v>3.715994467727143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1!$DW$3:$DW$12</c:f>
              <c:numCache>
                <c:formatCode>General</c:formatCode>
                <c:ptCount val="10"/>
                <c:pt idx="0">
                  <c:v>0.7129237314259349</c:v>
                </c:pt>
                <c:pt idx="1">
                  <c:v>0.865715129447805</c:v>
                </c:pt>
                <c:pt idx="2">
                  <c:v>1.153654939037515</c:v>
                </c:pt>
                <c:pt idx="3">
                  <c:v>1.354006053384229</c:v>
                </c:pt>
                <c:pt idx="4">
                  <c:v>1.540968870329917</c:v>
                </c:pt>
                <c:pt idx="5">
                  <c:v>1.540968870329917</c:v>
                </c:pt>
                <c:pt idx="6">
                  <c:v>1.61335028808026</c:v>
                </c:pt>
                <c:pt idx="7">
                  <c:v>1.61335028808026</c:v>
                </c:pt>
                <c:pt idx="8">
                  <c:v>1.561869617234653</c:v>
                </c:pt>
              </c:numCache>
            </c:numRef>
          </c:xVal>
          <c:yVal>
            <c:numRef>
              <c:f>1!$DX$3:$DX$12</c:f>
              <c:numCache>
                <c:formatCode>General</c:formatCode>
                <c:ptCount val="10"/>
                <c:pt idx="0">
                  <c:v>5.401638390838187</c:v>
                </c:pt>
                <c:pt idx="1">
                  <c:v>5.169237171518931</c:v>
                </c:pt>
                <c:pt idx="2">
                  <c:v>4.880458826982641</c:v>
                </c:pt>
                <c:pt idx="3">
                  <c:v>4.460513222516385</c:v>
                </c:pt>
                <c:pt idx="4">
                  <c:v>4.552593639185808</c:v>
                </c:pt>
                <c:pt idx="5">
                  <c:v>4.552593639185808</c:v>
                </c:pt>
                <c:pt idx="6">
                  <c:v>4.619628488530573</c:v>
                </c:pt>
                <c:pt idx="7">
                  <c:v>4.619628488530573</c:v>
                </c:pt>
                <c:pt idx="8">
                  <c:v>4.560808864052534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1!$DZ$3:$DZ$16</c:f>
              <c:numCache>
                <c:formatCode>General</c:formatCode>
                <c:ptCount val="14"/>
                <c:pt idx="0">
                  <c:v>-9.548252385119193</c:v>
                </c:pt>
                <c:pt idx="1">
                  <c:v>-9.154571700327804</c:v>
                </c:pt>
                <c:pt idx="2">
                  <c:v>-7.940080852192148</c:v>
                </c:pt>
                <c:pt idx="3">
                  <c:v>-6.606341785114559</c:v>
                </c:pt>
                <c:pt idx="4">
                  <c:v>-5.32936611792606</c:v>
                </c:pt>
                <c:pt idx="5">
                  <c:v>-5.32936611792606</c:v>
                </c:pt>
                <c:pt idx="6">
                  <c:v>-5.32936611792606</c:v>
                </c:pt>
                <c:pt idx="7">
                  <c:v>-5.32936611792606</c:v>
                </c:pt>
                <c:pt idx="8">
                  <c:v>-5.32936611792606</c:v>
                </c:pt>
                <c:pt idx="9">
                  <c:v>-5.32936611792606</c:v>
                </c:pt>
                <c:pt idx="10">
                  <c:v>-5.32936611792606</c:v>
                </c:pt>
                <c:pt idx="11">
                  <c:v>-5.32936611792606</c:v>
                </c:pt>
                <c:pt idx="12">
                  <c:v>-5.323464774866835</c:v>
                </c:pt>
              </c:numCache>
            </c:numRef>
          </c:xVal>
          <c:yVal>
            <c:numRef>
              <c:f>1!$EA$3:$EA$16</c:f>
              <c:numCache>
                <c:formatCode>General</c:formatCode>
                <c:ptCount val="14"/>
                <c:pt idx="0">
                  <c:v>-1.740243155446159</c:v>
                </c:pt>
                <c:pt idx="1">
                  <c:v>-1.902081652442592</c:v>
                </c:pt>
                <c:pt idx="2">
                  <c:v>-1.98370215478389</c:v>
                </c:pt>
                <c:pt idx="3">
                  <c:v>-2.021919677143968</c:v>
                </c:pt>
                <c:pt idx="4">
                  <c:v>-2.326862778768396</c:v>
                </c:pt>
                <c:pt idx="5">
                  <c:v>-2.326862778768396</c:v>
                </c:pt>
                <c:pt idx="6">
                  <c:v>-2.326862778768396</c:v>
                </c:pt>
                <c:pt idx="7">
                  <c:v>-2.326862778768396</c:v>
                </c:pt>
                <c:pt idx="8">
                  <c:v>-2.326862778768396</c:v>
                </c:pt>
                <c:pt idx="9">
                  <c:v>-2.326862778768396</c:v>
                </c:pt>
                <c:pt idx="10">
                  <c:v>-2.326862778768396</c:v>
                </c:pt>
                <c:pt idx="11">
                  <c:v>-2.326862778768396</c:v>
                </c:pt>
                <c:pt idx="12">
                  <c:v>-2.322762538237805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1!$EC$3:$EC$15</c:f>
              <c:numCache>
                <c:formatCode>General</c:formatCode>
                <c:ptCount val="13"/>
                <c:pt idx="0">
                  <c:v>-9.06973641811884</c:v>
                </c:pt>
                <c:pt idx="1">
                  <c:v>-9.129538364657989</c:v>
                </c:pt>
                <c:pt idx="2">
                  <c:v>-8.759701779494549</c:v>
                </c:pt>
                <c:pt idx="3">
                  <c:v>-8.917108038905743</c:v>
                </c:pt>
                <c:pt idx="4">
                  <c:v>-8.917108038905743</c:v>
                </c:pt>
                <c:pt idx="5">
                  <c:v>-8.917108038905743</c:v>
                </c:pt>
                <c:pt idx="6">
                  <c:v>-8.917108038905743</c:v>
                </c:pt>
                <c:pt idx="7">
                  <c:v>-8.917108038905743</c:v>
                </c:pt>
                <c:pt idx="8">
                  <c:v>-8.917108038905743</c:v>
                </c:pt>
                <c:pt idx="9">
                  <c:v>-8.917108038905743</c:v>
                </c:pt>
                <c:pt idx="10">
                  <c:v>-8.917108038905743</c:v>
                </c:pt>
                <c:pt idx="11">
                  <c:v>-8.918412606027969</c:v>
                </c:pt>
              </c:numCache>
            </c:numRef>
          </c:xVal>
          <c:yVal>
            <c:numRef>
              <c:f>1!$ED$3:$ED$15</c:f>
              <c:numCache>
                <c:formatCode>General</c:formatCode>
                <c:ptCount val="13"/>
                <c:pt idx="0">
                  <c:v>-5.290704007637268</c:v>
                </c:pt>
                <c:pt idx="1">
                  <c:v>-5.668580427993725</c:v>
                </c:pt>
                <c:pt idx="2">
                  <c:v>-5.689862161480372</c:v>
                </c:pt>
                <c:pt idx="3">
                  <c:v>-5.919352897768743</c:v>
                </c:pt>
                <c:pt idx="4">
                  <c:v>-5.919352897768743</c:v>
                </c:pt>
                <c:pt idx="5">
                  <c:v>-5.919352897768743</c:v>
                </c:pt>
                <c:pt idx="6">
                  <c:v>-5.919352897768743</c:v>
                </c:pt>
                <c:pt idx="7">
                  <c:v>-5.919352897768743</c:v>
                </c:pt>
                <c:pt idx="8">
                  <c:v>-5.919352897768743</c:v>
                </c:pt>
                <c:pt idx="9">
                  <c:v>-5.919352897768743</c:v>
                </c:pt>
                <c:pt idx="10">
                  <c:v>-5.919352897768743</c:v>
                </c:pt>
                <c:pt idx="11">
                  <c:v>-5.919023826444936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1!$EF$3:$EF$27</c:f>
              <c:numCache>
                <c:formatCode>General</c:formatCode>
                <c:ptCount val="25"/>
                <c:pt idx="0">
                  <c:v>9.105273381208438</c:v>
                </c:pt>
                <c:pt idx="1">
                  <c:v>8.712211277891564</c:v>
                </c:pt>
                <c:pt idx="2">
                  <c:v>8.281340336816687</c:v>
                </c:pt>
                <c:pt idx="3">
                  <c:v>7.889205709852147</c:v>
                </c:pt>
                <c:pt idx="4">
                  <c:v>7.534264029518815</c:v>
                </c:pt>
                <c:pt idx="5">
                  <c:v>7.317007324670604</c:v>
                </c:pt>
                <c:pt idx="6">
                  <c:v>7.060443980207718</c:v>
                </c:pt>
                <c:pt idx="7">
                  <c:v>6.939783476813597</c:v>
                </c:pt>
                <c:pt idx="8">
                  <c:v>6.828227852354403</c:v>
                </c:pt>
                <c:pt idx="9">
                  <c:v>6.724118291433663</c:v>
                </c:pt>
                <c:pt idx="10">
                  <c:v>6.61219123548155</c:v>
                </c:pt>
                <c:pt idx="11">
                  <c:v>6.61219123548155</c:v>
                </c:pt>
                <c:pt idx="12">
                  <c:v>6.61219123548155</c:v>
                </c:pt>
                <c:pt idx="13">
                  <c:v>6.61219123548155</c:v>
                </c:pt>
                <c:pt idx="14">
                  <c:v>6.61219123548155</c:v>
                </c:pt>
                <c:pt idx="15">
                  <c:v>6.544982896434326</c:v>
                </c:pt>
                <c:pt idx="16">
                  <c:v>6.544982896434326</c:v>
                </c:pt>
                <c:pt idx="17">
                  <c:v>6.544982896434326</c:v>
                </c:pt>
                <c:pt idx="18">
                  <c:v>6.544982896434326</c:v>
                </c:pt>
                <c:pt idx="19">
                  <c:v>6.544982896434326</c:v>
                </c:pt>
                <c:pt idx="20">
                  <c:v>6.544982896434326</c:v>
                </c:pt>
                <c:pt idx="21">
                  <c:v>6.544982896434326</c:v>
                </c:pt>
                <c:pt idx="22">
                  <c:v>6.544982896434326</c:v>
                </c:pt>
                <c:pt idx="23">
                  <c:v>6.612146202968895</c:v>
                </c:pt>
              </c:numCache>
            </c:numRef>
          </c:xVal>
          <c:yVal>
            <c:numRef>
              <c:f>1!$EG$3:$EG$27</c:f>
              <c:numCache>
                <c:formatCode>General</c:formatCode>
                <c:ptCount val="25"/>
                <c:pt idx="0">
                  <c:v>6.662284531220426</c:v>
                </c:pt>
                <c:pt idx="1">
                  <c:v>6.999264895217388</c:v>
                </c:pt>
                <c:pt idx="2">
                  <c:v>7.134599689685603</c:v>
                </c:pt>
                <c:pt idx="3">
                  <c:v>7.433004230124483</c:v>
                </c:pt>
                <c:pt idx="4">
                  <c:v>7.774583854296711</c:v>
                </c:pt>
                <c:pt idx="5">
                  <c:v>8.145140755316957</c:v>
                </c:pt>
                <c:pt idx="6">
                  <c:v>8.562496231405111</c:v>
                </c:pt>
                <c:pt idx="7">
                  <c:v>8.910858543536866</c:v>
                </c:pt>
                <c:pt idx="8">
                  <c:v>9.262414584035138</c:v>
                </c:pt>
                <c:pt idx="9">
                  <c:v>9.612752275734127</c:v>
                </c:pt>
                <c:pt idx="10">
                  <c:v>9.608971991716256</c:v>
                </c:pt>
                <c:pt idx="11">
                  <c:v>9.608971991716256</c:v>
                </c:pt>
                <c:pt idx="12">
                  <c:v>9.608971991716256</c:v>
                </c:pt>
                <c:pt idx="13">
                  <c:v>9.608971991716256</c:v>
                </c:pt>
                <c:pt idx="14">
                  <c:v>9.608971991716256</c:v>
                </c:pt>
                <c:pt idx="15">
                  <c:v>9.546625996346975</c:v>
                </c:pt>
                <c:pt idx="16">
                  <c:v>9.546625996346975</c:v>
                </c:pt>
                <c:pt idx="17">
                  <c:v>9.546625996346975</c:v>
                </c:pt>
                <c:pt idx="18">
                  <c:v>9.546625996346975</c:v>
                </c:pt>
                <c:pt idx="19">
                  <c:v>9.546625996346975</c:v>
                </c:pt>
                <c:pt idx="20">
                  <c:v>9.546625996346975</c:v>
                </c:pt>
                <c:pt idx="21">
                  <c:v>9.546625996346975</c:v>
                </c:pt>
                <c:pt idx="22">
                  <c:v>9.546625996346975</c:v>
                </c:pt>
                <c:pt idx="23">
                  <c:v>9.611266003089323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1!$EI$3:$EI$27</c:f>
              <c:numCache>
                <c:formatCode>General</c:formatCode>
                <c:ptCount val="25"/>
                <c:pt idx="0">
                  <c:v>6.986359991416311</c:v>
                </c:pt>
                <c:pt idx="1">
                  <c:v>6.851993155381079</c:v>
                </c:pt>
                <c:pt idx="2">
                  <c:v>6.810620094129869</c:v>
                </c:pt>
                <c:pt idx="3">
                  <c:v>6.549623453754537</c:v>
                </c:pt>
                <c:pt idx="4">
                  <c:v>6.478186195071803</c:v>
                </c:pt>
                <c:pt idx="5">
                  <c:v>6.33647256810843</c:v>
                </c:pt>
                <c:pt idx="6">
                  <c:v>6.218092747282015</c:v>
                </c:pt>
                <c:pt idx="7">
                  <c:v>6.23433948063075</c:v>
                </c:pt>
                <c:pt idx="8">
                  <c:v>6.182393364916921</c:v>
                </c:pt>
                <c:pt idx="9">
                  <c:v>6.227141397278128</c:v>
                </c:pt>
                <c:pt idx="10">
                  <c:v>6.202080639272551</c:v>
                </c:pt>
                <c:pt idx="11">
                  <c:v>6.176328854165209</c:v>
                </c:pt>
                <c:pt idx="12">
                  <c:v>6.22394659404816</c:v>
                </c:pt>
                <c:pt idx="13">
                  <c:v>6.128409091517021</c:v>
                </c:pt>
                <c:pt idx="14">
                  <c:v>6.144200659836998</c:v>
                </c:pt>
                <c:pt idx="15">
                  <c:v>6.144200659836998</c:v>
                </c:pt>
                <c:pt idx="16">
                  <c:v>6.215694917336006</c:v>
                </c:pt>
                <c:pt idx="17">
                  <c:v>6.215694917336006</c:v>
                </c:pt>
                <c:pt idx="18">
                  <c:v>6.227877037983892</c:v>
                </c:pt>
                <c:pt idx="19">
                  <c:v>6.227877037983892</c:v>
                </c:pt>
                <c:pt idx="20">
                  <c:v>6.227877037983892</c:v>
                </c:pt>
                <c:pt idx="21">
                  <c:v>6.227877037983892</c:v>
                </c:pt>
                <c:pt idx="22">
                  <c:v>6.23245148840636</c:v>
                </c:pt>
                <c:pt idx="23">
                  <c:v>6.210354923884539</c:v>
                </c:pt>
              </c:numCache>
            </c:numRef>
          </c:xVal>
          <c:yVal>
            <c:numRef>
              <c:f>1!$EJ$3:$EJ$27</c:f>
              <c:numCache>
                <c:formatCode>General</c:formatCode>
                <c:ptCount val="25"/>
                <c:pt idx="0">
                  <c:v>0.646209838512652</c:v>
                </c:pt>
                <c:pt idx="1">
                  <c:v>0.9184007151001286</c:v>
                </c:pt>
                <c:pt idx="2">
                  <c:v>1.476634965096909</c:v>
                </c:pt>
                <c:pt idx="3">
                  <c:v>1.858764153630378</c:v>
                </c:pt>
                <c:pt idx="4">
                  <c:v>2.385666069531959</c:v>
                </c:pt>
                <c:pt idx="5">
                  <c:v>2.929887675837092</c:v>
                </c:pt>
                <c:pt idx="6">
                  <c:v>3.502883541077316</c:v>
                </c:pt>
                <c:pt idx="7">
                  <c:v>4.086056451503305</c:v>
                </c:pt>
                <c:pt idx="8">
                  <c:v>4.504250154901362</c:v>
                </c:pt>
                <c:pt idx="9">
                  <c:v>5.105264389597736</c:v>
                </c:pt>
                <c:pt idx="10">
                  <c:v>5.742295616684403</c:v>
                </c:pt>
                <c:pt idx="11">
                  <c:v>6.546997901072901</c:v>
                </c:pt>
                <c:pt idx="12">
                  <c:v>7.545028877225478</c:v>
                </c:pt>
                <c:pt idx="13">
                  <c:v>8.842777610635849</c:v>
                </c:pt>
                <c:pt idx="14">
                  <c:v>9.099383134994946</c:v>
                </c:pt>
                <c:pt idx="15">
                  <c:v>9.099383134994946</c:v>
                </c:pt>
                <c:pt idx="16">
                  <c:v>9.235942555825954</c:v>
                </c:pt>
                <c:pt idx="17">
                  <c:v>9.235942555825954</c:v>
                </c:pt>
                <c:pt idx="18">
                  <c:v>9.220585521240285</c:v>
                </c:pt>
                <c:pt idx="19">
                  <c:v>9.220585521240285</c:v>
                </c:pt>
                <c:pt idx="20">
                  <c:v>9.220585521240285</c:v>
                </c:pt>
                <c:pt idx="21">
                  <c:v>9.220585521240285</c:v>
                </c:pt>
                <c:pt idx="22">
                  <c:v>9.23421230226618</c:v>
                </c:pt>
                <c:pt idx="23">
                  <c:v>9.210186002553188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1!$EL$3:$EL$24</c:f>
              <c:numCache>
                <c:formatCode>General</c:formatCode>
                <c:ptCount val="22"/>
                <c:pt idx="0">
                  <c:v>-8.738810874468463</c:v>
                </c:pt>
                <c:pt idx="1">
                  <c:v>-8.454569235526488</c:v>
                </c:pt>
                <c:pt idx="2">
                  <c:v>-7.991765106070289</c:v>
                </c:pt>
                <c:pt idx="3">
                  <c:v>-7.568556588177719</c:v>
                </c:pt>
                <c:pt idx="4">
                  <c:v>-7.118397206500882</c:v>
                </c:pt>
                <c:pt idx="5">
                  <c:v>-6.585796326159963</c:v>
                </c:pt>
                <c:pt idx="6">
                  <c:v>-5.161086394294649</c:v>
                </c:pt>
                <c:pt idx="7">
                  <c:v>-3.293675071040429</c:v>
                </c:pt>
                <c:pt idx="8">
                  <c:v>-1.228461123169442</c:v>
                </c:pt>
                <c:pt idx="9">
                  <c:v>0.9634538499067986</c:v>
                </c:pt>
                <c:pt idx="10">
                  <c:v>1.662826505987422</c:v>
                </c:pt>
                <c:pt idx="11">
                  <c:v>1.662826505987422</c:v>
                </c:pt>
                <c:pt idx="12">
                  <c:v>1.790055310225587</c:v>
                </c:pt>
                <c:pt idx="13">
                  <c:v>1.790055310225587</c:v>
                </c:pt>
                <c:pt idx="14">
                  <c:v>1.790055310225587</c:v>
                </c:pt>
                <c:pt idx="15">
                  <c:v>1.804698917237311</c:v>
                </c:pt>
                <c:pt idx="16">
                  <c:v>1.804698917237311</c:v>
                </c:pt>
                <c:pt idx="17">
                  <c:v>1.80077703671311</c:v>
                </c:pt>
                <c:pt idx="18">
                  <c:v>1.874338746887897</c:v>
                </c:pt>
                <c:pt idx="19">
                  <c:v>1.874338746887897</c:v>
                </c:pt>
                <c:pt idx="20">
                  <c:v>1.784958856980374</c:v>
                </c:pt>
              </c:numCache>
            </c:numRef>
          </c:xVal>
          <c:yVal>
            <c:numRef>
              <c:f>1!$EM$3:$EM$24</c:f>
              <c:numCache>
                <c:formatCode>General</c:formatCode>
                <c:ptCount val="22"/>
                <c:pt idx="0">
                  <c:v>6.863812597889794</c:v>
                </c:pt>
                <c:pt idx="1">
                  <c:v>6.593756916442172</c:v>
                </c:pt>
                <c:pt idx="2">
                  <c:v>6.171238197788232</c:v>
                </c:pt>
                <c:pt idx="3">
                  <c:v>5.806151920599192</c:v>
                </c:pt>
                <c:pt idx="4">
                  <c:v>5.479859982893727</c:v>
                </c:pt>
                <c:pt idx="5">
                  <c:v>5.078232276467397</c:v>
                </c:pt>
                <c:pt idx="6">
                  <c:v>5.288475250191087</c:v>
                </c:pt>
                <c:pt idx="7">
                  <c:v>5.191347169182121</c:v>
                </c:pt>
                <c:pt idx="8">
                  <c:v>5.149723094615884</c:v>
                </c:pt>
                <c:pt idx="9">
                  <c:v>5.059729749534713</c:v>
                </c:pt>
                <c:pt idx="10">
                  <c:v>4.82903715083477</c:v>
                </c:pt>
                <c:pt idx="11">
                  <c:v>4.82903715083477</c:v>
                </c:pt>
                <c:pt idx="12">
                  <c:v>4.808203141110213</c:v>
                </c:pt>
                <c:pt idx="13">
                  <c:v>4.808203141110213</c:v>
                </c:pt>
                <c:pt idx="14">
                  <c:v>4.808203141110213</c:v>
                </c:pt>
                <c:pt idx="15">
                  <c:v>4.796725053639725</c:v>
                </c:pt>
                <c:pt idx="16">
                  <c:v>4.796725053639725</c:v>
                </c:pt>
                <c:pt idx="17">
                  <c:v>4.797095611346722</c:v>
                </c:pt>
                <c:pt idx="18">
                  <c:v>4.871636412189015</c:v>
                </c:pt>
                <c:pt idx="19">
                  <c:v>4.871636412189015</c:v>
                </c:pt>
                <c:pt idx="20">
                  <c:v>4.784231443997773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1!$EO$3:$EO$20</c:f>
              <c:numCache>
                <c:formatCode>General</c:formatCode>
                <c:ptCount val="18"/>
                <c:pt idx="0">
                  <c:v>4.481713487497036</c:v>
                </c:pt>
                <c:pt idx="1">
                  <c:v>4.151293018987469</c:v>
                </c:pt>
                <c:pt idx="2">
                  <c:v>3.661663110699946</c:v>
                </c:pt>
                <c:pt idx="3">
                  <c:v>3.346217170072154</c:v>
                </c:pt>
                <c:pt idx="4">
                  <c:v>2.941395148398642</c:v>
                </c:pt>
                <c:pt idx="5">
                  <c:v>2.987723470052249</c:v>
                </c:pt>
                <c:pt idx="6">
                  <c:v>2.971465642267286</c:v>
                </c:pt>
                <c:pt idx="7">
                  <c:v>3.105589401625996</c:v>
                </c:pt>
                <c:pt idx="8">
                  <c:v>3.105589401625996</c:v>
                </c:pt>
                <c:pt idx="9">
                  <c:v>3.105589401625996</c:v>
                </c:pt>
                <c:pt idx="10">
                  <c:v>3.105589401625996</c:v>
                </c:pt>
                <c:pt idx="11">
                  <c:v>3.161668569358401</c:v>
                </c:pt>
                <c:pt idx="12">
                  <c:v>3.161668569358401</c:v>
                </c:pt>
                <c:pt idx="13">
                  <c:v>3.161668569358401</c:v>
                </c:pt>
                <c:pt idx="14">
                  <c:v>3.184568790405033</c:v>
                </c:pt>
                <c:pt idx="15">
                  <c:v>3.184568790405033</c:v>
                </c:pt>
                <c:pt idx="16">
                  <c:v>3.184226300645129</c:v>
                </c:pt>
              </c:numCache>
            </c:numRef>
          </c:xVal>
          <c:yVal>
            <c:numRef>
              <c:f>1!$EP$3:$EP$20</c:f>
              <c:numCache>
                <c:formatCode>General</c:formatCode>
                <c:ptCount val="18"/>
                <c:pt idx="0">
                  <c:v>-6.343069319592123</c:v>
                </c:pt>
                <c:pt idx="1">
                  <c:v>-6.022531428309145</c:v>
                </c:pt>
                <c:pt idx="2">
                  <c:v>-4.935131262348083</c:v>
                </c:pt>
                <c:pt idx="3">
                  <c:v>-3.126730274108618</c:v>
                </c:pt>
                <c:pt idx="4">
                  <c:v>-1.103090255135888</c:v>
                </c:pt>
                <c:pt idx="5">
                  <c:v>2.167358236006246</c:v>
                </c:pt>
                <c:pt idx="6">
                  <c:v>5.602065334337969</c:v>
                </c:pt>
                <c:pt idx="7">
                  <c:v>6.146228176307538</c:v>
                </c:pt>
                <c:pt idx="8">
                  <c:v>6.146228176307538</c:v>
                </c:pt>
                <c:pt idx="9">
                  <c:v>6.146228176307538</c:v>
                </c:pt>
                <c:pt idx="10">
                  <c:v>6.146228176307538</c:v>
                </c:pt>
                <c:pt idx="11">
                  <c:v>6.152804327384231</c:v>
                </c:pt>
                <c:pt idx="12">
                  <c:v>6.152804327384231</c:v>
                </c:pt>
                <c:pt idx="13">
                  <c:v>6.152804327384231</c:v>
                </c:pt>
                <c:pt idx="14">
                  <c:v>6.182781160385324</c:v>
                </c:pt>
                <c:pt idx="15">
                  <c:v>6.182781160385324</c:v>
                </c:pt>
                <c:pt idx="16">
                  <c:v>6.185337447678311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1!$ER$3:$ER$25</c:f>
              <c:numCache>
                <c:formatCode>General</c:formatCode>
                <c:ptCount val="23"/>
                <c:pt idx="0">
                  <c:v>4.171821714557481</c:v>
                </c:pt>
                <c:pt idx="1">
                  <c:v>3.961747177699491</c:v>
                </c:pt>
                <c:pt idx="2">
                  <c:v>3.554355481249864</c:v>
                </c:pt>
                <c:pt idx="3">
                  <c:v>3.075072245536178</c:v>
                </c:pt>
                <c:pt idx="4">
                  <c:v>2.307118239131811</c:v>
                </c:pt>
                <c:pt idx="5">
                  <c:v>1.380980657486973</c:v>
                </c:pt>
                <c:pt idx="6">
                  <c:v>0.4736043532903473</c:v>
                </c:pt>
                <c:pt idx="7">
                  <c:v>-0.439272954306801</c:v>
                </c:pt>
                <c:pt idx="8">
                  <c:v>-1.551313940062104</c:v>
                </c:pt>
                <c:pt idx="9">
                  <c:v>-2.889697295556187</c:v>
                </c:pt>
                <c:pt idx="10">
                  <c:v>-3.818395732378234</c:v>
                </c:pt>
                <c:pt idx="11">
                  <c:v>-3.818395732378234</c:v>
                </c:pt>
                <c:pt idx="12">
                  <c:v>-3.818395732378234</c:v>
                </c:pt>
                <c:pt idx="13">
                  <c:v>-3.818395732378234</c:v>
                </c:pt>
                <c:pt idx="14">
                  <c:v>-3.837536900415079</c:v>
                </c:pt>
                <c:pt idx="15">
                  <c:v>-3.837536900415079</c:v>
                </c:pt>
                <c:pt idx="16">
                  <c:v>-3.837536900415079</c:v>
                </c:pt>
                <c:pt idx="17">
                  <c:v>-3.837536900415079</c:v>
                </c:pt>
                <c:pt idx="18">
                  <c:v>-3.837536900415079</c:v>
                </c:pt>
                <c:pt idx="19">
                  <c:v>-3.837536900415079</c:v>
                </c:pt>
                <c:pt idx="20">
                  <c:v>-3.837536900415079</c:v>
                </c:pt>
                <c:pt idx="21">
                  <c:v>-3.813661508748458</c:v>
                </c:pt>
              </c:numCache>
            </c:numRef>
          </c:xVal>
          <c:yVal>
            <c:numRef>
              <c:f>1!$ES$3:$ES$25</c:f>
              <c:numCache>
                <c:formatCode>General</c:formatCode>
                <c:ptCount val="23"/>
                <c:pt idx="0">
                  <c:v>-2.82092305272511</c:v>
                </c:pt>
                <c:pt idx="1">
                  <c:v>-2.471072537591742</c:v>
                </c:pt>
                <c:pt idx="2">
                  <c:v>-2.019712074801713</c:v>
                </c:pt>
                <c:pt idx="3">
                  <c:v>-1.688848581076692</c:v>
                </c:pt>
                <c:pt idx="4">
                  <c:v>-1.478920063182672</c:v>
                </c:pt>
                <c:pt idx="5">
                  <c:v>-1.251671532413884</c:v>
                </c:pt>
                <c:pt idx="6">
                  <c:v>-1.070472423318992</c:v>
                </c:pt>
                <c:pt idx="7">
                  <c:v>-1.01818498411274</c:v>
                </c:pt>
                <c:pt idx="8">
                  <c:v>-1.065254047777922</c:v>
                </c:pt>
                <c:pt idx="9">
                  <c:v>-0.7274890793150511</c:v>
                </c:pt>
                <c:pt idx="10">
                  <c:v>-0.8290284169591706</c:v>
                </c:pt>
                <c:pt idx="11">
                  <c:v>-0.8290284169591706</c:v>
                </c:pt>
                <c:pt idx="12">
                  <c:v>-0.8290284169591706</c:v>
                </c:pt>
                <c:pt idx="13">
                  <c:v>-0.8290284169591706</c:v>
                </c:pt>
                <c:pt idx="14">
                  <c:v>-0.8350964501079891</c:v>
                </c:pt>
                <c:pt idx="15">
                  <c:v>-0.8350964501079891</c:v>
                </c:pt>
                <c:pt idx="16">
                  <c:v>-0.8350964501079891</c:v>
                </c:pt>
                <c:pt idx="17">
                  <c:v>-0.8350964501079891</c:v>
                </c:pt>
                <c:pt idx="18">
                  <c:v>-0.8350964501079891</c:v>
                </c:pt>
                <c:pt idx="19">
                  <c:v>-0.8350964501079891</c:v>
                </c:pt>
                <c:pt idx="20">
                  <c:v>-0.8350964501079891</c:v>
                </c:pt>
                <c:pt idx="21">
                  <c:v>-0.8128587003566715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15</xdr:col>
      <xdr:colOff>0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82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24</v>
      </c>
      <c r="D2">
        <v>17</v>
      </c>
      <c r="G2">
        <v>25</v>
      </c>
      <c r="J2">
        <v>27</v>
      </c>
      <c r="M2">
        <v>19</v>
      </c>
      <c r="P2">
        <v>19</v>
      </c>
      <c r="S2">
        <v>31</v>
      </c>
      <c r="V2">
        <v>36</v>
      </c>
      <c r="Y2">
        <v>18</v>
      </c>
      <c r="AB2">
        <v>25</v>
      </c>
      <c r="AE2">
        <v>12</v>
      </c>
      <c r="AH2">
        <v>17</v>
      </c>
      <c r="AK2">
        <v>29</v>
      </c>
      <c r="AN2">
        <v>18</v>
      </c>
      <c r="AQ2">
        <v>18</v>
      </c>
      <c r="AT2">
        <v>13</v>
      </c>
      <c r="AW2">
        <v>29</v>
      </c>
      <c r="AZ2">
        <v>20</v>
      </c>
      <c r="BC2">
        <v>28</v>
      </c>
      <c r="BF2">
        <v>21</v>
      </c>
      <c r="BI2">
        <v>23</v>
      </c>
      <c r="BL2">
        <v>19</v>
      </c>
      <c r="BO2">
        <v>17</v>
      </c>
      <c r="BR2">
        <v>29</v>
      </c>
      <c r="BU2">
        <v>25</v>
      </c>
      <c r="BX2">
        <v>10</v>
      </c>
      <c r="CA2">
        <v>19</v>
      </c>
      <c r="CD2">
        <v>21</v>
      </c>
      <c r="CG2">
        <v>27</v>
      </c>
      <c r="CJ2">
        <v>20</v>
      </c>
      <c r="CM2">
        <v>11</v>
      </c>
      <c r="CP2">
        <v>11</v>
      </c>
      <c r="CS2">
        <v>14</v>
      </c>
      <c r="CV2">
        <v>23</v>
      </c>
      <c r="CY2">
        <v>24</v>
      </c>
      <c r="DB2">
        <v>10</v>
      </c>
      <c r="DE2">
        <v>20</v>
      </c>
      <c r="DH2">
        <v>26</v>
      </c>
      <c r="DK2">
        <v>18</v>
      </c>
      <c r="DN2">
        <v>27</v>
      </c>
      <c r="DQ2">
        <v>26</v>
      </c>
      <c r="DT2">
        <v>30</v>
      </c>
      <c r="DW2">
        <v>9</v>
      </c>
      <c r="DZ2">
        <v>13</v>
      </c>
      <c r="EC2">
        <v>12</v>
      </c>
      <c r="EF2">
        <v>24</v>
      </c>
      <c r="EI2">
        <v>24</v>
      </c>
      <c r="EL2">
        <v>21</v>
      </c>
      <c r="EO2">
        <v>17</v>
      </c>
      <c r="ER2">
        <v>22</v>
      </c>
      <c r="EU2">
        <v>8</v>
      </c>
      <c r="EX2">
        <v>20</v>
      </c>
      <c r="FA2">
        <v>13</v>
      </c>
      <c r="FD2">
        <v>18</v>
      </c>
      <c r="FG2">
        <v>24</v>
      </c>
      <c r="FJ2">
        <v>8</v>
      </c>
      <c r="FM2">
        <v>14</v>
      </c>
      <c r="FP2">
        <v>22</v>
      </c>
      <c r="FS2">
        <v>23</v>
      </c>
      <c r="FV2">
        <v>18</v>
      </c>
      <c r="FY2">
        <v>24</v>
      </c>
      <c r="GB2">
        <v>48</v>
      </c>
      <c r="GE2">
        <v>28</v>
      </c>
      <c r="GH2">
        <v>12</v>
      </c>
      <c r="GK2">
        <v>10</v>
      </c>
      <c r="GN2">
        <v>10</v>
      </c>
      <c r="GQ2">
        <v>12</v>
      </c>
      <c r="GT2">
        <v>16</v>
      </c>
      <c r="GW2">
        <v>20</v>
      </c>
      <c r="GZ2">
        <v>21</v>
      </c>
      <c r="HC2">
        <v>24</v>
      </c>
      <c r="HF2">
        <v>25</v>
      </c>
      <c r="HI2">
        <v>28</v>
      </c>
      <c r="HL2">
        <v>13</v>
      </c>
      <c r="HO2">
        <v>30</v>
      </c>
      <c r="HR2">
        <v>18</v>
      </c>
      <c r="HU2">
        <v>23</v>
      </c>
      <c r="HX2">
        <v>26</v>
      </c>
      <c r="IA2">
        <v>27</v>
      </c>
      <c r="ID2">
        <v>26</v>
      </c>
      <c r="IG2">
        <v>23</v>
      </c>
      <c r="IJ2">
        <v>18</v>
      </c>
      <c r="IM2">
        <v>22</v>
      </c>
      <c r="IP2">
        <v>25</v>
      </c>
      <c r="IS2">
        <v>15</v>
      </c>
      <c r="IV2">
        <v>6</v>
      </c>
      <c r="IY2">
        <v>15</v>
      </c>
      <c r="JB2">
        <v>18</v>
      </c>
      <c r="JE2">
        <v>9</v>
      </c>
      <c r="JH2">
        <v>16</v>
      </c>
      <c r="JK2">
        <v>19</v>
      </c>
      <c r="JN2">
        <v>11</v>
      </c>
      <c r="JQ2">
        <v>19</v>
      </c>
      <c r="JT2">
        <v>11</v>
      </c>
      <c r="JW2">
        <v>21</v>
      </c>
      <c r="JZ2">
        <v>14</v>
      </c>
      <c r="KC2">
        <v>32</v>
      </c>
      <c r="KF2">
        <v>3</v>
      </c>
      <c r="KI2">
        <v>27</v>
      </c>
      <c r="KL2">
        <v>20</v>
      </c>
      <c r="KO2">
        <v>17</v>
      </c>
      <c r="KR2">
        <v>30</v>
      </c>
      <c r="KU2">
        <v>24</v>
      </c>
      <c r="KX2">
        <v>26</v>
      </c>
      <c r="LA2">
        <v>12</v>
      </c>
      <c r="LD2">
        <v>28</v>
      </c>
      <c r="LG2">
        <v>3</v>
      </c>
      <c r="LJ2">
        <v>17</v>
      </c>
      <c r="LM2">
        <v>17</v>
      </c>
      <c r="LP2">
        <v>14</v>
      </c>
      <c r="LS2">
        <v>23</v>
      </c>
      <c r="LV2">
        <v>26</v>
      </c>
      <c r="LY2">
        <v>19</v>
      </c>
      <c r="MB2">
        <v>8</v>
      </c>
      <c r="ME2">
        <v>17</v>
      </c>
      <c r="MH2">
        <v>17</v>
      </c>
      <c r="MK2">
        <v>12</v>
      </c>
      <c r="MN2">
        <v>10</v>
      </c>
      <c r="MQ2">
        <v>30</v>
      </c>
      <c r="MT2">
        <v>20</v>
      </c>
      <c r="MW2">
        <v>29</v>
      </c>
      <c r="MZ2">
        <v>15</v>
      </c>
      <c r="NC2">
        <v>26</v>
      </c>
      <c r="NF2">
        <v>28</v>
      </c>
      <c r="NI2">
        <v>17</v>
      </c>
      <c r="NL2">
        <v>11</v>
      </c>
      <c r="NO2">
        <v>25</v>
      </c>
      <c r="NR2">
        <v>9</v>
      </c>
      <c r="NU2">
        <v>35</v>
      </c>
      <c r="NX2">
        <v>27</v>
      </c>
      <c r="OA2">
        <v>23</v>
      </c>
      <c r="OD2">
        <v>26</v>
      </c>
      <c r="OG2">
        <v>18</v>
      </c>
      <c r="OJ2">
        <v>24</v>
      </c>
      <c r="OM2">
        <v>7</v>
      </c>
      <c r="OP2">
        <v>29</v>
      </c>
      <c r="OS2">
        <v>16</v>
      </c>
      <c r="OV2">
        <v>20</v>
      </c>
      <c r="OY2">
        <v>7</v>
      </c>
      <c r="PB2">
        <v>6</v>
      </c>
      <c r="PE2">
        <v>23</v>
      </c>
      <c r="PH2">
        <v>16</v>
      </c>
      <c r="PK2">
        <v>15</v>
      </c>
      <c r="PN2">
        <v>5</v>
      </c>
      <c r="PQ2">
        <v>22</v>
      </c>
      <c r="PT2">
        <v>16</v>
      </c>
      <c r="PW2">
        <v>18</v>
      </c>
      <c r="PZ2">
        <v>12</v>
      </c>
      <c r="QC2">
        <v>34</v>
      </c>
      <c r="QF2">
        <v>16</v>
      </c>
      <c r="QI2">
        <v>27</v>
      </c>
      <c r="QL2">
        <v>18</v>
      </c>
      <c r="QO2">
        <v>14</v>
      </c>
      <c r="QR2">
        <v>21</v>
      </c>
      <c r="QU2">
        <v>16</v>
      </c>
      <c r="QX2">
        <v>22</v>
      </c>
      <c r="RA2">
        <v>16</v>
      </c>
      <c r="RD2">
        <v>17</v>
      </c>
      <c r="RG2">
        <v>13</v>
      </c>
      <c r="RJ2">
        <v>23</v>
      </c>
      <c r="RM2">
        <v>13</v>
      </c>
      <c r="RP2">
        <v>15</v>
      </c>
      <c r="RS2">
        <v>10</v>
      </c>
      <c r="RV2">
        <v>5</v>
      </c>
      <c r="RY2">
        <v>15</v>
      </c>
      <c r="SB2">
        <v>22</v>
      </c>
      <c r="SE2">
        <v>18</v>
      </c>
      <c r="SH2">
        <v>22</v>
      </c>
      <c r="SK2">
        <v>23</v>
      </c>
      <c r="SN2">
        <v>28</v>
      </c>
      <c r="SQ2">
        <v>31</v>
      </c>
      <c r="ST2">
        <v>17</v>
      </c>
      <c r="SW2">
        <v>6</v>
      </c>
      <c r="SZ2">
        <v>17</v>
      </c>
      <c r="TC2">
        <v>11</v>
      </c>
      <c r="TF2">
        <v>19</v>
      </c>
      <c r="TI2">
        <v>19</v>
      </c>
      <c r="TL2">
        <v>14</v>
      </c>
      <c r="TO2">
        <v>25</v>
      </c>
      <c r="TR2">
        <v>15</v>
      </c>
      <c r="TU2">
        <v>16</v>
      </c>
      <c r="TX2">
        <v>31</v>
      </c>
      <c r="UA2">
        <v>19</v>
      </c>
      <c r="UD2">
        <v>6</v>
      </c>
      <c r="UG2">
        <v>21</v>
      </c>
      <c r="UJ2">
        <v>31</v>
      </c>
      <c r="UM2">
        <v>26</v>
      </c>
      <c r="UP2">
        <v>17</v>
      </c>
      <c r="US2">
        <v>18</v>
      </c>
      <c r="UV2">
        <v>6</v>
      </c>
      <c r="UY2">
        <v>18</v>
      </c>
      <c r="VB2">
        <v>20</v>
      </c>
      <c r="VE2">
        <v>13</v>
      </c>
      <c r="VH2">
        <v>26</v>
      </c>
      <c r="VK2">
        <v>14</v>
      </c>
      <c r="VN2">
        <v>15</v>
      </c>
      <c r="VQ2">
        <v>12</v>
      </c>
      <c r="VT2">
        <v>27</v>
      </c>
      <c r="VW2">
        <v>29</v>
      </c>
      <c r="VZ2">
        <v>14</v>
      </c>
      <c r="WC2">
        <v>22</v>
      </c>
      <c r="WF2">
        <v>23</v>
      </c>
      <c r="WI2">
        <v>15</v>
      </c>
      <c r="WL2">
        <v>14</v>
      </c>
      <c r="WO2">
        <v>22</v>
      </c>
      <c r="WR2">
        <v>15</v>
      </c>
      <c r="WU2">
        <v>26</v>
      </c>
      <c r="WX2">
        <v>12</v>
      </c>
      <c r="XA2">
        <v>8</v>
      </c>
      <c r="XD2">
        <v>21</v>
      </c>
      <c r="XG2">
        <v>11</v>
      </c>
      <c r="XJ2">
        <v>18</v>
      </c>
      <c r="XM2">
        <v>25</v>
      </c>
      <c r="XP2">
        <v>16</v>
      </c>
      <c r="XS2">
        <v>17</v>
      </c>
      <c r="XV2">
        <v>20</v>
      </c>
      <c r="XY2">
        <v>14</v>
      </c>
      <c r="YB2">
        <v>10</v>
      </c>
      <c r="YE2">
        <v>8</v>
      </c>
      <c r="YH2">
        <v>11</v>
      </c>
      <c r="YK2">
        <v>26</v>
      </c>
      <c r="YN2">
        <v>29</v>
      </c>
      <c r="YQ2">
        <v>8</v>
      </c>
      <c r="YT2">
        <v>24</v>
      </c>
      <c r="YW2">
        <v>18</v>
      </c>
      <c r="YZ2">
        <v>8</v>
      </c>
      <c r="ZC2">
        <v>19</v>
      </c>
      <c r="ZF2">
        <v>13</v>
      </c>
      <c r="ZI2">
        <v>18</v>
      </c>
      <c r="ZL2">
        <v>43</v>
      </c>
      <c r="ZO2">
        <v>21</v>
      </c>
      <c r="ZR2">
        <v>33</v>
      </c>
      <c r="ZU2">
        <v>22</v>
      </c>
      <c r="ZX2">
        <v>12</v>
      </c>
      <c r="AAA2">
        <v>13</v>
      </c>
      <c r="AAD2">
        <v>15</v>
      </c>
      <c r="AAG2">
        <v>23</v>
      </c>
      <c r="AAJ2">
        <v>24</v>
      </c>
      <c r="AAM2">
        <v>16</v>
      </c>
      <c r="AAP2">
        <v>14</v>
      </c>
      <c r="AAS2">
        <v>17</v>
      </c>
      <c r="AAV2">
        <v>28</v>
      </c>
      <c r="AAY2">
        <v>17</v>
      </c>
      <c r="ABB2">
        <v>22</v>
      </c>
      <c r="ABE2">
        <v>11</v>
      </c>
      <c r="ABH2">
        <v>42</v>
      </c>
      <c r="ABK2">
        <v>20</v>
      </c>
      <c r="ABN2">
        <v>13</v>
      </c>
      <c r="ABQ2">
        <v>21</v>
      </c>
      <c r="ABT2">
        <v>25</v>
      </c>
      <c r="ABW2">
        <v>28</v>
      </c>
      <c r="ABZ2">
        <v>21</v>
      </c>
      <c r="ACC2">
        <v>22</v>
      </c>
      <c r="ACF2">
        <v>14</v>
      </c>
      <c r="ACI2">
        <v>12</v>
      </c>
      <c r="ACL2">
        <v>16</v>
      </c>
      <c r="ACO2">
        <v>13</v>
      </c>
      <c r="ACR2">
        <v>21</v>
      </c>
      <c r="ACU2">
        <v>18</v>
      </c>
      <c r="ACX2">
        <v>35</v>
      </c>
      <c r="ADA2">
        <v>17</v>
      </c>
      <c r="ADD2">
        <v>27</v>
      </c>
      <c r="ADG2">
        <v>33</v>
      </c>
      <c r="ADJ2">
        <v>11</v>
      </c>
      <c r="ADM2">
        <v>21</v>
      </c>
      <c r="ADP2">
        <v>19</v>
      </c>
      <c r="ADS2">
        <v>27</v>
      </c>
      <c r="ADV2">
        <v>15</v>
      </c>
      <c r="ADY2">
        <v>15</v>
      </c>
      <c r="AEB2">
        <v>22</v>
      </c>
      <c r="AEE2">
        <v>14</v>
      </c>
      <c r="AEH2">
        <v>5</v>
      </c>
      <c r="AEK2">
        <v>25</v>
      </c>
      <c r="AEN2">
        <v>30</v>
      </c>
      <c r="AEQ2">
        <v>21</v>
      </c>
      <c r="AET2">
        <v>25</v>
      </c>
      <c r="AEW2">
        <v>11</v>
      </c>
      <c r="AEZ2">
        <v>12</v>
      </c>
      <c r="AFC2">
        <v>12</v>
      </c>
      <c r="AFF2">
        <v>24</v>
      </c>
      <c r="AFI2">
        <v>28</v>
      </c>
      <c r="AFL2">
        <v>22</v>
      </c>
      <c r="AFO2">
        <v>9</v>
      </c>
      <c r="AFR2">
        <v>20</v>
      </c>
      <c r="AFU2">
        <v>30</v>
      </c>
      <c r="AFX2">
        <v>18</v>
      </c>
      <c r="AGA2">
        <v>10</v>
      </c>
      <c r="AGD2">
        <v>20</v>
      </c>
      <c r="AGG2">
        <v>18</v>
      </c>
      <c r="AGJ2">
        <v>29</v>
      </c>
      <c r="AGM2">
        <v>12</v>
      </c>
      <c r="AGP2">
        <v>40</v>
      </c>
      <c r="AGS2">
        <v>23</v>
      </c>
      <c r="AGV2">
        <v>15</v>
      </c>
      <c r="AGY2">
        <v>20</v>
      </c>
      <c r="AHB2">
        <v>13</v>
      </c>
      <c r="AHE2">
        <v>22</v>
      </c>
      <c r="AHH2">
        <v>13</v>
      </c>
      <c r="AHK2">
        <v>17</v>
      </c>
      <c r="AHN2">
        <v>13</v>
      </c>
      <c r="AHQ2">
        <v>13</v>
      </c>
      <c r="AHT2">
        <v>24</v>
      </c>
      <c r="AHW2">
        <v>38</v>
      </c>
      <c r="AHZ2">
        <v>12</v>
      </c>
      <c r="AIC2">
        <v>9</v>
      </c>
      <c r="AIF2">
        <v>32</v>
      </c>
      <c r="AII2">
        <v>35</v>
      </c>
      <c r="AIL2">
        <v>20</v>
      </c>
      <c r="AIO2">
        <v>22</v>
      </c>
      <c r="AIR2">
        <v>22</v>
      </c>
      <c r="AIU2">
        <v>27</v>
      </c>
      <c r="AIX2">
        <v>3</v>
      </c>
      <c r="AJA2">
        <v>30</v>
      </c>
      <c r="AJD2">
        <v>19</v>
      </c>
      <c r="AJG2">
        <v>32</v>
      </c>
      <c r="AJJ2">
        <v>12</v>
      </c>
      <c r="AJM2">
        <v>17</v>
      </c>
      <c r="AJP2">
        <v>18</v>
      </c>
      <c r="AJS2">
        <v>29</v>
      </c>
      <c r="AJV2">
        <v>29</v>
      </c>
      <c r="AJY2">
        <v>22</v>
      </c>
      <c r="AKB2">
        <v>25</v>
      </c>
      <c r="AKE2">
        <v>18</v>
      </c>
      <c r="AKH2">
        <v>16</v>
      </c>
      <c r="AKK2">
        <v>23</v>
      </c>
      <c r="AKN2">
        <v>26</v>
      </c>
      <c r="AKQ2">
        <v>3</v>
      </c>
      <c r="AKT2">
        <v>23</v>
      </c>
      <c r="AKW2">
        <v>17</v>
      </c>
      <c r="AKZ2">
        <v>23</v>
      </c>
      <c r="ALC2">
        <v>27</v>
      </c>
      <c r="ALF2">
        <v>10</v>
      </c>
      <c r="ALI2">
        <v>24</v>
      </c>
      <c r="ALL2">
        <v>11</v>
      </c>
      <c r="ALO2">
        <v>25</v>
      </c>
      <c r="ALR2">
        <v>11</v>
      </c>
      <c r="ALU2">
        <v>29</v>
      </c>
      <c r="ALX2">
        <v>15</v>
      </c>
      <c r="AMA2">
        <v>21</v>
      </c>
      <c r="AMD2">
        <v>27</v>
      </c>
      <c r="AMG2">
        <v>8</v>
      </c>
      <c r="AMJ2">
        <v>15</v>
      </c>
      <c r="AMM2">
        <v>29</v>
      </c>
      <c r="AMP2">
        <v>22</v>
      </c>
      <c r="AMS2">
        <v>31</v>
      </c>
      <c r="AMV2">
        <v>15</v>
      </c>
      <c r="AMY2">
        <v>20</v>
      </c>
      <c r="ANB2">
        <v>31</v>
      </c>
      <c r="ANE2">
        <v>15</v>
      </c>
      <c r="ANH2">
        <v>9</v>
      </c>
      <c r="ANK2">
        <v>7</v>
      </c>
      <c r="ANN2">
        <v>18</v>
      </c>
      <c r="ANQ2">
        <v>19</v>
      </c>
      <c r="ANT2">
        <v>20</v>
      </c>
      <c r="ANW2">
        <v>10</v>
      </c>
      <c r="ANZ2">
        <v>16</v>
      </c>
      <c r="AOC2">
        <v>29</v>
      </c>
      <c r="AOF2">
        <v>19</v>
      </c>
      <c r="AOI2">
        <v>15</v>
      </c>
      <c r="AOL2">
        <v>27</v>
      </c>
      <c r="AOO2">
        <v>25</v>
      </c>
      <c r="AOR2">
        <v>21</v>
      </c>
      <c r="AOU2">
        <v>19</v>
      </c>
      <c r="AOX2">
        <v>23</v>
      </c>
      <c r="APA2">
        <v>24</v>
      </c>
      <c r="APD2">
        <v>38</v>
      </c>
      <c r="APG2">
        <v>16</v>
      </c>
      <c r="APJ2">
        <v>12</v>
      </c>
      <c r="APM2">
        <v>12</v>
      </c>
      <c r="APP2">
        <v>22</v>
      </c>
      <c r="APS2">
        <v>20</v>
      </c>
      <c r="APV2">
        <v>19</v>
      </c>
      <c r="APY2">
        <v>27</v>
      </c>
      <c r="AQB2">
        <v>22</v>
      </c>
      <c r="AQE2">
        <v>23</v>
      </c>
      <c r="AQH2">
        <v>26</v>
      </c>
      <c r="AQK2">
        <v>25</v>
      </c>
      <c r="AQN2">
        <v>13</v>
      </c>
      <c r="AQQ2">
        <v>16</v>
      </c>
      <c r="AQT2">
        <v>10</v>
      </c>
      <c r="AQW2">
        <v>22</v>
      </c>
      <c r="AQZ2">
        <v>23</v>
      </c>
      <c r="ARC2">
        <v>20</v>
      </c>
      <c r="ARF2">
        <v>22</v>
      </c>
      <c r="ARI2">
        <v>23</v>
      </c>
      <c r="ARL2">
        <v>16</v>
      </c>
      <c r="ARO2">
        <v>20</v>
      </c>
      <c r="ARR2">
        <v>14</v>
      </c>
      <c r="ARU2">
        <v>31</v>
      </c>
      <c r="ARX2">
        <v>8</v>
      </c>
      <c r="ASA2">
        <v>19</v>
      </c>
      <c r="ASD2">
        <v>14</v>
      </c>
      <c r="ASG2">
        <v>24</v>
      </c>
      <c r="ASJ2">
        <v>11</v>
      </c>
      <c r="ASM2">
        <v>4</v>
      </c>
      <c r="ASP2">
        <v>28</v>
      </c>
      <c r="ASS2">
        <v>15</v>
      </c>
      <c r="ASV2">
        <v>24</v>
      </c>
      <c r="ASY2">
        <v>23</v>
      </c>
      <c r="ATB2">
        <v>8</v>
      </c>
      <c r="ATE2">
        <v>15</v>
      </c>
      <c r="ATH2">
        <v>20</v>
      </c>
      <c r="ATK2">
        <v>29</v>
      </c>
      <c r="ATN2">
        <v>26</v>
      </c>
      <c r="ATQ2">
        <v>20</v>
      </c>
      <c r="ATT2">
        <v>28</v>
      </c>
      <c r="ATW2">
        <v>15</v>
      </c>
      <c r="ATZ2">
        <v>26</v>
      </c>
      <c r="AUC2">
        <v>9</v>
      </c>
      <c r="AUF2">
        <v>30</v>
      </c>
      <c r="AUI2">
        <v>12</v>
      </c>
      <c r="AUL2">
        <v>30</v>
      </c>
      <c r="AUO2">
        <v>19</v>
      </c>
      <c r="AUR2">
        <v>9</v>
      </c>
      <c r="AUU2">
        <v>13</v>
      </c>
      <c r="AUX2">
        <v>23</v>
      </c>
      <c r="AVA2">
        <v>22</v>
      </c>
      <c r="AVD2">
        <v>32</v>
      </c>
      <c r="AVG2">
        <v>9</v>
      </c>
      <c r="AVJ2">
        <v>9</v>
      </c>
      <c r="AVM2">
        <v>6</v>
      </c>
      <c r="AVP2">
        <v>26</v>
      </c>
      <c r="AVS2">
        <v>18</v>
      </c>
      <c r="AVV2">
        <v>18</v>
      </c>
      <c r="AVY2">
        <v>25</v>
      </c>
      <c r="AWB2">
        <v>11</v>
      </c>
      <c r="AWE2">
        <v>18</v>
      </c>
      <c r="AWH2">
        <v>11</v>
      </c>
      <c r="AWK2">
        <v>20</v>
      </c>
      <c r="AWN2">
        <v>15</v>
      </c>
      <c r="AWQ2">
        <v>30</v>
      </c>
      <c r="AWT2">
        <v>16</v>
      </c>
      <c r="AWW2">
        <v>11</v>
      </c>
      <c r="AWZ2">
        <v>33</v>
      </c>
      <c r="AXC2">
        <v>12</v>
      </c>
      <c r="AXF2">
        <v>14</v>
      </c>
      <c r="AXI2">
        <v>29</v>
      </c>
      <c r="AXL2">
        <v>11</v>
      </c>
      <c r="AXO2">
        <v>18</v>
      </c>
      <c r="AXR2">
        <v>25</v>
      </c>
      <c r="AXU2">
        <v>19</v>
      </c>
      <c r="AXX2">
        <v>26</v>
      </c>
      <c r="AYA2">
        <v>17</v>
      </c>
      <c r="AYD2">
        <v>10</v>
      </c>
      <c r="AYG2">
        <v>17</v>
      </c>
      <c r="AYJ2">
        <v>25</v>
      </c>
      <c r="AYM2">
        <v>8</v>
      </c>
      <c r="AYP2">
        <v>27</v>
      </c>
      <c r="AYS2">
        <v>12</v>
      </c>
      <c r="AYV2">
        <v>29</v>
      </c>
      <c r="AYY2">
        <v>14</v>
      </c>
      <c r="AZB2">
        <v>19</v>
      </c>
      <c r="AZE2">
        <v>16</v>
      </c>
      <c r="AZH2">
        <v>30</v>
      </c>
      <c r="AZK2">
        <v>20</v>
      </c>
      <c r="AZN2">
        <v>20</v>
      </c>
      <c r="AZQ2">
        <v>17</v>
      </c>
      <c r="AZT2">
        <v>27</v>
      </c>
      <c r="AZW2">
        <v>13</v>
      </c>
      <c r="AZZ2">
        <v>18</v>
      </c>
      <c r="BAC2">
        <v>14</v>
      </c>
      <c r="BAF2">
        <v>14</v>
      </c>
      <c r="BAI2">
        <v>22</v>
      </c>
      <c r="BAL2">
        <v>30</v>
      </c>
      <c r="BAO2">
        <v>20</v>
      </c>
      <c r="BAR2">
        <v>21</v>
      </c>
      <c r="BAU2">
        <v>15</v>
      </c>
      <c r="BAX2">
        <v>19</v>
      </c>
      <c r="BBA2">
        <v>20</v>
      </c>
      <c r="BBD2">
        <v>20</v>
      </c>
      <c r="BBG2">
        <v>18</v>
      </c>
      <c r="BBJ2">
        <v>22</v>
      </c>
      <c r="BBM2">
        <v>20</v>
      </c>
      <c r="BBP2">
        <v>29</v>
      </c>
      <c r="BBS2">
        <v>20</v>
      </c>
      <c r="BBV2">
        <v>9</v>
      </c>
      <c r="BBY2">
        <v>17</v>
      </c>
      <c r="BCB2">
        <v>24</v>
      </c>
      <c r="BCE2">
        <v>14</v>
      </c>
      <c r="BCH2">
        <v>3</v>
      </c>
      <c r="BCK2">
        <v>7</v>
      </c>
      <c r="BCN2">
        <v>25</v>
      </c>
      <c r="BCQ2">
        <v>17</v>
      </c>
      <c r="BCT2">
        <v>27</v>
      </c>
      <c r="BCW2">
        <v>13</v>
      </c>
      <c r="BCZ2">
        <v>9</v>
      </c>
      <c r="BDC2">
        <v>17</v>
      </c>
      <c r="BDF2">
        <v>32</v>
      </c>
      <c r="BDI2">
        <v>15</v>
      </c>
      <c r="BDL2">
        <v>34</v>
      </c>
      <c r="BDO2">
        <v>7</v>
      </c>
      <c r="BDR2">
        <v>16</v>
      </c>
      <c r="BDU2">
        <v>15</v>
      </c>
      <c r="BDX2">
        <v>9</v>
      </c>
      <c r="BEA2">
        <v>11</v>
      </c>
      <c r="BED2">
        <v>21</v>
      </c>
      <c r="BEG2">
        <v>26</v>
      </c>
      <c r="BEJ2">
        <v>11</v>
      </c>
      <c r="BEM2">
        <v>24</v>
      </c>
      <c r="BEP2">
        <v>13</v>
      </c>
      <c r="BES2">
        <v>19</v>
      </c>
      <c r="BEV2">
        <v>18</v>
      </c>
      <c r="BEY2">
        <v>29</v>
      </c>
      <c r="BFB2">
        <v>27</v>
      </c>
      <c r="BFE2">
        <v>22</v>
      </c>
      <c r="BFH2">
        <v>7</v>
      </c>
      <c r="BFK2">
        <v>17</v>
      </c>
      <c r="BFN2">
        <v>10</v>
      </c>
      <c r="BFQ2">
        <v>18</v>
      </c>
      <c r="BFT2">
        <v>28</v>
      </c>
      <c r="BFW2">
        <v>18</v>
      </c>
      <c r="BFZ2">
        <v>14</v>
      </c>
      <c r="BGC2">
        <v>8</v>
      </c>
      <c r="BGF2">
        <v>10</v>
      </c>
      <c r="BGI2">
        <v>17</v>
      </c>
      <c r="BGL2">
        <v>5</v>
      </c>
      <c r="BGO2">
        <v>15</v>
      </c>
      <c r="BGR2">
        <v>21</v>
      </c>
      <c r="BGU2">
        <v>13</v>
      </c>
      <c r="BGX2">
        <v>22</v>
      </c>
      <c r="BHA2">
        <v>26</v>
      </c>
      <c r="BHD2">
        <v>15</v>
      </c>
      <c r="BHG2">
        <v>17</v>
      </c>
      <c r="BHJ2">
        <v>15</v>
      </c>
      <c r="BHM2">
        <v>28</v>
      </c>
      <c r="BHP2">
        <v>26</v>
      </c>
      <c r="BHS2">
        <v>32</v>
      </c>
      <c r="BHV2">
        <v>28</v>
      </c>
      <c r="BHY2">
        <v>9</v>
      </c>
      <c r="BIB2">
        <v>23</v>
      </c>
      <c r="BIE2">
        <v>4</v>
      </c>
      <c r="BIH2">
        <v>43</v>
      </c>
      <c r="BIK2">
        <v>24</v>
      </c>
      <c r="BIN2">
        <v>9</v>
      </c>
      <c r="BIQ2">
        <v>15</v>
      </c>
      <c r="BIT2">
        <v>22</v>
      </c>
      <c r="BIW2">
        <v>11</v>
      </c>
      <c r="BIZ2">
        <v>25</v>
      </c>
      <c r="BJC2">
        <v>17</v>
      </c>
      <c r="BJF2">
        <v>13</v>
      </c>
      <c r="BJI2">
        <v>24</v>
      </c>
      <c r="BJL2">
        <v>4</v>
      </c>
      <c r="BJO2">
        <v>8</v>
      </c>
      <c r="BJR2">
        <v>35</v>
      </c>
      <c r="BJU2">
        <v>14</v>
      </c>
      <c r="BJX2">
        <v>2</v>
      </c>
      <c r="BKA2">
        <v>27</v>
      </c>
      <c r="BKD2">
        <v>26</v>
      </c>
      <c r="BKG2">
        <v>9</v>
      </c>
      <c r="BKJ2">
        <v>17</v>
      </c>
      <c r="BKM2">
        <v>34</v>
      </c>
      <c r="BKP2">
        <v>24</v>
      </c>
      <c r="BKS2">
        <v>11</v>
      </c>
      <c r="BKV2">
        <v>26</v>
      </c>
      <c r="BKY2">
        <v>15</v>
      </c>
      <c r="BLB2">
        <v>17</v>
      </c>
      <c r="BLE2">
        <v>15</v>
      </c>
      <c r="BLH2">
        <v>19</v>
      </c>
      <c r="BLK2">
        <v>10</v>
      </c>
      <c r="BLN2">
        <v>26</v>
      </c>
      <c r="BLQ2">
        <v>27</v>
      </c>
      <c r="BLT2">
        <v>8</v>
      </c>
      <c r="BLW2">
        <v>29</v>
      </c>
      <c r="BLZ2">
        <v>31</v>
      </c>
      <c r="BMC2">
        <v>22</v>
      </c>
      <c r="BMF2">
        <v>19</v>
      </c>
      <c r="BMI2">
        <v>12</v>
      </c>
      <c r="BML2">
        <v>19</v>
      </c>
      <c r="BMO2">
        <v>20</v>
      </c>
      <c r="BMR2">
        <v>18</v>
      </c>
      <c r="BMU2">
        <v>20</v>
      </c>
      <c r="BMX2">
        <v>17</v>
      </c>
      <c r="BNA2">
        <v>6</v>
      </c>
      <c r="BND2">
        <v>25</v>
      </c>
      <c r="BNG2">
        <v>12</v>
      </c>
      <c r="BNJ2">
        <v>8</v>
      </c>
      <c r="BNM2">
        <v>12</v>
      </c>
      <c r="BNP2">
        <v>29</v>
      </c>
      <c r="BNS2">
        <v>26</v>
      </c>
      <c r="BNV2">
        <v>23</v>
      </c>
      <c r="BNY2">
        <v>12</v>
      </c>
      <c r="BOB2">
        <v>18</v>
      </c>
      <c r="BOE2">
        <v>23</v>
      </c>
      <c r="BOH2">
        <v>12</v>
      </c>
      <c r="BOK2">
        <v>11</v>
      </c>
      <c r="BON2">
        <v>18</v>
      </c>
      <c r="BOQ2">
        <v>20</v>
      </c>
      <c r="BOT2">
        <v>19</v>
      </c>
      <c r="BOW2">
        <v>18</v>
      </c>
      <c r="BOZ2">
        <v>28</v>
      </c>
      <c r="BPC2">
        <v>24</v>
      </c>
      <c r="BPF2">
        <v>17</v>
      </c>
      <c r="BPI2">
        <v>13</v>
      </c>
      <c r="BPL2">
        <v>10</v>
      </c>
      <c r="BPO2">
        <v>26</v>
      </c>
      <c r="BPR2">
        <v>16</v>
      </c>
      <c r="BPU2">
        <v>20</v>
      </c>
      <c r="BPX2">
        <v>13</v>
      </c>
      <c r="BQA2">
        <v>8</v>
      </c>
      <c r="BQD2">
        <v>10</v>
      </c>
      <c r="BQG2">
        <v>10</v>
      </c>
      <c r="BQJ2">
        <v>16</v>
      </c>
      <c r="BQM2">
        <v>33</v>
      </c>
      <c r="BQP2">
        <v>26</v>
      </c>
      <c r="BQS2">
        <v>14</v>
      </c>
      <c r="BQV2">
        <v>9</v>
      </c>
      <c r="BQY2">
        <v>22</v>
      </c>
      <c r="BRB2">
        <v>27</v>
      </c>
      <c r="BRE2">
        <v>18</v>
      </c>
      <c r="BRH2">
        <v>14</v>
      </c>
      <c r="BRK2">
        <v>23</v>
      </c>
      <c r="BRN2">
        <v>20</v>
      </c>
      <c r="BRQ2">
        <v>11</v>
      </c>
      <c r="BRT2">
        <v>24</v>
      </c>
      <c r="BRW2">
        <v>7</v>
      </c>
      <c r="BRZ2">
        <v>14</v>
      </c>
      <c r="BSC2">
        <v>26</v>
      </c>
      <c r="BSF2">
        <v>12</v>
      </c>
      <c r="BSI2">
        <v>18</v>
      </c>
      <c r="BSL2">
        <v>38</v>
      </c>
      <c r="BSO2">
        <v>22</v>
      </c>
      <c r="BSR2">
        <v>19</v>
      </c>
      <c r="BSU2">
        <v>17</v>
      </c>
      <c r="BSX2">
        <v>23</v>
      </c>
      <c r="BTA2">
        <v>31</v>
      </c>
      <c r="BTD2">
        <v>23</v>
      </c>
      <c r="BTG2">
        <v>18</v>
      </c>
      <c r="BTJ2">
        <v>28</v>
      </c>
      <c r="BTM2">
        <v>17</v>
      </c>
      <c r="BTP2">
        <v>15</v>
      </c>
      <c r="BTS2">
        <v>11</v>
      </c>
      <c r="BTV2">
        <v>36</v>
      </c>
      <c r="BTY2">
        <v>24</v>
      </c>
      <c r="BUB2">
        <v>21</v>
      </c>
      <c r="BUE2">
        <v>11</v>
      </c>
      <c r="BUH2">
        <v>13</v>
      </c>
      <c r="BUK2">
        <v>24</v>
      </c>
      <c r="BUN2">
        <v>21</v>
      </c>
      <c r="BUQ2">
        <v>19</v>
      </c>
      <c r="BUT2">
        <v>8</v>
      </c>
      <c r="BUW2">
        <v>32</v>
      </c>
      <c r="BUZ2">
        <v>32</v>
      </c>
      <c r="BVC2">
        <v>13</v>
      </c>
      <c r="BVF2">
        <v>20</v>
      </c>
      <c r="BVI2">
        <v>11</v>
      </c>
      <c r="BVL2">
        <v>17</v>
      </c>
      <c r="BVO2">
        <v>17</v>
      </c>
      <c r="BVR2">
        <v>13</v>
      </c>
      <c r="BVU2">
        <v>22</v>
      </c>
      <c r="BVX2">
        <v>24</v>
      </c>
      <c r="BWA2">
        <v>17</v>
      </c>
      <c r="BWD2">
        <v>31</v>
      </c>
      <c r="BWG2">
        <v>15</v>
      </c>
      <c r="BWJ2">
        <v>21</v>
      </c>
      <c r="BWM2">
        <v>33</v>
      </c>
      <c r="BWP2">
        <v>28</v>
      </c>
      <c r="BWS2">
        <v>20</v>
      </c>
      <c r="BWV2">
        <v>3</v>
      </c>
      <c r="BWY2">
        <v>13</v>
      </c>
      <c r="BXB2">
        <v>22</v>
      </c>
      <c r="BXE2">
        <v>24</v>
      </c>
      <c r="BXH2">
        <v>17</v>
      </c>
      <c r="BXK2">
        <v>18</v>
      </c>
      <c r="BXN2">
        <v>30</v>
      </c>
      <c r="BXQ2">
        <v>26</v>
      </c>
      <c r="BXT2">
        <v>12</v>
      </c>
      <c r="BXW2">
        <v>8</v>
      </c>
      <c r="BXZ2">
        <v>19</v>
      </c>
      <c r="BYC2">
        <v>14</v>
      </c>
      <c r="BYF2">
        <v>24</v>
      </c>
      <c r="BYI2">
        <v>6</v>
      </c>
      <c r="BYL2">
        <v>9</v>
      </c>
      <c r="BYO2">
        <v>7</v>
      </c>
      <c r="BYR2">
        <v>17</v>
      </c>
      <c r="BYU2">
        <v>16</v>
      </c>
      <c r="BYX2">
        <v>10</v>
      </c>
      <c r="BZA2">
        <v>16</v>
      </c>
      <c r="BZD2">
        <v>23</v>
      </c>
      <c r="BZG2">
        <v>29</v>
      </c>
      <c r="BZJ2">
        <v>11</v>
      </c>
      <c r="BZM2">
        <v>12</v>
      </c>
      <c r="BZP2">
        <v>29</v>
      </c>
      <c r="BZS2">
        <v>29</v>
      </c>
      <c r="BZV2">
        <v>27</v>
      </c>
      <c r="BZY2">
        <v>16</v>
      </c>
      <c r="CAB2">
        <v>24</v>
      </c>
      <c r="CAE2">
        <v>36</v>
      </c>
      <c r="CAH2">
        <v>5</v>
      </c>
      <c r="CAK2">
        <v>19</v>
      </c>
      <c r="CAN2">
        <v>80</v>
      </c>
      <c r="CAQ2">
        <v>28</v>
      </c>
      <c r="CAT2">
        <v>18</v>
      </c>
      <c r="CAW2">
        <v>20</v>
      </c>
      <c r="CAZ2">
        <v>20</v>
      </c>
      <c r="CBC2">
        <v>14</v>
      </c>
      <c r="CBF2">
        <v>20</v>
      </c>
      <c r="CBI2">
        <v>8</v>
      </c>
      <c r="CBL2">
        <v>15</v>
      </c>
      <c r="CBO2">
        <v>6</v>
      </c>
      <c r="CBR2">
        <v>17</v>
      </c>
      <c r="CBU2">
        <v>20</v>
      </c>
      <c r="CBX2">
        <v>24</v>
      </c>
      <c r="CCA2">
        <v>22</v>
      </c>
      <c r="CCD2">
        <v>23</v>
      </c>
      <c r="CCG2">
        <v>18</v>
      </c>
      <c r="CCJ2">
        <v>21</v>
      </c>
      <c r="CCM2">
        <v>18</v>
      </c>
      <c r="CCP2">
        <v>25</v>
      </c>
      <c r="CCS2">
        <v>24</v>
      </c>
      <c r="CCV2">
        <v>13</v>
      </c>
      <c r="CCY2">
        <v>24</v>
      </c>
      <c r="CDB2">
        <v>21</v>
      </c>
      <c r="CDE2">
        <v>11</v>
      </c>
      <c r="CDH2">
        <v>16</v>
      </c>
      <c r="CDK2">
        <v>29</v>
      </c>
      <c r="CDN2">
        <v>4</v>
      </c>
      <c r="CDQ2">
        <v>15</v>
      </c>
      <c r="CDT2">
        <v>7</v>
      </c>
      <c r="CDW2">
        <v>21</v>
      </c>
      <c r="CDZ2">
        <v>6</v>
      </c>
      <c r="CEC2">
        <v>5</v>
      </c>
      <c r="CEF2">
        <v>14</v>
      </c>
      <c r="CEI2">
        <v>24</v>
      </c>
      <c r="CEL2">
        <v>14</v>
      </c>
      <c r="CEO2">
        <v>14</v>
      </c>
      <c r="CER2">
        <v>13</v>
      </c>
      <c r="CEU2">
        <v>24</v>
      </c>
      <c r="CEX2">
        <v>6</v>
      </c>
      <c r="CFA2">
        <v>30</v>
      </c>
      <c r="CFD2">
        <v>11</v>
      </c>
      <c r="CFG2">
        <v>25</v>
      </c>
      <c r="CFJ2">
        <v>8</v>
      </c>
      <c r="CFM2">
        <v>8</v>
      </c>
      <c r="CFP2">
        <v>7</v>
      </c>
      <c r="CFS2">
        <v>13</v>
      </c>
      <c r="CFV2">
        <v>22</v>
      </c>
      <c r="CFY2">
        <v>14</v>
      </c>
      <c r="CGB2">
        <v>18</v>
      </c>
      <c r="CGE2">
        <v>14</v>
      </c>
      <c r="CGH2">
        <v>20</v>
      </c>
      <c r="CGK2">
        <v>23</v>
      </c>
      <c r="CGN2">
        <v>11</v>
      </c>
      <c r="CGQ2">
        <v>14</v>
      </c>
      <c r="CGT2">
        <v>19</v>
      </c>
      <c r="CGW2">
        <v>17</v>
      </c>
      <c r="CGZ2">
        <v>14</v>
      </c>
      <c r="CHC2">
        <v>20</v>
      </c>
      <c r="CHF2">
        <v>20</v>
      </c>
      <c r="CHI2">
        <v>12</v>
      </c>
      <c r="CHL2">
        <v>23</v>
      </c>
      <c r="CHO2">
        <v>15</v>
      </c>
      <c r="CHR2">
        <v>15</v>
      </c>
      <c r="CHU2">
        <v>19</v>
      </c>
      <c r="CHX2">
        <v>22</v>
      </c>
      <c r="CIA2">
        <v>30</v>
      </c>
      <c r="CID2">
        <v>19</v>
      </c>
      <c r="CIG2">
        <v>7</v>
      </c>
      <c r="CIJ2">
        <v>25</v>
      </c>
      <c r="CIM2">
        <v>29</v>
      </c>
      <c r="CIP2">
        <v>19</v>
      </c>
      <c r="CIS2">
        <v>20</v>
      </c>
      <c r="CIV2">
        <v>24</v>
      </c>
      <c r="CIY2">
        <v>23</v>
      </c>
      <c r="CJB2">
        <v>28</v>
      </c>
      <c r="CJE2">
        <v>19</v>
      </c>
      <c r="CJH2">
        <v>16</v>
      </c>
      <c r="CJK2">
        <v>13</v>
      </c>
      <c r="CJN2">
        <v>7</v>
      </c>
      <c r="CJQ2">
        <v>22</v>
      </c>
      <c r="CJT2">
        <v>25</v>
      </c>
      <c r="CJW2">
        <v>22</v>
      </c>
      <c r="CJZ2">
        <v>19</v>
      </c>
      <c r="CKC2">
        <v>14</v>
      </c>
      <c r="CKF2">
        <v>8</v>
      </c>
      <c r="CKI2">
        <v>35</v>
      </c>
      <c r="CKL2">
        <v>12</v>
      </c>
      <c r="CKO2">
        <v>4</v>
      </c>
      <c r="CKR2">
        <v>32</v>
      </c>
      <c r="CKU2">
        <v>19</v>
      </c>
      <c r="CKX2">
        <v>21</v>
      </c>
      <c r="CLA2">
        <v>16</v>
      </c>
      <c r="CLD2">
        <v>20</v>
      </c>
      <c r="CLG2">
        <v>8</v>
      </c>
      <c r="CLJ2">
        <v>7</v>
      </c>
      <c r="CLM2">
        <v>5</v>
      </c>
      <c r="CLP2">
        <v>18</v>
      </c>
      <c r="CLS2">
        <v>26</v>
      </c>
      <c r="CLV2">
        <v>16</v>
      </c>
      <c r="CLY2">
        <v>12</v>
      </c>
      <c r="CMB2">
        <v>15</v>
      </c>
      <c r="CME2">
        <v>23</v>
      </c>
      <c r="CMH2">
        <v>13</v>
      </c>
      <c r="CMK2">
        <v>12</v>
      </c>
      <c r="CMN2">
        <v>18</v>
      </c>
      <c r="CMQ2">
        <v>14</v>
      </c>
      <c r="CMT2">
        <v>18</v>
      </c>
      <c r="CMW2">
        <v>17</v>
      </c>
      <c r="CMZ2">
        <v>10</v>
      </c>
      <c r="CNC2">
        <v>21</v>
      </c>
      <c r="CNF2">
        <v>6</v>
      </c>
      <c r="CNI2">
        <v>22</v>
      </c>
      <c r="CNL2">
        <v>15</v>
      </c>
      <c r="CNO2">
        <v>18</v>
      </c>
      <c r="CNR2">
        <v>23</v>
      </c>
      <c r="CNU2">
        <v>14</v>
      </c>
      <c r="CNX2">
        <v>15</v>
      </c>
      <c r="COA2">
        <v>23</v>
      </c>
      <c r="COD2">
        <v>16</v>
      </c>
      <c r="COG2">
        <v>22</v>
      </c>
      <c r="COJ2">
        <v>14</v>
      </c>
      <c r="COM2">
        <v>21</v>
      </c>
      <c r="COP2">
        <v>15</v>
      </c>
      <c r="COS2">
        <v>31</v>
      </c>
      <c r="COV2">
        <v>8</v>
      </c>
      <c r="COY2">
        <v>12</v>
      </c>
      <c r="CPB2">
        <v>19</v>
      </c>
      <c r="CPE2">
        <v>15</v>
      </c>
      <c r="CPH2">
        <v>19</v>
      </c>
      <c r="CPK2">
        <v>12</v>
      </c>
      <c r="CPN2">
        <v>20</v>
      </c>
      <c r="CPQ2">
        <v>24</v>
      </c>
      <c r="CPT2">
        <v>24</v>
      </c>
      <c r="CPW2">
        <v>27</v>
      </c>
      <c r="CPZ2">
        <v>30</v>
      </c>
      <c r="CQC2">
        <v>26</v>
      </c>
      <c r="CQF2">
        <v>20</v>
      </c>
      <c r="CQI2">
        <v>5</v>
      </c>
      <c r="CQL2">
        <v>21</v>
      </c>
      <c r="CQO2">
        <v>32</v>
      </c>
      <c r="CQR2">
        <v>26</v>
      </c>
      <c r="CQU2">
        <v>19</v>
      </c>
      <c r="CQX2">
        <v>27</v>
      </c>
      <c r="CRA2">
        <v>25</v>
      </c>
      <c r="CRD2">
        <v>21</v>
      </c>
      <c r="CRG2">
        <v>16</v>
      </c>
      <c r="CRJ2">
        <v>20</v>
      </c>
      <c r="CRM2">
        <v>5</v>
      </c>
      <c r="CRP2">
        <v>12</v>
      </c>
      <c r="CRS2">
        <v>14</v>
      </c>
      <c r="CRV2">
        <v>22</v>
      </c>
      <c r="CRY2">
        <v>18</v>
      </c>
      <c r="CSB2">
        <v>25</v>
      </c>
      <c r="CSE2">
        <v>18</v>
      </c>
      <c r="CSH2">
        <v>29</v>
      </c>
      <c r="CSK2">
        <v>15</v>
      </c>
      <c r="CSN2">
        <v>17</v>
      </c>
      <c r="CSQ2">
        <v>16</v>
      </c>
      <c r="CST2">
        <v>27</v>
      </c>
      <c r="CSW2">
        <v>7</v>
      </c>
      <c r="CSZ2">
        <v>19</v>
      </c>
      <c r="CTC2">
        <v>10</v>
      </c>
      <c r="CTF2">
        <v>20</v>
      </c>
      <c r="CTI2">
        <v>19</v>
      </c>
      <c r="CTL2">
        <v>9</v>
      </c>
      <c r="CTO2">
        <v>27</v>
      </c>
      <c r="CTR2">
        <v>14</v>
      </c>
      <c r="CTU2">
        <v>19</v>
      </c>
      <c r="CTX2">
        <v>26</v>
      </c>
      <c r="CUA2">
        <v>21</v>
      </c>
      <c r="CUD2">
        <v>14</v>
      </c>
      <c r="CUG2">
        <v>11</v>
      </c>
      <c r="CUJ2">
        <v>8</v>
      </c>
      <c r="CUM2">
        <v>17</v>
      </c>
      <c r="CUP2">
        <v>17</v>
      </c>
      <c r="CUS2">
        <v>17</v>
      </c>
      <c r="CUV2">
        <v>19</v>
      </c>
      <c r="CUY2">
        <v>15</v>
      </c>
      <c r="CVB2">
        <v>17</v>
      </c>
      <c r="CVE2">
        <v>30</v>
      </c>
      <c r="CVH2">
        <v>29</v>
      </c>
      <c r="CVK2">
        <v>27</v>
      </c>
      <c r="CVN2">
        <v>12</v>
      </c>
      <c r="CVQ2">
        <v>16</v>
      </c>
      <c r="CVT2">
        <v>14</v>
      </c>
      <c r="CVW2">
        <v>14</v>
      </c>
      <c r="CVZ2">
        <v>20</v>
      </c>
      <c r="CWC2">
        <v>21</v>
      </c>
      <c r="CWF2">
        <v>18</v>
      </c>
      <c r="CWI2">
        <v>26</v>
      </c>
      <c r="CWL2">
        <v>26</v>
      </c>
      <c r="CWO2">
        <v>8</v>
      </c>
      <c r="CWR2">
        <v>19</v>
      </c>
      <c r="CWU2">
        <v>25</v>
      </c>
      <c r="CWX2">
        <v>19</v>
      </c>
      <c r="CXA2">
        <v>15</v>
      </c>
      <c r="CXD2">
        <v>20</v>
      </c>
      <c r="CXG2">
        <v>12</v>
      </c>
      <c r="CXJ2">
        <v>24</v>
      </c>
      <c r="CXM2">
        <v>17</v>
      </c>
      <c r="CXP2">
        <v>21</v>
      </c>
      <c r="CXS2">
        <v>22</v>
      </c>
      <c r="CXV2">
        <v>24</v>
      </c>
      <c r="CXY2">
        <v>10</v>
      </c>
      <c r="CYB2">
        <v>16</v>
      </c>
      <c r="CYE2">
        <v>16</v>
      </c>
      <c r="CYH2">
        <v>12</v>
      </c>
      <c r="CYK2">
        <v>37</v>
      </c>
      <c r="CYN2">
        <v>11</v>
      </c>
      <c r="CYQ2">
        <v>20</v>
      </c>
      <c r="CYT2">
        <v>14</v>
      </c>
      <c r="CYW2">
        <v>21</v>
      </c>
      <c r="CYZ2">
        <v>17</v>
      </c>
      <c r="CZC2">
        <v>15</v>
      </c>
      <c r="CZF2">
        <v>24</v>
      </c>
      <c r="CZI2">
        <v>25</v>
      </c>
      <c r="CZL2">
        <v>21</v>
      </c>
      <c r="CZO2">
        <v>12</v>
      </c>
      <c r="CZR2">
        <v>11</v>
      </c>
      <c r="CZU2">
        <v>15</v>
      </c>
      <c r="CZX2">
        <v>14</v>
      </c>
      <c r="DAA2">
        <v>29</v>
      </c>
      <c r="DAD2">
        <v>35</v>
      </c>
      <c r="DAG2">
        <v>25</v>
      </c>
      <c r="DAJ2">
        <v>22</v>
      </c>
      <c r="DAM2">
        <v>18</v>
      </c>
      <c r="DAP2">
        <v>42</v>
      </c>
      <c r="DAS2">
        <v>9</v>
      </c>
      <c r="DAV2">
        <v>26</v>
      </c>
      <c r="DAY2">
        <v>26</v>
      </c>
      <c r="DBB2">
        <v>18</v>
      </c>
      <c r="DBE2">
        <v>24</v>
      </c>
      <c r="DBH2">
        <v>16</v>
      </c>
      <c r="DBK2">
        <v>15</v>
      </c>
      <c r="DBN2">
        <v>26</v>
      </c>
      <c r="DBQ2">
        <v>15</v>
      </c>
      <c r="DBT2">
        <v>24</v>
      </c>
      <c r="DBW2">
        <v>13</v>
      </c>
      <c r="DBZ2">
        <v>15</v>
      </c>
      <c r="DCC2">
        <v>8</v>
      </c>
      <c r="DCF2">
        <v>26</v>
      </c>
      <c r="DCI2">
        <v>26</v>
      </c>
      <c r="DCL2">
        <v>14</v>
      </c>
      <c r="DCO2">
        <v>12</v>
      </c>
      <c r="DCR2">
        <v>16</v>
      </c>
      <c r="DCU2">
        <v>16</v>
      </c>
      <c r="DCX2">
        <v>20</v>
      </c>
      <c r="DDA2">
        <v>19</v>
      </c>
      <c r="DDD2">
        <v>8</v>
      </c>
      <c r="DDG2">
        <v>23</v>
      </c>
      <c r="DDJ2">
        <v>16</v>
      </c>
      <c r="DDM2">
        <v>14</v>
      </c>
      <c r="DDP2">
        <v>9</v>
      </c>
      <c r="DDS2">
        <v>5</v>
      </c>
      <c r="DDV2">
        <v>31</v>
      </c>
      <c r="DDY2">
        <v>11</v>
      </c>
      <c r="DEB2">
        <v>11</v>
      </c>
      <c r="DEE2">
        <v>18</v>
      </c>
      <c r="DEH2">
        <v>25</v>
      </c>
      <c r="DEK2">
        <v>21</v>
      </c>
      <c r="DEN2">
        <v>16</v>
      </c>
      <c r="DEQ2">
        <v>18</v>
      </c>
      <c r="DET2">
        <v>22</v>
      </c>
      <c r="DEW2">
        <v>17</v>
      </c>
      <c r="DEZ2">
        <v>14</v>
      </c>
      <c r="DFC2">
        <v>5</v>
      </c>
      <c r="DFF2">
        <v>23</v>
      </c>
      <c r="DFI2">
        <v>24</v>
      </c>
      <c r="DFL2">
        <v>24</v>
      </c>
      <c r="DFO2">
        <v>18</v>
      </c>
      <c r="DFR2">
        <v>19</v>
      </c>
      <c r="DFU2">
        <v>18</v>
      </c>
      <c r="DFX2">
        <v>30</v>
      </c>
      <c r="DGA2">
        <v>5</v>
      </c>
      <c r="DGD2">
        <v>12</v>
      </c>
      <c r="DGG2">
        <v>12</v>
      </c>
      <c r="DGJ2">
        <v>5</v>
      </c>
      <c r="DGM2">
        <v>35</v>
      </c>
      <c r="DGP2">
        <v>26</v>
      </c>
      <c r="DGS2">
        <v>7</v>
      </c>
      <c r="DGV2">
        <v>10</v>
      </c>
      <c r="DGY2">
        <v>13</v>
      </c>
      <c r="DHB2">
        <v>22</v>
      </c>
      <c r="DHE2">
        <v>28</v>
      </c>
      <c r="DHH2">
        <v>23</v>
      </c>
      <c r="DHK2">
        <v>21</v>
      </c>
      <c r="DHN2">
        <v>27</v>
      </c>
      <c r="DHQ2">
        <v>20</v>
      </c>
      <c r="DHT2">
        <v>22</v>
      </c>
      <c r="DHW2">
        <v>20</v>
      </c>
      <c r="DHZ2">
        <v>11</v>
      </c>
      <c r="DIC2">
        <v>17</v>
      </c>
      <c r="DIF2">
        <v>21</v>
      </c>
      <c r="DII2">
        <v>25</v>
      </c>
      <c r="DIL2">
        <v>25</v>
      </c>
      <c r="DIO2">
        <v>29</v>
      </c>
      <c r="DIR2">
        <v>20</v>
      </c>
      <c r="DIU2">
        <v>20</v>
      </c>
      <c r="DIX2">
        <v>13</v>
      </c>
      <c r="DJA2">
        <v>20</v>
      </c>
      <c r="DJD2">
        <v>19</v>
      </c>
      <c r="DJG2">
        <v>23</v>
      </c>
      <c r="DJJ2">
        <v>43</v>
      </c>
      <c r="DJM2">
        <v>22</v>
      </c>
      <c r="DJP2">
        <v>16</v>
      </c>
      <c r="DJS2">
        <v>17</v>
      </c>
      <c r="DJV2">
        <v>12</v>
      </c>
      <c r="DJY2">
        <v>25</v>
      </c>
      <c r="DKB2">
        <v>13</v>
      </c>
      <c r="DKE2">
        <v>25</v>
      </c>
      <c r="DKH2">
        <v>23</v>
      </c>
    </row>
    <row r="3" spans="1:3000">
      <c r="A3">
        <v>9.849173993127639</v>
      </c>
      <c r="B3">
        <v>3.015422905644407</v>
      </c>
      <c r="C3">
        <v>773.6212836046212</v>
      </c>
      <c r="D3">
        <v>4.838627779848698</v>
      </c>
      <c r="E3">
        <v>4.624809682271081</v>
      </c>
      <c r="F3">
        <v>82.6290141145393</v>
      </c>
      <c r="G3">
        <v>-0.4759638004284827</v>
      </c>
      <c r="H3">
        <v>6.733281082385396</v>
      </c>
      <c r="I3">
        <v>141.7419398679586</v>
      </c>
      <c r="J3">
        <v>9.901344523688298</v>
      </c>
      <c r="K3">
        <v>-3.662214817127465</v>
      </c>
      <c r="L3">
        <v>2194.811984293801</v>
      </c>
      <c r="M3">
        <v>-4.685599019031159</v>
      </c>
      <c r="N3">
        <v>-5.763478038570209</v>
      </c>
      <c r="O3">
        <v>133.0327783839741</v>
      </c>
      <c r="P3">
        <v>-1.11611554662035</v>
      </c>
      <c r="Q3">
        <v>-8.821551692035197</v>
      </c>
      <c r="R3">
        <v>916.8509045084376</v>
      </c>
      <c r="S3">
        <v>-2.106998954835035</v>
      </c>
      <c r="T3">
        <v>-8.120662024279374</v>
      </c>
      <c r="U3">
        <v>649.968975435718</v>
      </c>
      <c r="V3">
        <v>2.000018952977188</v>
      </c>
      <c r="W3">
        <v>-4.445283167307606</v>
      </c>
      <c r="X3">
        <v>713.7098571476513</v>
      </c>
      <c r="Y3">
        <v>0.5796724063080365</v>
      </c>
      <c r="Z3">
        <v>-3.967228076244425</v>
      </c>
      <c r="AA3">
        <v>455.6456551484046</v>
      </c>
      <c r="AB3">
        <v>2.856973906957922</v>
      </c>
      <c r="AC3">
        <v>-5.008143870094168</v>
      </c>
      <c r="AD3">
        <v>944.4062744737067</v>
      </c>
      <c r="AE3">
        <v>-7.286665543933902</v>
      </c>
      <c r="AF3">
        <v>-5.904810061729426</v>
      </c>
      <c r="AG3">
        <v>20.94713344377369</v>
      </c>
      <c r="AH3">
        <v>-3.097548446494653</v>
      </c>
      <c r="AI3">
        <v>9.226724096594126</v>
      </c>
      <c r="AJ3">
        <v>695.5364676623941</v>
      </c>
      <c r="AK3">
        <v>9.93014171691059</v>
      </c>
      <c r="AL3">
        <v>-3.476039226058889</v>
      </c>
      <c r="AM3">
        <v>2153.302185067639</v>
      </c>
      <c r="AN3">
        <v>8.00702084229998</v>
      </c>
      <c r="AO3">
        <v>-9.193743455583299</v>
      </c>
      <c r="AP3">
        <v>3264.567025749086</v>
      </c>
      <c r="AQ3">
        <v>4.169118916641533</v>
      </c>
      <c r="AR3">
        <v>-0.4894175192059418</v>
      </c>
      <c r="AS3">
        <v>469.2254427136268</v>
      </c>
      <c r="AT3">
        <v>-8.019930713710286</v>
      </c>
      <c r="AU3">
        <v>-0.9228823032416003</v>
      </c>
      <c r="AV3">
        <v>134.2864454217919</v>
      </c>
      <c r="AW3">
        <v>-7.677183634848661</v>
      </c>
      <c r="AX3">
        <v>-2.403368977242922</v>
      </c>
      <c r="AY3">
        <v>41.36186477714165</v>
      </c>
      <c r="AZ3">
        <v>3.591549509848056</v>
      </c>
      <c r="BA3">
        <v>3.270529069192001</v>
      </c>
      <c r="BB3">
        <v>88.23341413804268</v>
      </c>
      <c r="BC3">
        <v>9.012095420864995</v>
      </c>
      <c r="BD3">
        <v>6.612608916204671</v>
      </c>
      <c r="BE3">
        <v>233.2356361120717</v>
      </c>
      <c r="BF3">
        <v>-2.085258953962461</v>
      </c>
      <c r="BG3">
        <v>-4.856421415809056</v>
      </c>
      <c r="BH3">
        <v>266.450529288218</v>
      </c>
      <c r="BI3">
        <v>-9.81776768261871</v>
      </c>
      <c r="BJ3">
        <v>5.753928832745014</v>
      </c>
      <c r="BK3">
        <v>1264.380426195267</v>
      </c>
      <c r="BL3">
        <v>-1.528987829246557</v>
      </c>
      <c r="BM3">
        <v>-9.947680018114941</v>
      </c>
      <c r="BN3">
        <v>1043.092250432991</v>
      </c>
      <c r="BO3">
        <v>4.853174234298423</v>
      </c>
      <c r="BP3">
        <v>-2.763345303490343</v>
      </c>
      <c r="BQ3">
        <v>901.6838967700048</v>
      </c>
      <c r="BR3">
        <v>8.947361756359264</v>
      </c>
      <c r="BS3">
        <v>-0.7679997454169154</v>
      </c>
      <c r="BT3">
        <v>1293.443344966814</v>
      </c>
      <c r="BU3">
        <v>3.199538106067191</v>
      </c>
      <c r="BV3">
        <v>-6.108830139934276</v>
      </c>
      <c r="BW3">
        <v>1211.967431033418</v>
      </c>
      <c r="BX3">
        <v>-0.4462226510488421</v>
      </c>
      <c r="BY3">
        <v>0.9326844471094269</v>
      </c>
      <c r="BZ3">
        <v>21.02353757121315</v>
      </c>
      <c r="CA3">
        <v>0.8516779351305814</v>
      </c>
      <c r="CB3">
        <v>1.441926049037431</v>
      </c>
      <c r="CC3">
        <v>46.45523322023598</v>
      </c>
      <c r="CD3">
        <v>-2.081778654385868</v>
      </c>
      <c r="CE3">
        <v>-6.962419868582856</v>
      </c>
      <c r="CF3">
        <v>496.8360475752014</v>
      </c>
      <c r="CG3">
        <v>0.4800608311725529</v>
      </c>
      <c r="CH3">
        <v>-3.371348559405323</v>
      </c>
      <c r="CI3">
        <v>375.5344850983896</v>
      </c>
      <c r="CJ3">
        <v>9.771157921321784</v>
      </c>
      <c r="CK3">
        <v>8.805331026728052</v>
      </c>
      <c r="CL3">
        <v>125.8222636630637</v>
      </c>
      <c r="CM3">
        <v>1.761420827164136</v>
      </c>
      <c r="CN3">
        <v>1.568657742585117</v>
      </c>
      <c r="CO3">
        <v>81.54988891400424</v>
      </c>
      <c r="CP3">
        <v>-5.533843555715398</v>
      </c>
      <c r="CQ3">
        <v>1.23992894064539</v>
      </c>
      <c r="CR3">
        <v>113.9308708343131</v>
      </c>
      <c r="CS3">
        <v>-9.701007946016478</v>
      </c>
      <c r="CT3">
        <v>-9.739492876103618</v>
      </c>
      <c r="CU3">
        <v>73.85912536293323</v>
      </c>
      <c r="CV3">
        <v>2.439502291860901</v>
      </c>
      <c r="CW3">
        <v>-9.783650919736317</v>
      </c>
      <c r="CX3">
        <v>1853.955149630101</v>
      </c>
      <c r="CY3">
        <v>0.7669470610588274</v>
      </c>
      <c r="CZ3">
        <v>-8.295559336678405</v>
      </c>
      <c r="DA3">
        <v>1164.032484763613</v>
      </c>
      <c r="DB3">
        <v>-7.068942346368816</v>
      </c>
      <c r="DC3">
        <v>-5.066696397739713</v>
      </c>
      <c r="DD3">
        <v>7.964105176216314</v>
      </c>
      <c r="DE3">
        <v>5.665722115466171</v>
      </c>
      <c r="DF3">
        <v>0.6397674437768153</v>
      </c>
      <c r="DG3">
        <v>515.3275871360975</v>
      </c>
      <c r="DH3">
        <v>1.670162874368009</v>
      </c>
      <c r="DI3">
        <v>-5.082454811467016</v>
      </c>
      <c r="DJ3">
        <v>760.908413808497</v>
      </c>
      <c r="DK3">
        <v>6.717403497846085</v>
      </c>
      <c r="DL3">
        <v>2.753721478751627</v>
      </c>
      <c r="DM3">
        <v>387.9429381044757</v>
      </c>
      <c r="DN3">
        <v>-3.153609722424438</v>
      </c>
      <c r="DO3">
        <v>-2.830393472331041</v>
      </c>
      <c r="DP3">
        <v>57.32136995011244</v>
      </c>
      <c r="DQ3">
        <v>9.03603393225335</v>
      </c>
      <c r="DR3">
        <v>-5.739230265624695</v>
      </c>
      <c r="DS3">
        <v>2527.68013843492</v>
      </c>
      <c r="DT3">
        <v>7.260649616577862</v>
      </c>
      <c r="DU3">
        <v>-4.52846568366597</v>
      </c>
      <c r="DV3">
        <v>1749.74345091125</v>
      </c>
      <c r="DW3">
        <v>0.7129237314259349</v>
      </c>
      <c r="DX3">
        <v>5.401638390838187</v>
      </c>
      <c r="DY3">
        <v>22.8140576073107</v>
      </c>
      <c r="DZ3">
        <v>-9.548252385119193</v>
      </c>
      <c r="EA3">
        <v>-1.740243155446159</v>
      </c>
      <c r="EB3">
        <v>184.9356220209687</v>
      </c>
      <c r="EC3">
        <v>-9.06973641811884</v>
      </c>
      <c r="ED3">
        <v>-5.290704007637268</v>
      </c>
      <c r="EE3">
        <v>4.85513197264582</v>
      </c>
      <c r="EF3">
        <v>9.105273381208438</v>
      </c>
      <c r="EG3">
        <v>6.662284531220426</v>
      </c>
      <c r="EH3">
        <v>237.0090209687506</v>
      </c>
      <c r="EI3">
        <v>6.986359991416311</v>
      </c>
      <c r="EJ3">
        <v>0.646209838512652</v>
      </c>
      <c r="EK3">
        <v>697.9072390302899</v>
      </c>
      <c r="EL3">
        <v>-8.738810874468463</v>
      </c>
      <c r="EM3">
        <v>6.863812597889794</v>
      </c>
      <c r="EN3">
        <v>1270.608947088282</v>
      </c>
      <c r="EO3">
        <v>4.481713487497036</v>
      </c>
      <c r="EP3">
        <v>-6.343069319592123</v>
      </c>
      <c r="EQ3">
        <v>1528.996957305504</v>
      </c>
      <c r="ER3">
        <v>4.171821714557481</v>
      </c>
      <c r="ES3">
        <v>-2.82092305272511</v>
      </c>
      <c r="ET3">
        <v>798.8395838724289</v>
      </c>
      <c r="EU3">
        <v>6.485551794266481</v>
      </c>
      <c r="EV3">
        <v>6.248410435756469</v>
      </c>
      <c r="EW3">
        <v>83.83267339980837</v>
      </c>
      <c r="EX3">
        <v>6.062205817233981</v>
      </c>
      <c r="EY3">
        <v>-0.2303377168116878</v>
      </c>
      <c r="EZ3">
        <v>690.8109226570717</v>
      </c>
      <c r="FA3">
        <v>-8.871484341503512</v>
      </c>
      <c r="FB3">
        <v>-2.615055984078967</v>
      </c>
      <c r="FC3">
        <v>84.83460517630979</v>
      </c>
      <c r="FD3">
        <v>4.557082157429296</v>
      </c>
      <c r="FE3">
        <v>0.05487998801113569</v>
      </c>
      <c r="FF3">
        <v>450.2642991265803</v>
      </c>
      <c r="FG3">
        <v>5.139101093140894</v>
      </c>
      <c r="FH3">
        <v>-9.373703718556154</v>
      </c>
      <c r="FI3">
        <v>2453.586658980794</v>
      </c>
      <c r="FJ3">
        <v>5.146771829856323</v>
      </c>
      <c r="FK3">
        <v>9.226199500952994</v>
      </c>
      <c r="FL3">
        <v>9.321312777033457</v>
      </c>
      <c r="FM3">
        <v>-6.898562091736132</v>
      </c>
      <c r="FN3">
        <v>8.597962298721761</v>
      </c>
      <c r="FO3">
        <v>1249.304974730472</v>
      </c>
      <c r="FP3">
        <v>1.475651239767533</v>
      </c>
      <c r="FQ3">
        <v>-0.8835662979633767</v>
      </c>
      <c r="FR3">
        <v>229.7697009337804</v>
      </c>
      <c r="FS3">
        <v>7.908732876148335</v>
      </c>
      <c r="FT3">
        <v>-3.631142296613463</v>
      </c>
      <c r="FU3">
        <v>1691.263760315959</v>
      </c>
      <c r="FV3">
        <v>1.211003956230982</v>
      </c>
      <c r="FW3">
        <v>-4.827215171405037</v>
      </c>
      <c r="FX3">
        <v>653.5152399933248</v>
      </c>
      <c r="FY3">
        <v>0.8176201497316491</v>
      </c>
      <c r="FZ3">
        <v>8.912633342866666</v>
      </c>
      <c r="GA3">
        <v>207.6732755057591</v>
      </c>
      <c r="GB3">
        <v>9.735665045261999</v>
      </c>
      <c r="GC3">
        <v>0.6037663885403575</v>
      </c>
      <c r="GD3">
        <v>1177.463720135715</v>
      </c>
      <c r="GE3">
        <v>2.490857246442221</v>
      </c>
      <c r="GF3">
        <v>-4.013231824837684</v>
      </c>
      <c r="GG3">
        <v>722.621672598577</v>
      </c>
      <c r="GH3">
        <v>-0.6373327258739376</v>
      </c>
      <c r="GI3">
        <v>3.024224709242585</v>
      </c>
      <c r="GJ3">
        <v>3.501265919663616</v>
      </c>
      <c r="GK3">
        <v>1.930612248954397</v>
      </c>
      <c r="GL3">
        <v>1.719957466340139</v>
      </c>
      <c r="GM3">
        <v>82.46643306499045</v>
      </c>
      <c r="GN3">
        <v>-8.55571693849595</v>
      </c>
      <c r="GO3">
        <v>-5.47538804791456</v>
      </c>
      <c r="GP3">
        <v>0.05162184529629503</v>
      </c>
      <c r="GQ3">
        <v>-6.389649098050645</v>
      </c>
      <c r="GR3">
        <v>5.110850157153228</v>
      </c>
      <c r="GS3">
        <v>578.0679007017728</v>
      </c>
      <c r="GT3">
        <v>-1.483574057912829</v>
      </c>
      <c r="GU3">
        <v>4.541908159627656</v>
      </c>
      <c r="GV3">
        <v>73.22834118922954</v>
      </c>
      <c r="GW3">
        <v>-3.801009591114843</v>
      </c>
      <c r="GX3">
        <v>0.1984285937968071</v>
      </c>
      <c r="GY3">
        <v>7.991013483675949</v>
      </c>
      <c r="GZ3">
        <v>-8.0352954848675</v>
      </c>
      <c r="HA3">
        <v>-0.07412533253854114</v>
      </c>
      <c r="HB3">
        <v>196.905674242878</v>
      </c>
      <c r="HC3">
        <v>-9.115630547366987</v>
      </c>
      <c r="HD3">
        <v>4.031597831793107</v>
      </c>
      <c r="HE3">
        <v>823.7299502306558</v>
      </c>
      <c r="HF3">
        <v>-7.403881996594186</v>
      </c>
      <c r="HG3">
        <v>2.255171915336602</v>
      </c>
      <c r="HH3">
        <v>354.7439920160057</v>
      </c>
      <c r="HI3">
        <v>-9.236244999547603</v>
      </c>
      <c r="HJ3">
        <v>-0.1292091590344739</v>
      </c>
      <c r="HK3">
        <v>298.3670940584952</v>
      </c>
      <c r="HL3">
        <v>-0.3696101877437137</v>
      </c>
      <c r="HM3">
        <v>1.592110246129284</v>
      </c>
      <c r="HN3">
        <v>8.62419565949501</v>
      </c>
      <c r="HO3">
        <v>6.81634215787092</v>
      </c>
      <c r="HP3">
        <v>1.862043668684271</v>
      </c>
      <c r="HQ3">
        <v>506.1669156406162</v>
      </c>
      <c r="HR3">
        <v>0.0894106095718783</v>
      </c>
      <c r="HS3">
        <v>-9.628410608046579</v>
      </c>
      <c r="HT3">
        <v>1293.94381218645</v>
      </c>
      <c r="HU3">
        <v>8.727384107359434</v>
      </c>
      <c r="HV3">
        <v>-0.8421338801822014</v>
      </c>
      <c r="HW3">
        <v>1263.942259513062</v>
      </c>
      <c r="HX3">
        <v>9.758026767492282</v>
      </c>
      <c r="HY3">
        <v>-3.905750486140775</v>
      </c>
      <c r="HZ3">
        <v>2221.451778869588</v>
      </c>
      <c r="IA3">
        <v>9.418528855948228</v>
      </c>
      <c r="IB3">
        <v>-8.764643944718335</v>
      </c>
      <c r="IC3">
        <v>3589.814479223197</v>
      </c>
      <c r="ID3">
        <v>-9.628747082267921</v>
      </c>
      <c r="IE3">
        <v>1.604530152000399</v>
      </c>
      <c r="IF3">
        <v>542.2948321305679</v>
      </c>
      <c r="IG3">
        <v>1.996932034893284</v>
      </c>
      <c r="IH3">
        <v>8.340715236780007</v>
      </c>
      <c r="II3">
        <v>89.44708880975858</v>
      </c>
      <c r="IJ3">
        <v>5.465846583172782</v>
      </c>
      <c r="IK3">
        <v>9.196639432027425</v>
      </c>
      <c r="IL3">
        <v>4.272465503496677</v>
      </c>
      <c r="IM3">
        <v>-2.623033733267586</v>
      </c>
      <c r="IN3">
        <v>6.198620333709524</v>
      </c>
      <c r="IO3">
        <v>271.1332486044091</v>
      </c>
      <c r="IP3">
        <v>5.525187135261271</v>
      </c>
      <c r="IQ3">
        <v>-3.399677110890293</v>
      </c>
      <c r="IR3">
        <v>1137.619098313151</v>
      </c>
      <c r="IS3">
        <v>-9.870111572673064</v>
      </c>
      <c r="IT3">
        <v>-3.178252348364293</v>
      </c>
      <c r="IU3">
        <v>109.0385962569101</v>
      </c>
      <c r="IV3">
        <v>-1.512492959565453</v>
      </c>
      <c r="IW3">
        <v>2.218891135053003</v>
      </c>
      <c r="IX3">
        <v>4.279381550886863</v>
      </c>
      <c r="IY3">
        <v>-8.460973698991305</v>
      </c>
      <c r="IZ3">
        <v>-1.598813189604499</v>
      </c>
      <c r="JA3">
        <v>119.3302704021356</v>
      </c>
      <c r="JB3">
        <v>-7.677946405513323</v>
      </c>
      <c r="JC3">
        <v>-8.739733304448183</v>
      </c>
      <c r="JD3">
        <v>131.984902498871</v>
      </c>
      <c r="JE3">
        <v>-6.63220742533767</v>
      </c>
      <c r="JF3">
        <v>-7.954936016325989</v>
      </c>
      <c r="JG3">
        <v>149.4878597707828</v>
      </c>
      <c r="JH3">
        <v>2.293679470492677</v>
      </c>
      <c r="JI3">
        <v>1.639683105412091</v>
      </c>
      <c r="JJ3">
        <v>106.8135154881771</v>
      </c>
      <c r="JK3">
        <v>6.018422150289403</v>
      </c>
      <c r="JL3">
        <v>0.09226126020204006</v>
      </c>
      <c r="JM3">
        <v>637.4107858858018</v>
      </c>
      <c r="JN3">
        <v>-2.869853526696479</v>
      </c>
      <c r="JO3">
        <v>5.981676260104852</v>
      </c>
      <c r="JP3">
        <v>273.9232067665858</v>
      </c>
      <c r="JQ3">
        <v>-9.372898382313819</v>
      </c>
      <c r="JR3">
        <v>7.664374497896425</v>
      </c>
      <c r="JS3">
        <v>1576.360239307888</v>
      </c>
      <c r="JT3">
        <v>-3.216746220289508</v>
      </c>
      <c r="JU3">
        <v>-4.241639454790564</v>
      </c>
      <c r="JV3">
        <v>129.598124393059</v>
      </c>
      <c r="JW3">
        <v>-6.83782184457572</v>
      </c>
      <c r="JX3">
        <v>-7.278320151480388</v>
      </c>
      <c r="JY3">
        <v>94.69622879851113</v>
      </c>
      <c r="JZ3">
        <v>3.111471567368556</v>
      </c>
      <c r="KA3">
        <v>-0.08383294738856151</v>
      </c>
      <c r="KB3">
        <v>307.0543842445593</v>
      </c>
      <c r="KC3">
        <v>6.990303343091011</v>
      </c>
      <c r="KD3">
        <v>-8.521006140074949</v>
      </c>
      <c r="KE3">
        <v>2741.3486302524</v>
      </c>
      <c r="KF3">
        <v>-2.910954090546618</v>
      </c>
      <c r="KG3">
        <v>-0.01622366339390169</v>
      </c>
      <c r="KH3">
        <v>0.08865346373959725</v>
      </c>
      <c r="KI3">
        <v>2.420916035337354</v>
      </c>
      <c r="KJ3">
        <v>-9.212432381547655</v>
      </c>
      <c r="KK3">
        <v>1713.079087119608</v>
      </c>
      <c r="KL3">
        <v>5.968431491420754</v>
      </c>
      <c r="KM3">
        <v>-0.7259280610412038</v>
      </c>
      <c r="KN3">
        <v>751.8448570592832</v>
      </c>
      <c r="KO3">
        <v>-6.471566423122265</v>
      </c>
      <c r="KP3">
        <v>3.794223083875357</v>
      </c>
      <c r="KQ3">
        <v>422.333577279974</v>
      </c>
      <c r="KR3">
        <v>7.344749603268653</v>
      </c>
      <c r="KS3">
        <v>7.593768464725667</v>
      </c>
      <c r="KT3">
        <v>60.54317779695412</v>
      </c>
      <c r="KU3">
        <v>5.307422789524544</v>
      </c>
      <c r="KV3">
        <v>-1.313486611089591</v>
      </c>
      <c r="KW3">
        <v>740.4951815586035</v>
      </c>
      <c r="KX3">
        <v>8.146370747327317</v>
      </c>
      <c r="KY3">
        <v>0.2779398368371631</v>
      </c>
      <c r="KZ3">
        <v>944.9823236487828</v>
      </c>
      <c r="LA3">
        <v>6.309694288008426</v>
      </c>
      <c r="LB3">
        <v>3.790047527738041</v>
      </c>
      <c r="LC3">
        <v>243.7320028653069</v>
      </c>
      <c r="LD3">
        <v>6.061757906350216</v>
      </c>
      <c r="LE3">
        <v>-1.007899257982013</v>
      </c>
      <c r="LF3">
        <v>811.183963257499</v>
      </c>
      <c r="LG3">
        <v>6.829275177068201</v>
      </c>
      <c r="LH3">
        <v>9.185379108569013</v>
      </c>
      <c r="LI3">
        <v>3.316817176229692</v>
      </c>
      <c r="LJ3">
        <v>-5.617069423399832</v>
      </c>
      <c r="LK3">
        <v>-8.836550674776742</v>
      </c>
      <c r="LL3">
        <v>309.4555762898312</v>
      </c>
      <c r="LM3">
        <v>9.984113209925479</v>
      </c>
      <c r="LN3">
        <v>2.119244362424755</v>
      </c>
      <c r="LO3">
        <v>944.3630005871336</v>
      </c>
      <c r="LP3">
        <v>7.022897447348953</v>
      </c>
      <c r="LQ3">
        <v>6.046615838249316</v>
      </c>
      <c r="LR3">
        <v>126.486523478912</v>
      </c>
      <c r="LS3">
        <v>-4.245636792426303</v>
      </c>
      <c r="LT3">
        <v>6.940723668850918</v>
      </c>
      <c r="LU3">
        <v>536.131980815704</v>
      </c>
      <c r="LV3">
        <v>-2.20615709506119</v>
      </c>
      <c r="LW3">
        <v>-8.18940327507876</v>
      </c>
      <c r="LX3">
        <v>645.5896954464021</v>
      </c>
      <c r="LY3">
        <v>-5.940990689778012</v>
      </c>
      <c r="LZ3">
        <v>5.647542067810052</v>
      </c>
      <c r="MA3">
        <v>590.1031594253059</v>
      </c>
      <c r="MB3">
        <v>-2.810107934299118</v>
      </c>
      <c r="MC3">
        <v>2.778545183361111</v>
      </c>
      <c r="MD3">
        <v>53.60899970857615</v>
      </c>
      <c r="ME3">
        <v>-5.950644176380315</v>
      </c>
      <c r="MF3">
        <v>4.78741236747204</v>
      </c>
      <c r="MG3">
        <v>479.0201526068501</v>
      </c>
      <c r="MH3">
        <v>-7.970327853838457</v>
      </c>
      <c r="MI3">
        <v>-8.798515108253845</v>
      </c>
      <c r="MJ3">
        <v>117.2401412389474</v>
      </c>
      <c r="MK3">
        <v>3.540739039767439</v>
      </c>
      <c r="ML3">
        <v>2.920906053457497</v>
      </c>
      <c r="MM3">
        <v>104.8255267902205</v>
      </c>
      <c r="MN3">
        <v>-8.039812313325958</v>
      </c>
      <c r="MO3">
        <v>-4.944435384931194</v>
      </c>
      <c r="MP3">
        <v>0.07277406776016032</v>
      </c>
      <c r="MQ3">
        <v>-8.567757313787311</v>
      </c>
      <c r="MR3">
        <v>5.254534868367431</v>
      </c>
      <c r="MS3">
        <v>936.9760646074212</v>
      </c>
      <c r="MT3">
        <v>8.71356869796162</v>
      </c>
      <c r="MU3">
        <v>-0.9398161735809936</v>
      </c>
      <c r="MV3">
        <v>1280.865189659068</v>
      </c>
      <c r="MW3">
        <v>-4.140251866147857</v>
      </c>
      <c r="MX3">
        <v>-5.906576777372163</v>
      </c>
      <c r="MY3">
        <v>181.7428252748592</v>
      </c>
      <c r="MZ3">
        <v>-4.500844442237009</v>
      </c>
      <c r="NA3">
        <v>-4.809110427020499</v>
      </c>
      <c r="NB3">
        <v>87.55699060860384</v>
      </c>
      <c r="NC3">
        <v>5.279127514960848</v>
      </c>
      <c r="ND3">
        <v>-7.071952051707995</v>
      </c>
      <c r="NE3">
        <v>1885.245150897582</v>
      </c>
      <c r="NF3">
        <v>7.971015662969602</v>
      </c>
      <c r="NG3">
        <v>-6.662581354693334</v>
      </c>
      <c r="NH3">
        <v>2487.54995025065</v>
      </c>
      <c r="NI3">
        <v>-3.537176316172745</v>
      </c>
      <c r="NJ3">
        <v>0.795130401181952</v>
      </c>
      <c r="NK3">
        <v>14.2003295128676</v>
      </c>
      <c r="NL3">
        <v>-4.31653514363685</v>
      </c>
      <c r="NM3">
        <v>5.884702118064995</v>
      </c>
      <c r="NN3">
        <v>414.8625447945847</v>
      </c>
      <c r="NO3">
        <v>7.650477623892602</v>
      </c>
      <c r="NP3">
        <v>-4.614252183241325</v>
      </c>
      <c r="NQ3">
        <v>1864.095808678424</v>
      </c>
      <c r="NR3">
        <v>-6.683084647706934</v>
      </c>
      <c r="NS3">
        <v>-3.141680049086652</v>
      </c>
      <c r="NT3">
        <v>2.344951515257511</v>
      </c>
      <c r="NU3">
        <v>4.186169837080993</v>
      </c>
      <c r="NV3">
        <v>-5.458941139396352</v>
      </c>
      <c r="NW3">
        <v>1279.190652859422</v>
      </c>
      <c r="NX3">
        <v>1.276099617703078</v>
      </c>
      <c r="NY3">
        <v>-8.49342938596627</v>
      </c>
      <c r="NZ3">
        <v>1304.486967804422</v>
      </c>
      <c r="OA3">
        <v>-8.861401384383003</v>
      </c>
      <c r="OB3">
        <v>9.724431740316216</v>
      </c>
      <c r="OC3">
        <v>1943.345553527772</v>
      </c>
      <c r="OD3">
        <v>6.214664208516176</v>
      </c>
      <c r="OE3">
        <v>-8.1311224418476</v>
      </c>
      <c r="OF3">
        <v>2407.010516159506</v>
      </c>
      <c r="OG3">
        <v>6.564574706483114</v>
      </c>
      <c r="OH3">
        <v>5.287008455856427</v>
      </c>
      <c r="OI3">
        <v>146.3805842280037</v>
      </c>
      <c r="OJ3">
        <v>-0.8712202891452225</v>
      </c>
      <c r="OK3">
        <v>-6.979371515955064</v>
      </c>
      <c r="OL3">
        <v>663.6673501635009</v>
      </c>
      <c r="OM3">
        <v>-6.277162310054949</v>
      </c>
      <c r="ON3">
        <v>-3.756962199338041</v>
      </c>
      <c r="OO3">
        <v>1.841663470048535</v>
      </c>
      <c r="OP3">
        <v>7.518027012915837</v>
      </c>
      <c r="OQ3">
        <v>-7.678498531468996</v>
      </c>
      <c r="OR3">
        <v>2648.908335099598</v>
      </c>
      <c r="OS3">
        <v>-4.113034822639444</v>
      </c>
      <c r="OT3">
        <v>0.6555141761585848</v>
      </c>
      <c r="OU3">
        <v>25.02212448919607</v>
      </c>
      <c r="OV3">
        <v>8.906205882101844</v>
      </c>
      <c r="OW3">
        <v>2.6735471098454</v>
      </c>
      <c r="OX3">
        <v>681.9359040393909</v>
      </c>
      <c r="OY3">
        <v>-1.636605127214168</v>
      </c>
      <c r="OZ3">
        <v>0.9687074969638783</v>
      </c>
      <c r="PA3">
        <v>1.246224997065764</v>
      </c>
      <c r="PB3">
        <v>-0.3029303293307031</v>
      </c>
      <c r="PC3">
        <v>4.186167536557894</v>
      </c>
      <c r="PD3">
        <v>17.7392996335518</v>
      </c>
      <c r="PE3">
        <v>-6.256186430819253</v>
      </c>
      <c r="PF3">
        <v>0.8661183303297992</v>
      </c>
      <c r="PG3">
        <v>135.9471723503371</v>
      </c>
      <c r="PH3">
        <v>-5.194783758555513</v>
      </c>
      <c r="PI3">
        <v>-6.649210499695366</v>
      </c>
      <c r="PJ3">
        <v>158.7353407374545</v>
      </c>
      <c r="PK3">
        <v>-1.701379717949381</v>
      </c>
      <c r="PL3">
        <v>-3.532236413153528</v>
      </c>
      <c r="PM3">
        <v>186.6974112767899</v>
      </c>
      <c r="PN3">
        <v>-3.677025934882458</v>
      </c>
      <c r="PO3">
        <v>-4.010972854410237</v>
      </c>
      <c r="PP3">
        <v>88.92161649783016</v>
      </c>
      <c r="PQ3">
        <v>-1.411372243378393</v>
      </c>
      <c r="PR3">
        <v>-1.286571679787571</v>
      </c>
      <c r="PS3">
        <v>66.13417439302121</v>
      </c>
      <c r="PT3">
        <v>6.449820420129694</v>
      </c>
      <c r="PU3">
        <v>7.091873737311371</v>
      </c>
      <c r="PV3">
        <v>44.47930047211146</v>
      </c>
      <c r="PW3">
        <v>-9.136087477185571</v>
      </c>
      <c r="PX3">
        <v>7.409345031323138</v>
      </c>
      <c r="PY3">
        <v>1467.829934740517</v>
      </c>
      <c r="PZ3">
        <v>4.819868390683713</v>
      </c>
      <c r="QA3">
        <v>8.474671780208958</v>
      </c>
      <c r="QB3">
        <v>3.43013983147</v>
      </c>
      <c r="QC3">
        <v>-2.074145203077302</v>
      </c>
      <c r="QD3">
        <v>-5.080048218576129</v>
      </c>
      <c r="QE3">
        <v>288.5669682526232</v>
      </c>
      <c r="QF3">
        <v>-3.51228162817558</v>
      </c>
      <c r="QG3">
        <v>-2.188111303521665</v>
      </c>
      <c r="QH3">
        <v>22.46724080616452</v>
      </c>
      <c r="QI3">
        <v>-9.196641915616027</v>
      </c>
      <c r="QJ3">
        <v>1.823511313318473</v>
      </c>
      <c r="QK3">
        <v>514.5828625247079</v>
      </c>
      <c r="QL3">
        <v>-5.076080001632737</v>
      </c>
      <c r="QM3">
        <v>-3.759715757562554</v>
      </c>
      <c r="QN3">
        <v>22.67703486916293</v>
      </c>
      <c r="QO3">
        <v>8.189074202592884</v>
      </c>
      <c r="QP3">
        <v>7.989876659536812</v>
      </c>
      <c r="QQ3">
        <v>81.87891935596811</v>
      </c>
      <c r="QR3">
        <v>5.4529686311301</v>
      </c>
      <c r="QS3">
        <v>-7.990198690600629</v>
      </c>
      <c r="QT3">
        <v>2163.022012563467</v>
      </c>
      <c r="QU3">
        <v>-9.37279786183932</v>
      </c>
      <c r="QV3">
        <v>1.910573015157887</v>
      </c>
      <c r="QW3">
        <v>548.9138646870838</v>
      </c>
      <c r="QX3">
        <v>-7.48323636192616</v>
      </c>
      <c r="QY3">
        <v>8.965045985494765</v>
      </c>
      <c r="QZ3">
        <v>1446.850384767626</v>
      </c>
      <c r="RA3">
        <v>5.219453100537576</v>
      </c>
      <c r="RB3">
        <v>5.394177291980277</v>
      </c>
      <c r="RC3">
        <v>63.85746715535279</v>
      </c>
      <c r="RD3">
        <v>3.700177889164681</v>
      </c>
      <c r="RE3">
        <v>9.19915802467424</v>
      </c>
      <c r="RF3">
        <v>49.95921374137098</v>
      </c>
      <c r="RG3">
        <v>8.333062378006414</v>
      </c>
      <c r="RH3">
        <v>8.220682745459623</v>
      </c>
      <c r="RI3">
        <v>77.49525581673677</v>
      </c>
      <c r="RJ3">
        <v>-8.699284370282278</v>
      </c>
      <c r="RK3">
        <v>3.26057860419056</v>
      </c>
      <c r="RL3">
        <v>642.2331561706339</v>
      </c>
      <c r="RM3">
        <v>3.40125642036606</v>
      </c>
      <c r="RN3">
        <v>1.527635691607347</v>
      </c>
      <c r="RO3">
        <v>190.0174320622928</v>
      </c>
      <c r="RP3">
        <v>7.434205568576303</v>
      </c>
      <c r="RQ3">
        <v>-1.410733616243187</v>
      </c>
      <c r="RR3">
        <v>1122.420674336578</v>
      </c>
      <c r="RS3">
        <v>-7.824080338722517</v>
      </c>
      <c r="RT3">
        <v>-5.246291378495462</v>
      </c>
      <c r="RU3">
        <v>1.42609729684921</v>
      </c>
      <c r="RV3">
        <v>-2.897965343641491</v>
      </c>
      <c r="RW3">
        <v>-2.52359840671013</v>
      </c>
      <c r="RX3">
        <v>55.15159185503362</v>
      </c>
      <c r="RY3">
        <v>-5.863913138062815</v>
      </c>
      <c r="RZ3">
        <v>-3.692685797759743</v>
      </c>
      <c r="SA3">
        <v>5.494912971688961</v>
      </c>
      <c r="SB3">
        <v>4.508873132968096</v>
      </c>
      <c r="SC3">
        <v>-9.114975085921241</v>
      </c>
      <c r="SD3">
        <v>2210.818636837361</v>
      </c>
      <c r="SE3">
        <v>-1.149700305615225</v>
      </c>
      <c r="SF3">
        <v>6.545468423710652</v>
      </c>
      <c r="SG3">
        <v>176.3568751747165</v>
      </c>
      <c r="SH3">
        <v>3.872776945873476</v>
      </c>
      <c r="SI3">
        <v>-6.499699315798253</v>
      </c>
      <c r="SJ3">
        <v>1430.584970951791</v>
      </c>
      <c r="SK3">
        <v>-1.093236046506352</v>
      </c>
      <c r="SL3">
        <v>-1.406841807073375</v>
      </c>
      <c r="SM3">
        <v>87.8398650917037</v>
      </c>
      <c r="SN3">
        <v>-5.076641369501786</v>
      </c>
      <c r="SO3">
        <v>-8.994720767382237</v>
      </c>
      <c r="SP3">
        <v>382.8785804430235</v>
      </c>
      <c r="SQ3">
        <v>-5.959665191631805</v>
      </c>
      <c r="SR3">
        <v>9.54933587592042</v>
      </c>
      <c r="SS3">
        <v>1251.800861664182</v>
      </c>
      <c r="ST3">
        <v>-9.492560020833862</v>
      </c>
      <c r="SU3">
        <v>2.782975205792591</v>
      </c>
      <c r="SV3">
        <v>688.2844299231059</v>
      </c>
      <c r="SW3">
        <v>-6.331774818236489</v>
      </c>
      <c r="SX3">
        <v>-4.326989040427787</v>
      </c>
      <c r="SY3">
        <v>7.923610784414644</v>
      </c>
      <c r="SZ3">
        <v>9.075128859136935</v>
      </c>
      <c r="TA3">
        <v>-0.6491939622901466</v>
      </c>
      <c r="TB3">
        <v>1295.26713011112</v>
      </c>
      <c r="TC3">
        <v>-0.09000097684761243</v>
      </c>
      <c r="TD3">
        <v>3.167606781916756</v>
      </c>
      <c r="TE3">
        <v>0.5308940590048099</v>
      </c>
      <c r="TF3">
        <v>1.039999584754485</v>
      </c>
      <c r="TG3">
        <v>-3.938599327521144</v>
      </c>
      <c r="TH3">
        <v>509.2643248237268</v>
      </c>
      <c r="TI3">
        <v>-7.126875431662125</v>
      </c>
      <c r="TJ3">
        <v>-9.20858595153482</v>
      </c>
      <c r="TK3">
        <v>206.5902544622786</v>
      </c>
      <c r="TL3">
        <v>0.6488724584315815</v>
      </c>
      <c r="TM3">
        <v>1.998518745060402</v>
      </c>
      <c r="TN3">
        <v>21.78933903390434</v>
      </c>
      <c r="TO3">
        <v>7.877392774876743</v>
      </c>
      <c r="TP3">
        <v>3.454099592439823</v>
      </c>
      <c r="TQ3">
        <v>440.8422533793157</v>
      </c>
      <c r="TR3">
        <v>8.903151204985626</v>
      </c>
      <c r="TS3">
        <v>7.717006386483114</v>
      </c>
      <c r="TT3">
        <v>140.1904675318035</v>
      </c>
      <c r="TU3">
        <v>1.443687505357563</v>
      </c>
      <c r="TV3">
        <v>0.6104946628867367</v>
      </c>
      <c r="TW3">
        <v>117.5469389405566</v>
      </c>
      <c r="TX3">
        <v>-9.31684887288082</v>
      </c>
      <c r="TY3">
        <v>3.861003578510724</v>
      </c>
      <c r="TZ3">
        <v>828.709444178375</v>
      </c>
      <c r="UA3">
        <v>4.564922053788065</v>
      </c>
      <c r="UB3">
        <v>-3.720576586152657</v>
      </c>
      <c r="UC3">
        <v>1018.899836416831</v>
      </c>
      <c r="UD3">
        <v>0.9452836096899109</v>
      </c>
      <c r="UE3">
        <v>5.144514968008448</v>
      </c>
      <c r="UF3">
        <v>11.50524680619618</v>
      </c>
      <c r="UG3">
        <v>5.037869254465534</v>
      </c>
      <c r="UH3">
        <v>4.005717138213132</v>
      </c>
      <c r="UI3">
        <v>130.0660055087897</v>
      </c>
      <c r="UJ3">
        <v>8.618649895150131</v>
      </c>
      <c r="UK3">
        <v>-5.26065240306677</v>
      </c>
      <c r="UL3">
        <v>2279.286768596722</v>
      </c>
      <c r="UM3">
        <v>9.137020786710348</v>
      </c>
      <c r="UN3">
        <v>-7.881966499644726</v>
      </c>
      <c r="UO3">
        <v>3206.078815769969</v>
      </c>
      <c r="UP3">
        <v>-6.870348877777381</v>
      </c>
      <c r="UQ3">
        <v>-6.934367062433511</v>
      </c>
      <c r="UR3">
        <v>75.10565948722754</v>
      </c>
      <c r="US3">
        <v>-6.69829208728814</v>
      </c>
      <c r="UT3">
        <v>6.738162008876809</v>
      </c>
      <c r="UU3">
        <v>871.3565928108652</v>
      </c>
      <c r="UV3">
        <v>-4.490557691377228</v>
      </c>
      <c r="UW3">
        <v>-3.327849058642284</v>
      </c>
      <c r="UX3">
        <v>27.0051165458136</v>
      </c>
      <c r="UY3">
        <v>-9.323842793155672</v>
      </c>
      <c r="UZ3">
        <v>-2.042953724072534</v>
      </c>
      <c r="VA3">
        <v>146.6080897743639</v>
      </c>
      <c r="VB3">
        <v>8.809834281471559</v>
      </c>
      <c r="VC3">
        <v>-4.665762492577807</v>
      </c>
      <c r="VD3">
        <v>2171.562312488526</v>
      </c>
      <c r="VE3">
        <v>-5.302251942237087</v>
      </c>
      <c r="VF3">
        <v>-1.916105124273766</v>
      </c>
      <c r="VG3">
        <v>1.192874920185581</v>
      </c>
      <c r="VH3">
        <v>-6.331986262773275</v>
      </c>
      <c r="VI3">
        <v>-1.658696650609278</v>
      </c>
      <c r="VJ3">
        <v>22.39918500940752</v>
      </c>
      <c r="VK3">
        <v>5.252090443063775</v>
      </c>
      <c r="VL3">
        <v>4.780545580762459</v>
      </c>
      <c r="VM3">
        <v>96.41298984776532</v>
      </c>
      <c r="VN3">
        <v>-6.610639486718628</v>
      </c>
      <c r="VO3">
        <v>-4.28548869899529</v>
      </c>
      <c r="VP3">
        <v>3.64337167448345</v>
      </c>
      <c r="VQ3">
        <v>-7.114893073311497</v>
      </c>
      <c r="VR3">
        <v>-6.335544442452496</v>
      </c>
      <c r="VS3">
        <v>39.45034002614237</v>
      </c>
      <c r="VT3">
        <v>-8.369935517377252</v>
      </c>
      <c r="VU3">
        <v>8.234260375471521</v>
      </c>
      <c r="VV3">
        <v>1480.593167128027</v>
      </c>
      <c r="VW3">
        <v>3.969792202542003</v>
      </c>
      <c r="VX3">
        <v>-3.064761918944447</v>
      </c>
      <c r="VY3">
        <v>805.5382113363257</v>
      </c>
      <c r="VZ3">
        <v>7.96545017055362</v>
      </c>
      <c r="WA3">
        <v>0.26542502599548</v>
      </c>
      <c r="WB3">
        <v>915.9243047534115</v>
      </c>
      <c r="WC3">
        <v>3.403194081094158</v>
      </c>
      <c r="WD3">
        <v>-6.216965272611025</v>
      </c>
      <c r="WE3">
        <v>1274.1473769033</v>
      </c>
      <c r="WF3">
        <v>5.118595896125379</v>
      </c>
      <c r="WG3">
        <v>-8.842277287920858</v>
      </c>
      <c r="WH3">
        <v>2301.369753322389</v>
      </c>
      <c r="WI3">
        <v>-1.446405541843159</v>
      </c>
      <c r="WJ3">
        <v>-2.191271083518142</v>
      </c>
      <c r="WK3">
        <v>112.1921434017973</v>
      </c>
      <c r="WL3">
        <v>-6.790371674516775</v>
      </c>
      <c r="WM3">
        <v>-5.991364820217646</v>
      </c>
      <c r="WN3">
        <v>38.7549666193777</v>
      </c>
      <c r="WO3">
        <v>-6.178492101815875</v>
      </c>
      <c r="WP3">
        <v>6.693103190849946</v>
      </c>
      <c r="WQ3">
        <v>779.5871489774561</v>
      </c>
      <c r="WR3">
        <v>1.538617432268053</v>
      </c>
      <c r="WS3">
        <v>-4.93761881896803</v>
      </c>
      <c r="WT3">
        <v>718.3924279139271</v>
      </c>
      <c r="WU3">
        <v>5.492163578464355</v>
      </c>
      <c r="WV3">
        <v>-4.049766962755901</v>
      </c>
      <c r="WW3">
        <v>1258.400173606348</v>
      </c>
      <c r="WX3">
        <v>-7.943973086019859</v>
      </c>
      <c r="WY3">
        <v>5.563082843860665</v>
      </c>
      <c r="WZ3">
        <v>883.1857945090999</v>
      </c>
      <c r="XA3">
        <v>-0.173877358164285</v>
      </c>
      <c r="XB3">
        <v>3.070756698597743</v>
      </c>
      <c r="XC3">
        <v>0.4787665738227753</v>
      </c>
      <c r="XD3">
        <v>0.07219595264205303</v>
      </c>
      <c r="XE3">
        <v>5.20503861818219</v>
      </c>
      <c r="XF3">
        <v>36.39214268758685</v>
      </c>
      <c r="XG3">
        <v>3.413344672295784</v>
      </c>
      <c r="XH3">
        <v>5.046351819593101</v>
      </c>
      <c r="XI3">
        <v>14.94935567472176</v>
      </c>
      <c r="XJ3">
        <v>8.167447064121475</v>
      </c>
      <c r="XK3">
        <v>-8.321658943571091</v>
      </c>
      <c r="XL3">
        <v>3038.602023832628</v>
      </c>
      <c r="XM3">
        <v>-9.484304474266274</v>
      </c>
      <c r="XN3">
        <v>5.425784851210986</v>
      </c>
      <c r="XO3">
        <v>1134.801821926779</v>
      </c>
      <c r="XP3">
        <v>-6.939133937557478</v>
      </c>
      <c r="XQ3">
        <v>4.790945265968272</v>
      </c>
      <c r="XR3">
        <v>609.7142631986625</v>
      </c>
      <c r="XS3">
        <v>0.706814719343674</v>
      </c>
      <c r="XT3">
        <v>0.2441997688023374</v>
      </c>
      <c r="XU3">
        <v>95.91761836569907</v>
      </c>
      <c r="XV3">
        <v>-6.093140543670725</v>
      </c>
      <c r="XW3">
        <v>-6.197054093037493</v>
      </c>
      <c r="XX3">
        <v>77.07423457554084</v>
      </c>
      <c r="XY3">
        <v>-3.017855870810131</v>
      </c>
      <c r="XZ3">
        <v>-3.071510873619287</v>
      </c>
      <c r="YA3">
        <v>74.59847100945112</v>
      </c>
      <c r="YB3">
        <v>-5.013933195077263</v>
      </c>
      <c r="YC3">
        <v>-5.019504467747362</v>
      </c>
      <c r="YD3">
        <v>72.2676694007981</v>
      </c>
      <c r="YE3">
        <v>-4.772066062671043</v>
      </c>
      <c r="YF3">
        <v>-3.864756941539906</v>
      </c>
      <c r="YG3">
        <v>35.03484091600748</v>
      </c>
      <c r="YH3">
        <v>7.738700432638947</v>
      </c>
      <c r="YI3">
        <v>5.652557130548477</v>
      </c>
      <c r="YJ3">
        <v>206.950829515198</v>
      </c>
      <c r="YK3">
        <v>6.300670197263859</v>
      </c>
      <c r="YL3">
        <v>-3.63220195669542</v>
      </c>
      <c r="YM3">
        <v>1338.073457205242</v>
      </c>
      <c r="YN3">
        <v>-5.640434967048121</v>
      </c>
      <c r="YO3">
        <v>3.02800358361943</v>
      </c>
      <c r="YP3">
        <v>257.0495648215523</v>
      </c>
      <c r="YQ3">
        <v>2.118293458098101</v>
      </c>
      <c r="YR3">
        <v>9.363098899957091</v>
      </c>
      <c r="YS3">
        <v>144.1469859138855</v>
      </c>
      <c r="YT3">
        <v>3.682416371092199</v>
      </c>
      <c r="YU3">
        <v>-9.744452771009245</v>
      </c>
      <c r="YV3">
        <v>2158.736238493797</v>
      </c>
      <c r="YW3">
        <v>8.994142467387487</v>
      </c>
      <c r="YX3">
        <v>2.745334034542912</v>
      </c>
      <c r="YY3">
        <v>684.3236594196553</v>
      </c>
      <c r="YZ3">
        <v>7.610229885720585</v>
      </c>
      <c r="ZA3">
        <v>9.270588618386071</v>
      </c>
      <c r="ZB3">
        <v>14.35710980116498</v>
      </c>
      <c r="ZC3">
        <v>9.036525843112745</v>
      </c>
      <c r="ZD3">
        <v>1.459277590808339</v>
      </c>
      <c r="ZE3">
        <v>895.0254447270129</v>
      </c>
      <c r="ZF3">
        <v>6.375796171039255</v>
      </c>
      <c r="ZG3">
        <v>3.443472140027723</v>
      </c>
      <c r="ZH3">
        <v>281.5397472713353</v>
      </c>
      <c r="ZI3">
        <v>5.377504703476761</v>
      </c>
      <c r="ZJ3">
        <v>-6.521596647343695</v>
      </c>
      <c r="ZK3">
        <v>1775.865768496159</v>
      </c>
      <c r="ZL3">
        <v>3.036472310632334</v>
      </c>
      <c r="ZM3">
        <v>0.6966545034840408</v>
      </c>
      <c r="ZN3">
        <v>228.1092337083041</v>
      </c>
      <c r="ZO3">
        <v>-4.65604009634604</v>
      </c>
      <c r="ZP3">
        <v>-6.283214816185898</v>
      </c>
      <c r="ZQ3">
        <v>171.2859671034006</v>
      </c>
      <c r="ZR3">
        <v>9.635149717840584</v>
      </c>
      <c r="ZS3">
        <v>0.2110426566024906</v>
      </c>
      <c r="ZT3">
        <v>1234.86749015285</v>
      </c>
      <c r="ZU3">
        <v>-0.01529876151234788</v>
      </c>
      <c r="ZV3">
        <v>-2.157332733222288</v>
      </c>
      <c r="ZW3">
        <v>211.5241069297529</v>
      </c>
      <c r="ZX3">
        <v>3.883219010479213</v>
      </c>
      <c r="ZY3">
        <v>8.145597652526934</v>
      </c>
      <c r="ZZ3">
        <v>12.748798687186</v>
      </c>
      <c r="AAA3">
        <v>-3.663829243160775</v>
      </c>
      <c r="AAB3">
        <v>-1.79082009454849</v>
      </c>
      <c r="AAC3">
        <v>10.16086703289286</v>
      </c>
      <c r="AAD3">
        <v>8.240273203672814</v>
      </c>
      <c r="AAE3">
        <v>1.271204857810114</v>
      </c>
      <c r="AAF3">
        <v>795.0585894758534</v>
      </c>
      <c r="AAG3">
        <v>-6.510587672408263</v>
      </c>
      <c r="AAH3">
        <v>-5.230067778140093</v>
      </c>
      <c r="AAI3">
        <v>23.65289467206035</v>
      </c>
      <c r="AAJ3">
        <v>7.802644914546605</v>
      </c>
      <c r="AAK3">
        <v>-5.886834380731267</v>
      </c>
      <c r="AAL3">
        <v>2228.309753180069</v>
      </c>
      <c r="AAM3">
        <v>0.4900043673176455</v>
      </c>
      <c r="AAN3">
        <v>5.275886103618078</v>
      </c>
      <c r="AAO3">
        <v>25.51498860841157</v>
      </c>
      <c r="AAP3">
        <v>-7.030812338015502</v>
      </c>
      <c r="AAQ3">
        <v>-4.400468343943404</v>
      </c>
      <c r="AAR3">
        <v>1.093164501748557</v>
      </c>
      <c r="AAS3">
        <v>-4.176243387347657</v>
      </c>
      <c r="AAT3">
        <v>5.749123671094058</v>
      </c>
      <c r="AAU3">
        <v>383.6856711531972</v>
      </c>
      <c r="AAV3">
        <v>-7.432793685403835</v>
      </c>
      <c r="AAW3">
        <v>5.526518037622116</v>
      </c>
      <c r="AAX3">
        <v>793.5031199712172</v>
      </c>
      <c r="AAY3">
        <v>-6.667901587639307</v>
      </c>
      <c r="AAZ3">
        <v>-8.11974755154079</v>
      </c>
      <c r="ABA3">
        <v>158.5514598904474</v>
      </c>
      <c r="ABB3">
        <v>-1.618802998400366</v>
      </c>
      <c r="ABC3">
        <v>-9.516713197180541</v>
      </c>
      <c r="ABD3">
        <v>950.1155736054158</v>
      </c>
      <c r="ABE3">
        <v>6.969626836641055</v>
      </c>
      <c r="ABF3">
        <v>-5.166338790425846</v>
      </c>
      <c r="ABG3">
        <v>1832.779643710006</v>
      </c>
      <c r="ABH3">
        <v>1.071273789815582</v>
      </c>
      <c r="ABI3">
        <v>-2.046967210480906</v>
      </c>
      <c r="ABJ3">
        <v>299.4629835016717</v>
      </c>
      <c r="ABK3">
        <v>-7.191086173227759</v>
      </c>
      <c r="ABL3">
        <v>-8.559220601490169</v>
      </c>
      <c r="ABM3">
        <v>152.644787066971</v>
      </c>
      <c r="ABN3">
        <v>0.5488157282668897</v>
      </c>
      <c r="ABO3">
        <v>3.105408264403399</v>
      </c>
      <c r="ABP3">
        <v>1.57288143207882</v>
      </c>
      <c r="ABQ3">
        <v>2.386193515555872</v>
      </c>
      <c r="ABR3">
        <v>-3.839468683760677</v>
      </c>
      <c r="ABS3">
        <v>680.9027441271861</v>
      </c>
      <c r="ABT3">
        <v>1.279049697384259</v>
      </c>
      <c r="ABU3">
        <v>-6.745675757769205</v>
      </c>
      <c r="ABV3">
        <v>972.3565708920703</v>
      </c>
      <c r="ABW3">
        <v>8.313411096542737</v>
      </c>
      <c r="ABX3">
        <v>-1.698140544067533</v>
      </c>
      <c r="ABY3">
        <v>1354.403808770142</v>
      </c>
      <c r="ABZ3">
        <v>8.075504679955657</v>
      </c>
      <c r="ACA3">
        <v>3.376021877526707</v>
      </c>
      <c r="ACB3">
        <v>474.2562833991932</v>
      </c>
      <c r="ACC3">
        <v>6.517657235186586</v>
      </c>
      <c r="ACD3">
        <v>0.4007952569206488</v>
      </c>
      <c r="ACE3">
        <v>664.9373786460088</v>
      </c>
      <c r="ACF3">
        <v>-0.9112976256294765</v>
      </c>
      <c r="ACG3">
        <v>4.049848824937541</v>
      </c>
      <c r="ACH3">
        <v>30.7687632045729</v>
      </c>
      <c r="ACI3">
        <v>4.506246047277401</v>
      </c>
      <c r="ACJ3">
        <v>5.161717384900369</v>
      </c>
      <c r="ACK3">
        <v>43.97451718965947</v>
      </c>
      <c r="ACL3">
        <v>-4.272427709948698</v>
      </c>
      <c r="ACM3">
        <v>-9.801684196620631</v>
      </c>
      <c r="ACN3">
        <v>581.985729723482</v>
      </c>
      <c r="ACO3">
        <v>-9.324545318158178</v>
      </c>
      <c r="ACP3">
        <v>-8.090506970109566</v>
      </c>
      <c r="ACQ3">
        <v>24.948964449303</v>
      </c>
      <c r="ACR3">
        <v>-8.070637923605384</v>
      </c>
      <c r="ACS3">
        <v>1.673567374766654</v>
      </c>
      <c r="ACT3">
        <v>363.8744408527157</v>
      </c>
      <c r="ACU3">
        <v>-5.754108675210208</v>
      </c>
      <c r="ACV3">
        <v>-5.93391909095118</v>
      </c>
      <c r="ACW3">
        <v>80.88955424043819</v>
      </c>
      <c r="ACX3">
        <v>4.90022695792282</v>
      </c>
      <c r="ACY3">
        <v>2.797721287512726</v>
      </c>
      <c r="ACZ3">
        <v>208.2845129325373</v>
      </c>
      <c r="ADA3">
        <v>3.4320115759252</v>
      </c>
      <c r="ADB3">
        <v>-0.8819389830895439</v>
      </c>
      <c r="ADC3">
        <v>427.9509822376967</v>
      </c>
      <c r="ADD3">
        <v>-4.650698685806849</v>
      </c>
      <c r="ADE3">
        <v>7.003746695607525</v>
      </c>
      <c r="ADF3">
        <v>599.1953988790766</v>
      </c>
      <c r="ADG3">
        <v>-7.881563948187962</v>
      </c>
      <c r="ADH3">
        <v>9.371286019131663</v>
      </c>
      <c r="ADI3">
        <v>1625.149857527385</v>
      </c>
      <c r="ADJ3">
        <v>-7.894477528898842</v>
      </c>
      <c r="ADK3">
        <v>-7.626880570832633</v>
      </c>
      <c r="ADL3">
        <v>59.72821106855225</v>
      </c>
      <c r="ADM3">
        <v>-5.801611198981074</v>
      </c>
      <c r="ADN3">
        <v>1.811323176831923</v>
      </c>
      <c r="ADO3">
        <v>170.2333084444579</v>
      </c>
      <c r="ADP3">
        <v>4.762482367118517</v>
      </c>
      <c r="ADQ3">
        <v>-8.778750518378853</v>
      </c>
      <c r="ADR3">
        <v>2188.899082978078</v>
      </c>
      <c r="ADS3">
        <v>8.905142747556777</v>
      </c>
      <c r="ADT3">
        <v>2.841389635974348</v>
      </c>
      <c r="ADU3">
        <v>657.2129637417613</v>
      </c>
      <c r="ADV3">
        <v>8.04679542622911</v>
      </c>
      <c r="ADW3">
        <v>6.695937213685784</v>
      </c>
      <c r="ADX3">
        <v>151.4397374852456</v>
      </c>
      <c r="ADY3">
        <v>-4.660033650642106</v>
      </c>
      <c r="ADZ3">
        <v>8.657745642781162</v>
      </c>
      <c r="AEA3">
        <v>851.6525563823516</v>
      </c>
      <c r="AEB3">
        <v>-2.932368245771</v>
      </c>
      <c r="AEC3">
        <v>-8.429015142464779</v>
      </c>
      <c r="AED3">
        <v>577.5440678967682</v>
      </c>
      <c r="AEE3">
        <v>-3.874309830190084</v>
      </c>
      <c r="AEF3">
        <v>6.993750586003706</v>
      </c>
      <c r="AEG3">
        <v>495.2509977030048</v>
      </c>
      <c r="AEH3">
        <v>-2.966130531577242</v>
      </c>
      <c r="AEI3">
        <v>1.092217680591954</v>
      </c>
      <c r="AEJ3">
        <v>8.960807505613877</v>
      </c>
      <c r="AEK3">
        <v>0.0440118001475831</v>
      </c>
      <c r="AEL3">
        <v>-2.608828408191481</v>
      </c>
      <c r="AEM3">
        <v>255.6368193681187</v>
      </c>
      <c r="AEN3">
        <v>-6.906158108043254</v>
      </c>
      <c r="AEO3">
        <v>7.624483252489821</v>
      </c>
      <c r="AEP3">
        <v>1063.645521481888</v>
      </c>
      <c r="AEQ3">
        <v>6.686934407434993</v>
      </c>
      <c r="AER3">
        <v>-8.244713365074274</v>
      </c>
      <c r="AES3">
        <v>2572.351934698692</v>
      </c>
      <c r="AET3">
        <v>-3.430514539659177</v>
      </c>
      <c r="AEU3">
        <v>-8.447179367432414</v>
      </c>
      <c r="AEV3">
        <v>514.1353196868521</v>
      </c>
      <c r="AEW3">
        <v>-6.783883327271023</v>
      </c>
      <c r="AEX3">
        <v>0.3059888316718435</v>
      </c>
      <c r="AEY3">
        <v>133.8164342119679</v>
      </c>
      <c r="AEZ3">
        <v>-2.34222426775416</v>
      </c>
      <c r="AFA3">
        <v>-8.192963569322792</v>
      </c>
      <c r="AFB3">
        <v>626.6846894746528</v>
      </c>
      <c r="AFC3">
        <v>-6.281794896802335</v>
      </c>
      <c r="AFD3">
        <v>0.001695578677319176</v>
      </c>
      <c r="AFE3">
        <v>86.25047762052485</v>
      </c>
      <c r="AFF3">
        <v>-8.359100676555977</v>
      </c>
      <c r="AFG3">
        <v>3.990082523429379</v>
      </c>
      <c r="AFH3">
        <v>699.2578120551074</v>
      </c>
      <c r="AFI3">
        <v>5.470283051433892</v>
      </c>
      <c r="AFJ3">
        <v>2.733754930985469</v>
      </c>
      <c r="AFK3">
        <v>263.2620390135641</v>
      </c>
      <c r="AFL3">
        <v>7.389869084921109</v>
      </c>
      <c r="AFM3">
        <v>-1.115391051699916</v>
      </c>
      <c r="AFN3">
        <v>1058.968086490567</v>
      </c>
      <c r="AFO3">
        <v>-8.083201222011704</v>
      </c>
      <c r="AFP3">
        <v>1.794848787276111</v>
      </c>
      <c r="AFQ3">
        <v>378.4605754421129</v>
      </c>
      <c r="AFR3">
        <v>-3.680733024268601</v>
      </c>
      <c r="AFS3">
        <v>-8.706398823598246</v>
      </c>
      <c r="AFT3">
        <v>515.2904921802364</v>
      </c>
      <c r="AFU3">
        <v>8.648372308856768</v>
      </c>
      <c r="AFV3">
        <v>-6.267367479648334</v>
      </c>
      <c r="AFW3">
        <v>2567.789857355398</v>
      </c>
      <c r="AFX3">
        <v>-9.705232490417862</v>
      </c>
      <c r="AFY3">
        <v>2.705081779305338</v>
      </c>
      <c r="AFZ3">
        <v>708.4321172396486</v>
      </c>
      <c r="AGA3">
        <v>-9.56491731630962</v>
      </c>
      <c r="AGB3">
        <v>-7.92488675348423</v>
      </c>
      <c r="AGC3">
        <v>14.79613496039222</v>
      </c>
      <c r="AGD3">
        <v>8.538360314029369</v>
      </c>
      <c r="AGE3">
        <v>2.593467291044609</v>
      </c>
      <c r="AGF3">
        <v>640.0888895411314</v>
      </c>
      <c r="AGG3">
        <v>2.750139289049319</v>
      </c>
      <c r="AGH3">
        <v>-3.809279829344181</v>
      </c>
      <c r="AGI3">
        <v>731.0599510488572</v>
      </c>
      <c r="AGJ3">
        <v>-7.768221006642728</v>
      </c>
      <c r="AGK3">
        <v>2.688567287524688</v>
      </c>
      <c r="AGL3">
        <v>444.8295333122575</v>
      </c>
      <c r="AGM3">
        <v>-2.021761205178814</v>
      </c>
      <c r="AGN3">
        <v>6.255963512866202</v>
      </c>
      <c r="AGO3">
        <v>222.8350255957068</v>
      </c>
      <c r="AGP3">
        <v>8.271392873245819</v>
      </c>
      <c r="AGQ3">
        <v>2.558636939565206</v>
      </c>
      <c r="AGR3">
        <v>607.2969276790939</v>
      </c>
      <c r="AGS3">
        <v>-4.852999022127915</v>
      </c>
      <c r="AGT3">
        <v>-5.902679113489477</v>
      </c>
      <c r="AGU3">
        <v>131.1992707389615</v>
      </c>
      <c r="AGV3">
        <v>9.32168623204085</v>
      </c>
      <c r="AGW3">
        <v>9.746912945209974</v>
      </c>
      <c r="AGX3">
        <v>53.03565982862298</v>
      </c>
      <c r="AGY3">
        <v>3.473902636214989</v>
      </c>
      <c r="AGZ3">
        <v>1.645470656203363</v>
      </c>
      <c r="AHA3">
        <v>186.5100430847919</v>
      </c>
      <c r="AHB3">
        <v>4.226932121659846</v>
      </c>
      <c r="AHC3">
        <v>1.954777849967311</v>
      </c>
      <c r="AHD3">
        <v>222.3648853162068</v>
      </c>
      <c r="AHE3">
        <v>-4.690225082844353</v>
      </c>
      <c r="AHF3">
        <v>7.276799158122817</v>
      </c>
      <c r="AHG3">
        <v>643.2601899047428</v>
      </c>
      <c r="AHH3">
        <v>3.688000031431358</v>
      </c>
      <c r="AHI3">
        <v>5.183533293394467</v>
      </c>
      <c r="AHJ3">
        <v>18.1073613268749</v>
      </c>
      <c r="AHK3">
        <v>-0.9980807069356281</v>
      </c>
      <c r="AHL3">
        <v>-3.590449417633687</v>
      </c>
      <c r="AHM3">
        <v>250.1967023711574</v>
      </c>
      <c r="AHN3">
        <v>0.3221771845470638</v>
      </c>
      <c r="AHO3">
        <v>9.23035254566248</v>
      </c>
      <c r="AHP3">
        <v>279.2522887815303</v>
      </c>
      <c r="AHQ3">
        <v>-7.082736292539773</v>
      </c>
      <c r="AHR3">
        <v>-8.494564679002215</v>
      </c>
      <c r="AHS3">
        <v>155.7138376927664</v>
      </c>
      <c r="AHT3">
        <v>1.121634888528009</v>
      </c>
      <c r="AHU3">
        <v>-8.74808515430434</v>
      </c>
      <c r="AHV3">
        <v>1325.037551847045</v>
      </c>
      <c r="AHW3">
        <v>6.824406325305869</v>
      </c>
      <c r="AHX3">
        <v>6.293870700531794</v>
      </c>
      <c r="AHY3">
        <v>99.71745438239093</v>
      </c>
      <c r="AHZ3">
        <v>-3.558190166635404</v>
      </c>
      <c r="AIA3">
        <v>-2.422196175648914</v>
      </c>
      <c r="AIB3">
        <v>27.79614721310778</v>
      </c>
      <c r="AIC3">
        <v>3.433569799451842</v>
      </c>
      <c r="AID3">
        <v>3.762225232399636</v>
      </c>
      <c r="AIE3">
        <v>57.08865436735469</v>
      </c>
      <c r="AIF3">
        <v>-9.223214226178481</v>
      </c>
      <c r="AIG3">
        <v>9.441384773899205</v>
      </c>
      <c r="AIH3">
        <v>1963.037294665879</v>
      </c>
      <c r="AII3">
        <v>9.562491380691938</v>
      </c>
      <c r="AIJ3">
        <v>-2.477128811111959</v>
      </c>
      <c r="AIK3">
        <v>1809.521404109724</v>
      </c>
      <c r="AIL3">
        <v>-4.328332616972713</v>
      </c>
      <c r="AIM3">
        <v>-7.505725428115695</v>
      </c>
      <c r="AIN3">
        <v>305.281455545288</v>
      </c>
      <c r="AIO3">
        <v>9.336176557209445</v>
      </c>
      <c r="AIP3">
        <v>-0.887139062303838</v>
      </c>
      <c r="AIQ3">
        <v>1398.848607786112</v>
      </c>
      <c r="AIR3">
        <v>-2.374580003258582</v>
      </c>
      <c r="AIS3">
        <v>-6.988823321875877</v>
      </c>
      <c r="AIT3">
        <v>463.813610520865</v>
      </c>
      <c r="AIU3">
        <v>9.463175643529162</v>
      </c>
      <c r="AIV3">
        <v>-5.274154675664153</v>
      </c>
      <c r="AIW3">
        <v>2516.903094817395</v>
      </c>
      <c r="AIX3">
        <v>3.448697991831382</v>
      </c>
      <c r="AIY3">
        <v>7.394916331628213</v>
      </c>
      <c r="AIZ3">
        <v>7.162633172542964</v>
      </c>
      <c r="AJA3">
        <v>2.888608403157617</v>
      </c>
      <c r="AJB3">
        <v>-7.25801600650615</v>
      </c>
      <c r="AJC3">
        <v>1382.669866950137</v>
      </c>
      <c r="AJD3">
        <v>-8.747382921607462</v>
      </c>
      <c r="AJE3">
        <v>-8.458731043188067</v>
      </c>
      <c r="AJF3">
        <v>58.81126909118937</v>
      </c>
      <c r="AJG3">
        <v>9.668339981880592</v>
      </c>
      <c r="AJH3">
        <v>-4.773606161610331</v>
      </c>
      <c r="AJI3">
        <v>2433.771882179503</v>
      </c>
      <c r="AJJ3">
        <v>-2.059600702135675</v>
      </c>
      <c r="AJK3">
        <v>2.540247368980769</v>
      </c>
      <c r="AJL3">
        <v>20.47611080524005</v>
      </c>
      <c r="AJM3">
        <v>-0.6023993895968189</v>
      </c>
      <c r="AJN3">
        <v>7.426365342641365</v>
      </c>
      <c r="AJO3">
        <v>202.3077978576206</v>
      </c>
      <c r="AJP3">
        <v>-0.07601439493105744</v>
      </c>
      <c r="AJQ3">
        <v>2.465953174885687</v>
      </c>
      <c r="AJR3">
        <v>1.67834965679663</v>
      </c>
      <c r="AJS3">
        <v>4.751139434859052</v>
      </c>
      <c r="AJT3">
        <v>-8.997903361978459</v>
      </c>
      <c r="AJU3">
        <v>2244.243476882356</v>
      </c>
      <c r="AJV3">
        <v>-3.966611565540791</v>
      </c>
      <c r="AJW3">
        <v>-4.964979050758824</v>
      </c>
      <c r="AJX3">
        <v>127.8955403747902</v>
      </c>
      <c r="AJY3">
        <v>4.066759395217613</v>
      </c>
      <c r="AJZ3">
        <v>-7.369102623025892</v>
      </c>
      <c r="AKA3">
        <v>1667.152897678124</v>
      </c>
      <c r="AKB3">
        <v>-8.154988937698375</v>
      </c>
      <c r="AKC3">
        <v>6.107132512581131</v>
      </c>
      <c r="AKD3">
        <v>1014.683036486766</v>
      </c>
      <c r="AKE3">
        <v>1.246074208402225</v>
      </c>
      <c r="AKF3">
        <v>0.4770191432740525</v>
      </c>
      <c r="AKG3">
        <v>113.6462086717467</v>
      </c>
      <c r="AKH3">
        <v>2.419791933610718</v>
      </c>
      <c r="AKI3">
        <v>5.904007245911613</v>
      </c>
      <c r="AKJ3">
        <v>1.875715749333228</v>
      </c>
      <c r="AKK3">
        <v>-1.103235962268034</v>
      </c>
      <c r="AKL3">
        <v>-9.870370781415884</v>
      </c>
      <c r="AKM3">
        <v>1107.723694816014</v>
      </c>
      <c r="AKN3">
        <v>3.996943256022629</v>
      </c>
      <c r="AKO3">
        <v>5.753912635190432</v>
      </c>
      <c r="AKP3">
        <v>12.36100099461182</v>
      </c>
      <c r="AKQ3">
        <v>-0.05810043647527507</v>
      </c>
      <c r="AKR3">
        <v>2.871199847077737</v>
      </c>
      <c r="AKS3">
        <v>0.03998759924547633</v>
      </c>
      <c r="AKT3">
        <v>-6.494827159330264</v>
      </c>
      <c r="AKU3">
        <v>7.193171650887443</v>
      </c>
      <c r="AKV3">
        <v>913.8665485377209</v>
      </c>
      <c r="AKW3">
        <v>6.984641999265435</v>
      </c>
      <c r="AKX3">
        <v>4.741574307329223</v>
      </c>
      <c r="AKY3">
        <v>219.9180705778025</v>
      </c>
      <c r="AKZ3">
        <v>5.211012764943767</v>
      </c>
      <c r="ALA3">
        <v>-8.555593417016752</v>
      </c>
      <c r="ALB3">
        <v>2248.952662887653</v>
      </c>
      <c r="ALC3">
        <v>-2.115574682243708</v>
      </c>
      <c r="ALD3">
        <v>-1.425168529972094</v>
      </c>
      <c r="ALE3">
        <v>42.67378993171848</v>
      </c>
      <c r="ALF3">
        <v>-2.545641663743523</v>
      </c>
      <c r="ALG3">
        <v>3.77361280391073</v>
      </c>
      <c r="ALH3">
        <v>88.13960176834175</v>
      </c>
      <c r="ALI3">
        <v>-0.8543795071777112</v>
      </c>
      <c r="ALJ3">
        <v>-7.48763533829635</v>
      </c>
      <c r="ALK3">
        <v>742.39694326225</v>
      </c>
      <c r="ALL3">
        <v>-7.916136647853744</v>
      </c>
      <c r="ALM3">
        <v>-8.66547033564277</v>
      </c>
      <c r="ALN3">
        <v>112.4600248191173</v>
      </c>
      <c r="ALO3">
        <v>2.924592873339574</v>
      </c>
      <c r="ALP3">
        <v>-8.589522517051671</v>
      </c>
      <c r="ALQ3">
        <v>1685.276364524736</v>
      </c>
      <c r="ALR3">
        <v>7.949672887565779</v>
      </c>
      <c r="ALS3">
        <v>3.62866925202338</v>
      </c>
      <c r="ALT3">
        <v>428.7767538530001</v>
      </c>
      <c r="ALU3">
        <v>0.2740928240644749</v>
      </c>
      <c r="ALV3">
        <v>-6.876137836788383</v>
      </c>
      <c r="ALW3">
        <v>824.2174597481395</v>
      </c>
      <c r="ALX3">
        <v>-1.447386141439864</v>
      </c>
      <c r="ALY3">
        <v>8.269382417838735</v>
      </c>
      <c r="ALZ3">
        <v>360.919839031308</v>
      </c>
      <c r="AMA3">
        <v>4.976780897781854</v>
      </c>
      <c r="AMB3">
        <v>-2.831522252515044</v>
      </c>
      <c r="AMC3">
        <v>934.5553359097427</v>
      </c>
      <c r="AMD3">
        <v>2.636340250163855</v>
      </c>
      <c r="AME3">
        <v>-3.008819776202401</v>
      </c>
      <c r="AMF3">
        <v>597.9103350518479</v>
      </c>
      <c r="AMG3">
        <v>-1.042484458168554</v>
      </c>
      <c r="AMH3">
        <v>3.822092554910331</v>
      </c>
      <c r="AMI3">
        <v>27.81317950161739</v>
      </c>
      <c r="AMJ3">
        <v>3.108843678754914</v>
      </c>
      <c r="AMK3">
        <v>7.389163728815589</v>
      </c>
      <c r="AML3">
        <v>13.11375544469896</v>
      </c>
      <c r="AMM3">
        <v>6.455385288600016</v>
      </c>
      <c r="AMN3">
        <v>-5.633650548074371</v>
      </c>
      <c r="AMO3">
        <v>1821.432019843551</v>
      </c>
      <c r="AMP3">
        <v>1.43271979126353</v>
      </c>
      <c r="AMQ3">
        <v>-2.304091824090227</v>
      </c>
      <c r="AMR3">
        <v>363.0770459261224</v>
      </c>
      <c r="AMS3">
        <v>6.872323256316236</v>
      </c>
      <c r="AMT3">
        <v>2.663329034935572</v>
      </c>
      <c r="AMU3">
        <v>415.7567814711984</v>
      </c>
      <c r="AMV3">
        <v>-7.640530853881859</v>
      </c>
      <c r="AMW3">
        <v>2.792011153754485</v>
      </c>
      <c r="AMX3">
        <v>441.9414455622313</v>
      </c>
      <c r="AMY3">
        <v>1.238480870360679</v>
      </c>
      <c r="AMZ3">
        <v>-0.6417289263861683</v>
      </c>
      <c r="ANA3">
        <v>190.5315812821112</v>
      </c>
      <c r="ANB3">
        <v>8.915868277153603</v>
      </c>
      <c r="ANC3">
        <v>-6.093372445080742</v>
      </c>
      <c r="AND3">
        <v>2594.662011131071</v>
      </c>
      <c r="ANE3">
        <v>7.380774976522805</v>
      </c>
      <c r="ANF3">
        <v>-2.249002220910059</v>
      </c>
      <c r="ANG3">
        <v>1276.090176454361</v>
      </c>
      <c r="ANH3">
        <v>-3.456341534137408</v>
      </c>
      <c r="ANI3">
        <v>4.975911690554531</v>
      </c>
      <c r="ANJ3">
        <v>236.0750007774078</v>
      </c>
      <c r="ANK3">
        <v>-6.812488874487128</v>
      </c>
      <c r="ANL3">
        <v>-6.422801551403947</v>
      </c>
      <c r="ANM3">
        <v>54.5098581701812</v>
      </c>
      <c r="ANN3">
        <v>-5.563364654726149</v>
      </c>
      <c r="ANO3">
        <v>-4.671991057208064</v>
      </c>
      <c r="ANP3">
        <v>35.5704424419506</v>
      </c>
      <c r="ANQ3">
        <v>8.125994631803078</v>
      </c>
      <c r="ANR3">
        <v>3.963404786857229</v>
      </c>
      <c r="ANS3">
        <v>410.4215462953712</v>
      </c>
      <c r="ANT3">
        <v>6.022998510518821</v>
      </c>
      <c r="ANU3">
        <v>-3.329420636458622</v>
      </c>
      <c r="ANV3">
        <v>1220.658070260919</v>
      </c>
      <c r="ANW3">
        <v>6.27496244191045</v>
      </c>
      <c r="ANX3">
        <v>6.632375145641745</v>
      </c>
      <c r="ANY3">
        <v>55.86614094720593</v>
      </c>
      <c r="ANZ3">
        <v>-6.005503060970816</v>
      </c>
      <c r="AOA3">
        <v>5.860713128518265</v>
      </c>
      <c r="AOB3">
        <v>628.8783161500661</v>
      </c>
      <c r="AOC3">
        <v>8.480787723316197</v>
      </c>
      <c r="AOD3">
        <v>-2.985321846404839</v>
      </c>
      <c r="AOE3">
        <v>1674.146608665396</v>
      </c>
      <c r="AOF3">
        <v>6.300296814474859</v>
      </c>
      <c r="AOG3">
        <v>7.509278162974976</v>
      </c>
      <c r="AOH3">
        <v>25.66198248016367</v>
      </c>
      <c r="AOI3">
        <v>-1.084656206214991</v>
      </c>
      <c r="AOJ3">
        <v>-4.79447560944508</v>
      </c>
      <c r="AOK3">
        <v>360.1734113917039</v>
      </c>
      <c r="AOL3">
        <v>-9.035293459344885</v>
      </c>
      <c r="AOM3">
        <v>1.13851105679198</v>
      </c>
      <c r="AON3">
        <v>411.7077698859655</v>
      </c>
      <c r="AOO3">
        <v>0.8343689161893693</v>
      </c>
      <c r="AOP3">
        <v>-4.707548511374142</v>
      </c>
      <c r="AOQ3">
        <v>583.7148267145059</v>
      </c>
      <c r="AOR3">
        <v>-0.6535434617896581</v>
      </c>
      <c r="AOS3">
        <v>-2.206068046779095</v>
      </c>
      <c r="AOT3">
        <v>165.8038407754659</v>
      </c>
      <c r="AOU3">
        <v>9.002987478190786</v>
      </c>
      <c r="AOV3">
        <v>6.949997920326524</v>
      </c>
      <c r="AOW3">
        <v>204.2616277750821</v>
      </c>
      <c r="AOX3">
        <v>1.370222463818042</v>
      </c>
      <c r="AOY3">
        <v>-7.480737000466171</v>
      </c>
      <c r="AOZ3">
        <v>1123.56192179286</v>
      </c>
      <c r="APA3">
        <v>9.108063820618153</v>
      </c>
      <c r="APB3">
        <v>-3.620546059398739</v>
      </c>
      <c r="APC3">
        <v>1979.11335006212</v>
      </c>
      <c r="APD3">
        <v>9.040573142557726</v>
      </c>
      <c r="APE3">
        <v>-9.928848721569857</v>
      </c>
      <c r="APF3">
        <v>3861.243976352057</v>
      </c>
      <c r="APG3">
        <v>2.468171432622881</v>
      </c>
      <c r="APH3">
        <v>-6.915053616680062</v>
      </c>
      <c r="API3">
        <v>1226.754100973471</v>
      </c>
      <c r="APJ3">
        <v>0.2523794483035839</v>
      </c>
      <c r="APK3">
        <v>-6.174688551518339</v>
      </c>
      <c r="APL3">
        <v>710.956888586132</v>
      </c>
      <c r="APM3">
        <v>-8.639198768890408</v>
      </c>
      <c r="APN3">
        <v>-3.471897149377177</v>
      </c>
      <c r="APO3">
        <v>37.57757047955739</v>
      </c>
      <c r="APP3">
        <v>5.37047479929992</v>
      </c>
      <c r="APQ3">
        <v>-4.786837088154194</v>
      </c>
      <c r="APR3">
        <v>1384.918848829931</v>
      </c>
      <c r="APS3">
        <v>-1.197138086060214</v>
      </c>
      <c r="APT3">
        <v>9.90260354252522</v>
      </c>
      <c r="APU3">
        <v>524.8465155987186</v>
      </c>
      <c r="APV3">
        <v>5.495420128634969</v>
      </c>
      <c r="APW3">
        <v>5.619347992432244</v>
      </c>
      <c r="APX3">
        <v>66.17432746113361</v>
      </c>
      <c r="APY3">
        <v>9.889125366389315</v>
      </c>
      <c r="APZ3">
        <v>8.880673900845153</v>
      </c>
      <c r="AQA3">
        <v>128.5414652129851</v>
      </c>
      <c r="AQB3">
        <v>-9.370553842625498</v>
      </c>
      <c r="AQC3">
        <v>-8.531582568258989</v>
      </c>
      <c r="AQD3">
        <v>37.36036122410489</v>
      </c>
      <c r="AQE3">
        <v>-7.118994055908498</v>
      </c>
      <c r="AQF3">
        <v>5.50989977226979</v>
      </c>
      <c r="AQG3">
        <v>741.7247708346395</v>
      </c>
      <c r="AQH3">
        <v>4.407199994416377</v>
      </c>
      <c r="AQI3">
        <v>-8.010805817046176</v>
      </c>
      <c r="AQJ3">
        <v>1901.719225618345</v>
      </c>
      <c r="AQK3">
        <v>-9.312051811264382</v>
      </c>
      <c r="AQL3">
        <v>2.315681740793071</v>
      </c>
      <c r="AQM3">
        <v>595.5022899623833</v>
      </c>
      <c r="AQN3">
        <v>9.760395345775326</v>
      </c>
      <c r="AQO3">
        <v>-4.262209115320656</v>
      </c>
      <c r="AQP3">
        <v>2318.152501111398</v>
      </c>
      <c r="AQQ3">
        <v>3.087561226857629</v>
      </c>
      <c r="AQR3">
        <v>2.514675549306135</v>
      </c>
      <c r="AQS3">
        <v>102.1240965188207</v>
      </c>
      <c r="AQT3">
        <v>4.024167532859451</v>
      </c>
      <c r="AQU3">
        <v>2.917474673740303</v>
      </c>
      <c r="AQV3">
        <v>134.9194099131216</v>
      </c>
      <c r="AQW3">
        <v>-8.826308616929925</v>
      </c>
      <c r="AQX3">
        <v>-0.4590284977192738</v>
      </c>
      <c r="AQY3">
        <v>230.4615670245912</v>
      </c>
      <c r="AQZ3">
        <v>-6.442584846311168</v>
      </c>
      <c r="ARA3">
        <v>-7.176541748324912</v>
      </c>
      <c r="ARB3">
        <v>111.5394731687686</v>
      </c>
      <c r="ARC3">
        <v>-1.28582638294322</v>
      </c>
      <c r="ARD3">
        <v>-7.465637914571365</v>
      </c>
      <c r="ARE3">
        <v>674.1515180497046</v>
      </c>
      <c r="ARF3">
        <v>2.821378285692454</v>
      </c>
      <c r="ARG3">
        <v>-5.831848666279469</v>
      </c>
      <c r="ARH3">
        <v>1086.381587153319</v>
      </c>
      <c r="ARI3">
        <v>-1.972962859233238</v>
      </c>
      <c r="ARJ3">
        <v>-4.812167145699117</v>
      </c>
      <c r="ARK3">
        <v>272.770453592652</v>
      </c>
      <c r="ARL3">
        <v>-7.352709200439207</v>
      </c>
      <c r="ARM3">
        <v>0.6597705978281443</v>
      </c>
      <c r="ARN3">
        <v>200.9996298243065</v>
      </c>
      <c r="ARO3">
        <v>-3.039222313929004</v>
      </c>
      <c r="ARP3">
        <v>9.824322687134561</v>
      </c>
      <c r="ARQ3">
        <v>778.3161599040484</v>
      </c>
      <c r="ARR3">
        <v>7.73026407925849</v>
      </c>
      <c r="ARS3">
        <v>9.021834924726811</v>
      </c>
      <c r="ART3">
        <v>23.34984140843061</v>
      </c>
      <c r="ARU3">
        <v>-9.255647713065457</v>
      </c>
      <c r="ARV3">
        <v>9.53036962251316</v>
      </c>
      <c r="ARW3">
        <v>1993.586746553509</v>
      </c>
      <c r="ARX3">
        <v>2.16778534939435</v>
      </c>
      <c r="ARY3">
        <v>2.931395309003864</v>
      </c>
      <c r="ARZ3">
        <v>40.01152330206207</v>
      </c>
      <c r="ASA3">
        <v>7.937918962106892</v>
      </c>
      <c r="ASB3">
        <v>3.683559134992613</v>
      </c>
      <c r="ASC3">
        <v>421.005892009996</v>
      </c>
      <c r="ASD3">
        <v>-2.507610896540584</v>
      </c>
      <c r="ASE3">
        <v>-2.671399451269954</v>
      </c>
      <c r="ASF3">
        <v>80.07646415229246</v>
      </c>
      <c r="ASG3">
        <v>-0.1483998638675139</v>
      </c>
      <c r="ASH3">
        <v>9.696061023599228</v>
      </c>
      <c r="ASI3">
        <v>374.7731587204962</v>
      </c>
      <c r="ASJ3">
        <v>-2.114822223588122</v>
      </c>
      <c r="ASK3">
        <v>-3.167013946548467</v>
      </c>
      <c r="ASL3">
        <v>131.3620620770266</v>
      </c>
      <c r="ASM3">
        <v>3.157321771801659</v>
      </c>
      <c r="ASN3">
        <v>5.948316236784708</v>
      </c>
      <c r="ASO3">
        <v>0.3494665093417757</v>
      </c>
      <c r="ASP3">
        <v>2.682089780047237</v>
      </c>
      <c r="ASQ3">
        <v>-8.45916567961522</v>
      </c>
      <c r="ASR3">
        <v>1599.800847803466</v>
      </c>
      <c r="ASS3">
        <v>1.80616371880909</v>
      </c>
      <c r="AST3">
        <v>6.426922726988387</v>
      </c>
      <c r="ASU3">
        <v>21.0148781007547</v>
      </c>
      <c r="ASV3">
        <v>-4.937785780224154</v>
      </c>
      <c r="ASW3">
        <v>7.789905406042273</v>
      </c>
      <c r="ASX3">
        <v>757.0238065229241</v>
      </c>
      <c r="ASY3">
        <v>8.829513687174352</v>
      </c>
      <c r="ASZ3">
        <v>4.821915594166764</v>
      </c>
      <c r="ATA3">
        <v>392.8514482649886</v>
      </c>
      <c r="ATB3">
        <v>-6.244662723147139</v>
      </c>
      <c r="ATC3">
        <v>-4.009244188928013</v>
      </c>
      <c r="ATD3">
        <v>4.67667854252505</v>
      </c>
      <c r="ATE3">
        <v>4.738560141224299</v>
      </c>
      <c r="ATF3">
        <v>3.771513495356896</v>
      </c>
      <c r="ATG3">
        <v>125.8996727239026</v>
      </c>
      <c r="ATH3">
        <v>-0.9979836266240643</v>
      </c>
      <c r="ATI3">
        <v>-6.086111076020724</v>
      </c>
      <c r="ATJ3">
        <v>523.3424451014696</v>
      </c>
      <c r="ATK3">
        <v>1.303609023070948</v>
      </c>
      <c r="ATL3">
        <v>-3.354817973206603</v>
      </c>
      <c r="ATM3">
        <v>469.2120324585023</v>
      </c>
      <c r="ATN3">
        <v>4.361000010172004</v>
      </c>
      <c r="ATO3">
        <v>5.151966929588159</v>
      </c>
      <c r="ATP3">
        <v>39.03861720891003</v>
      </c>
      <c r="ATQ3">
        <v>-0.3372299581406413</v>
      </c>
      <c r="ATR3">
        <v>-9.486896130515243</v>
      </c>
      <c r="ATS3">
        <v>1180.91510480115</v>
      </c>
      <c r="ATT3">
        <v>3.586856069836664</v>
      </c>
      <c r="ATU3">
        <v>-1.439532931415048</v>
      </c>
      <c r="ATV3">
        <v>515.3833631953156</v>
      </c>
      <c r="ATW3">
        <v>8.078228165337475</v>
      </c>
      <c r="ATX3">
        <v>1.930796832883683</v>
      </c>
      <c r="ATY3">
        <v>669.4039998556588</v>
      </c>
      <c r="ATZ3">
        <v>-8.696780636424229</v>
      </c>
      <c r="AUA3">
        <v>-7.955570751974554</v>
      </c>
      <c r="AUB3">
        <v>40.81706228886281</v>
      </c>
      <c r="AUC3">
        <v>-7.244802214653498</v>
      </c>
      <c r="AUD3">
        <v>-4.213342701899427</v>
      </c>
      <c r="AUE3">
        <v>0.007917607541788501</v>
      </c>
      <c r="AUF3">
        <v>4.462823436732496</v>
      </c>
      <c r="AUG3">
        <v>4.545475547811424</v>
      </c>
      <c r="AUH3">
        <v>68.08734963993786</v>
      </c>
      <c r="AUI3">
        <v>2.962929019910094</v>
      </c>
      <c r="AUJ3">
        <v>4.70920305884025</v>
      </c>
      <c r="AUK3">
        <v>12.57463028368402</v>
      </c>
      <c r="AUL3">
        <v>2.299465412604473</v>
      </c>
      <c r="AUM3">
        <v>-3.870162601252989</v>
      </c>
      <c r="AUN3">
        <v>672.6566233001564</v>
      </c>
      <c r="AUO3">
        <v>-1.131768407295118</v>
      </c>
      <c r="AUP3">
        <v>-0.7284075294302728</v>
      </c>
      <c r="AUQ3">
        <v>53.94027784482263</v>
      </c>
      <c r="AUR3">
        <v>0.07918301660863492</v>
      </c>
      <c r="AUS3">
        <v>2.188990956964441</v>
      </c>
      <c r="AUT3">
        <v>6.339535224428583</v>
      </c>
      <c r="AUU3">
        <v>-2.418603987699353</v>
      </c>
      <c r="AUV3">
        <v>1.820223678641772</v>
      </c>
      <c r="AUW3">
        <v>12.27755189513758</v>
      </c>
      <c r="AUX3">
        <v>5.462732152530599</v>
      </c>
      <c r="AUY3">
        <v>6.434594785652678</v>
      </c>
      <c r="AUZ3">
        <v>32.90672943141205</v>
      </c>
      <c r="AVA3">
        <v>-6.780211240654809</v>
      </c>
      <c r="AVB3">
        <v>-5.652856804834697</v>
      </c>
      <c r="AVC3">
        <v>28.05441127234086</v>
      </c>
      <c r="AVD3">
        <v>-9.610548517737493</v>
      </c>
      <c r="AVE3">
        <v>8.898091000444161</v>
      </c>
      <c r="AVF3">
        <v>1924.143197639245</v>
      </c>
      <c r="AVG3">
        <v>4.813571677486149</v>
      </c>
      <c r="AVH3">
        <v>4.817339290502773</v>
      </c>
      <c r="AVI3">
        <v>71.81926813446479</v>
      </c>
      <c r="AVJ3">
        <v>6.295693463004564</v>
      </c>
      <c r="AVK3">
        <v>4.473499705395769</v>
      </c>
      <c r="AVL3">
        <v>186.0284210873699</v>
      </c>
      <c r="AVM3">
        <v>-8.133877369012572</v>
      </c>
      <c r="AVN3">
        <v>-6.433806707505909</v>
      </c>
      <c r="AVO3">
        <v>13.5185302806058</v>
      </c>
      <c r="AVP3">
        <v>1.096727423248677</v>
      </c>
      <c r="AVQ3">
        <v>-7.845641891966628</v>
      </c>
      <c r="AVR3">
        <v>1140.961478887969</v>
      </c>
      <c r="AVS3">
        <v>-8.632175132554526</v>
      </c>
      <c r="AVT3">
        <v>-2.149984638512756</v>
      </c>
      <c r="AVU3">
        <v>97.0052050943589</v>
      </c>
      <c r="AVV3">
        <v>-8.703537554856261</v>
      </c>
      <c r="AVW3">
        <v>-1.035435902284778</v>
      </c>
      <c r="AVX3">
        <v>174.3293843099249</v>
      </c>
      <c r="AVY3">
        <v>8.295753394220757</v>
      </c>
      <c r="AVZ3">
        <v>-7.697634334358887</v>
      </c>
      <c r="AWA3">
        <v>2885.990219265279</v>
      </c>
      <c r="AWB3">
        <v>-5.293684918264258</v>
      </c>
      <c r="AWC3">
        <v>4.100388805716529</v>
      </c>
      <c r="AWD3">
        <v>327.0734303016122</v>
      </c>
      <c r="AWE3">
        <v>-2.30708844036434</v>
      </c>
      <c r="AWF3">
        <v>-2.771791379215987</v>
      </c>
      <c r="AWG3">
        <v>96.03333163589792</v>
      </c>
      <c r="AWH3">
        <v>-0.5098205935986648</v>
      </c>
      <c r="AWI3">
        <v>2.939081911182335</v>
      </c>
      <c r="AWJ3">
        <v>1.612107670389243</v>
      </c>
      <c r="AWK3">
        <v>-2.446180016798611</v>
      </c>
      <c r="AWL3">
        <v>-6.428577752262341</v>
      </c>
      <c r="AWM3">
        <v>390.0310250896721</v>
      </c>
      <c r="AWN3">
        <v>7.134891379728014</v>
      </c>
      <c r="AWO3">
        <v>3.655948719683495</v>
      </c>
      <c r="AWP3">
        <v>335.8135839371579</v>
      </c>
      <c r="AWQ3">
        <v>-6.808274752483663</v>
      </c>
      <c r="AWR3">
        <v>-8.068162039632208</v>
      </c>
      <c r="AWS3">
        <v>145.1731175936783</v>
      </c>
      <c r="AWT3">
        <v>-8.898045658615001</v>
      </c>
      <c r="AWU3">
        <v>-6.025404353355281</v>
      </c>
      <c r="AWV3">
        <v>0.1297618970075836</v>
      </c>
      <c r="AWW3">
        <v>1.17680393508474</v>
      </c>
      <c r="AWX3">
        <v>-6.114136840959645</v>
      </c>
      <c r="AWY3">
        <v>847.2276964484241</v>
      </c>
      <c r="AWZ3">
        <v>3.464827557321502</v>
      </c>
      <c r="AXA3">
        <v>-4.774589954759048</v>
      </c>
      <c r="AXB3">
        <v>1010.596048086903</v>
      </c>
      <c r="AXC3">
        <v>4.943021467746082</v>
      </c>
      <c r="AXD3">
        <v>8.205276847372076</v>
      </c>
      <c r="AXE3">
        <v>0.5502230731421952</v>
      </c>
      <c r="AXF3">
        <v>-5.070772381047912</v>
      </c>
      <c r="AXG3">
        <v>2.589107985889228</v>
      </c>
      <c r="AXH3">
        <v>173.7158802733298</v>
      </c>
      <c r="AXI3">
        <v>8.617638848651922</v>
      </c>
      <c r="AXJ3">
        <v>-6.887393894093705</v>
      </c>
      <c r="AXK3">
        <v>2739.489894480702</v>
      </c>
      <c r="AXL3">
        <v>7.178759195203245</v>
      </c>
      <c r="AXM3">
        <v>8.865092091567114</v>
      </c>
      <c r="AXN3">
        <v>13.80577007340594</v>
      </c>
      <c r="AXO3">
        <v>0.01547795299963539</v>
      </c>
      <c r="AXP3">
        <v>5.235038783792657</v>
      </c>
      <c r="AXQ3">
        <v>39.41160225272486</v>
      </c>
      <c r="AXR3">
        <v>2.986107025901074</v>
      </c>
      <c r="AXS3">
        <v>-0.8125163093979797</v>
      </c>
      <c r="AXT3">
        <v>369.7702340421826</v>
      </c>
      <c r="AXU3">
        <v>-1.208469967196155</v>
      </c>
      <c r="AXV3">
        <v>-1.987305531932925</v>
      </c>
      <c r="AXW3">
        <v>114.2367858025557</v>
      </c>
      <c r="AXX3">
        <v>1.458619176411704</v>
      </c>
      <c r="AXY3">
        <v>-4.465994400600081</v>
      </c>
      <c r="AXZ3">
        <v>637.1898199918647</v>
      </c>
      <c r="AYA3">
        <v>1.866054964146958</v>
      </c>
      <c r="AYB3">
        <v>-4.348025908416071</v>
      </c>
      <c r="AYC3">
        <v>679.194290609055</v>
      </c>
      <c r="AYD3">
        <v>7.821241872322812</v>
      </c>
      <c r="AYE3">
        <v>5.009793544920147</v>
      </c>
      <c r="AYF3">
        <v>270.1834532965699</v>
      </c>
      <c r="AYG3">
        <v>-4.974249019056787</v>
      </c>
      <c r="AYH3">
        <v>-5.259615909259239</v>
      </c>
      <c r="AYI3">
        <v>86.34908482590824</v>
      </c>
      <c r="AYJ3">
        <v>5.811150638957031</v>
      </c>
      <c r="AYK3">
        <v>-8.361293490707011</v>
      </c>
      <c r="AYL3">
        <v>2359.142699091465</v>
      </c>
      <c r="AYM3">
        <v>-4.552524515815097</v>
      </c>
      <c r="AYN3">
        <v>-3.589757973242196</v>
      </c>
      <c r="AYO3">
        <v>33.20256128048295</v>
      </c>
      <c r="AYP3">
        <v>4.187276754857576</v>
      </c>
      <c r="AYQ3">
        <v>-9.177577928534365</v>
      </c>
      <c r="AYR3">
        <v>2142.467750468281</v>
      </c>
      <c r="AYS3">
        <v>-6.512109250125635</v>
      </c>
      <c r="AYT3">
        <v>5.237538799788757</v>
      </c>
      <c r="AYU3">
        <v>612.4507279789657</v>
      </c>
      <c r="AYV3">
        <v>4.693845937301326</v>
      </c>
      <c r="AYW3">
        <v>-8.272089483883359</v>
      </c>
      <c r="AYX3">
        <v>2039.288750987518</v>
      </c>
      <c r="AYY3">
        <v>1.708647895078261</v>
      </c>
      <c r="AYZ3">
        <v>9.80444779220446</v>
      </c>
      <c r="AZA3">
        <v>207.737412732411</v>
      </c>
      <c r="AZB3">
        <v>-9.021056531777507</v>
      </c>
      <c r="AZC3">
        <v>8.739373513188408</v>
      </c>
      <c r="AZD3">
        <v>1742.96236089866</v>
      </c>
      <c r="AZE3">
        <v>-8.34516468349792</v>
      </c>
      <c r="AZF3">
        <v>0.9519261443544114</v>
      </c>
      <c r="AZG3">
        <v>317.2268231537757</v>
      </c>
      <c r="AZH3">
        <v>8.913944515938255</v>
      </c>
      <c r="AZI3">
        <v>-6.424469898955958</v>
      </c>
      <c r="AZJ3">
        <v>2690.379546019199</v>
      </c>
      <c r="AZK3">
        <v>-3.904017547944028</v>
      </c>
      <c r="AZL3">
        <v>-9.652898658935547</v>
      </c>
      <c r="AZM3">
        <v>612.3433655541136</v>
      </c>
      <c r="AZN3">
        <v>-1.9335924648767</v>
      </c>
      <c r="AZO3">
        <v>3.71688085232284</v>
      </c>
      <c r="AZP3">
        <v>56.20007044149384</v>
      </c>
      <c r="AZQ3">
        <v>-2.364269372335475</v>
      </c>
      <c r="AZR3">
        <v>5.517339686898552</v>
      </c>
      <c r="AZS3">
        <v>190.6408560575657</v>
      </c>
      <c r="AZT3">
        <v>-9.862626413419697</v>
      </c>
      <c r="AZU3">
        <v>3.823009439152493</v>
      </c>
      <c r="AZV3">
        <v>913.4625085902096</v>
      </c>
      <c r="AZW3">
        <v>-2.240347401159779</v>
      </c>
      <c r="AZX3">
        <v>-9.554257907371797</v>
      </c>
      <c r="AZY3">
        <v>851.0139994412052</v>
      </c>
      <c r="AZZ3">
        <v>9.024434815579937</v>
      </c>
      <c r="BAA3">
        <v>6.17200358034291</v>
      </c>
      <c r="BAB3">
        <v>274.007610905424</v>
      </c>
      <c r="BAC3">
        <v>-3.013144113200667</v>
      </c>
      <c r="BAD3">
        <v>3.397209819104528</v>
      </c>
      <c r="BAE3">
        <v>93.04411154871607</v>
      </c>
      <c r="BAF3">
        <v>-1.016604392423304</v>
      </c>
      <c r="BAG3">
        <v>6.20155344143377</v>
      </c>
      <c r="BAH3">
        <v>142.3428440906384</v>
      </c>
      <c r="BAI3">
        <v>7.174176508674098</v>
      </c>
      <c r="BAJ3">
        <v>0.790779207105448</v>
      </c>
      <c r="BAK3">
        <v>704.3851593526865</v>
      </c>
      <c r="BAL3">
        <v>2.423663719375797</v>
      </c>
      <c r="BAM3">
        <v>8.526996271875422</v>
      </c>
      <c r="BAN3">
        <v>77.04538345123069</v>
      </c>
      <c r="BAO3">
        <v>-8.868216719787901</v>
      </c>
      <c r="BAP3">
        <v>2.354515307858607</v>
      </c>
      <c r="BAQ3">
        <v>540.9065759878692</v>
      </c>
      <c r="BAR3">
        <v>5.551500975375829</v>
      </c>
      <c r="BAS3">
        <v>-6.716926011508841</v>
      </c>
      <c r="BAT3">
        <v>1864.998901230625</v>
      </c>
      <c r="BAU3">
        <v>8.895976946417829</v>
      </c>
      <c r="BAV3">
        <v>9.447697562769427</v>
      </c>
      <c r="BAW3">
        <v>47.95257552318237</v>
      </c>
      <c r="BAX3">
        <v>5.648655917137052</v>
      </c>
      <c r="BAY3">
        <v>3.733401097398257</v>
      </c>
      <c r="BAZ3">
        <v>193.2778395437236</v>
      </c>
      <c r="BBA3">
        <v>-8.579280501484005</v>
      </c>
      <c r="BBB3">
        <v>-0.3144472966534337</v>
      </c>
      <c r="BBC3">
        <v>221.7477493974924</v>
      </c>
      <c r="BBD3">
        <v>-1.889281504997356</v>
      </c>
      <c r="BBE3">
        <v>7.452012159429142</v>
      </c>
      <c r="BBF3">
        <v>321.6960427079651</v>
      </c>
      <c r="BBG3">
        <v>5.751395589394219</v>
      </c>
      <c r="BBH3">
        <v>6.171118609110387</v>
      </c>
      <c r="BBI3">
        <v>53.26263435986122</v>
      </c>
      <c r="BBJ3">
        <v>-4.801262125297412</v>
      </c>
      <c r="BBK3">
        <v>-6.303418289816105</v>
      </c>
      <c r="BBL3">
        <v>162.1552810377094</v>
      </c>
      <c r="BBM3">
        <v>-4.776031084634383</v>
      </c>
      <c r="BBN3">
        <v>-6.918185107059244</v>
      </c>
      <c r="BBO3">
        <v>211.5339839227215</v>
      </c>
      <c r="BBP3">
        <v>-7.031494200507094</v>
      </c>
      <c r="BBQ3">
        <v>-9.971513299073099</v>
      </c>
      <c r="BBR3">
        <v>282.2706151306311</v>
      </c>
      <c r="BBS3">
        <v>-4.024029929929038</v>
      </c>
      <c r="BBT3">
        <v>4.178241668572099</v>
      </c>
      <c r="BBU3">
        <v>216.5090382765727</v>
      </c>
      <c r="BBV3">
        <v>-4.240923943562079</v>
      </c>
      <c r="BBW3">
        <v>0.4212697332701829</v>
      </c>
      <c r="BBX3">
        <v>22.10310255440922</v>
      </c>
      <c r="BBY3">
        <v>7.26398080261</v>
      </c>
      <c r="BBZ3">
        <v>6.506739400748796</v>
      </c>
      <c r="BCA3">
        <v>112.9349036148796</v>
      </c>
      <c r="BCB3">
        <v>0.6711457276595212</v>
      </c>
      <c r="BCC3">
        <v>-8.655708211843811</v>
      </c>
      <c r="BCD3">
        <v>1215.61062436679</v>
      </c>
      <c r="BCE3">
        <v>-0.5008711696759054</v>
      </c>
      <c r="BCF3">
        <v>9.10197787050523</v>
      </c>
      <c r="BCG3">
        <v>348.7809235793675</v>
      </c>
      <c r="BCH3">
        <v>-0.5210262642339476</v>
      </c>
      <c r="BCI3">
        <v>2.484592161345256</v>
      </c>
      <c r="BCJ3">
        <v>0.0002525336479124305</v>
      </c>
      <c r="BCK3">
        <v>-8.52915527626813</v>
      </c>
      <c r="BCL3">
        <v>-3.815115283357331</v>
      </c>
      <c r="BCM3">
        <v>23.5034647783812</v>
      </c>
      <c r="BCN3">
        <v>8.495728785708621</v>
      </c>
      <c r="BCO3">
        <v>-2.34134481506731</v>
      </c>
      <c r="BCP3">
        <v>1531.716846666321</v>
      </c>
      <c r="BCQ3">
        <v>3.736570397238131</v>
      </c>
      <c r="BCR3">
        <v>-4.871214854873407</v>
      </c>
      <c r="BCS3">
        <v>1077.925427673105</v>
      </c>
      <c r="BCT3">
        <v>2.575923268968225</v>
      </c>
      <c r="BCU3">
        <v>-8.092405872890145</v>
      </c>
      <c r="BCV3">
        <v>1494.585772241398</v>
      </c>
      <c r="BCW3">
        <v>-2.164328216578619</v>
      </c>
      <c r="BCX3">
        <v>7.984116003511986</v>
      </c>
      <c r="BCY3">
        <v>408.8020381419742</v>
      </c>
      <c r="BCZ3">
        <v>7.228077333901904</v>
      </c>
      <c r="BDA3">
        <v>8.615513491060756</v>
      </c>
      <c r="BDB3">
        <v>20.80289717790888</v>
      </c>
      <c r="BDC3">
        <v>-1.989053988622276</v>
      </c>
      <c r="BDD3">
        <v>-6.873680903622814</v>
      </c>
      <c r="BDE3">
        <v>497.3387327100073</v>
      </c>
      <c r="BDF3">
        <v>1.037360347360814</v>
      </c>
      <c r="BDG3">
        <v>-6.953600333137519</v>
      </c>
      <c r="BDH3">
        <v>966.4097334420829</v>
      </c>
      <c r="BDI3">
        <v>-1.78200115501393</v>
      </c>
      <c r="BDJ3">
        <v>-5.559950825369233</v>
      </c>
      <c r="BDK3">
        <v>367.5248138709565</v>
      </c>
      <c r="BDL3">
        <v>5.308126386399305</v>
      </c>
      <c r="BDM3">
        <v>5.241400752607239</v>
      </c>
      <c r="BDN3">
        <v>75.23844890365878</v>
      </c>
      <c r="BDO3">
        <v>6.851177707797909</v>
      </c>
      <c r="BDP3">
        <v>6.292052990550538</v>
      </c>
      <c r="BDQ3">
        <v>101.3389500233694</v>
      </c>
      <c r="BDR3">
        <v>-2.834205853833538</v>
      </c>
      <c r="BDS3">
        <v>-8.456187670468564</v>
      </c>
      <c r="BDT3">
        <v>594.7085635710802</v>
      </c>
      <c r="BDU3">
        <v>1.270870871345583</v>
      </c>
      <c r="BDV3">
        <v>2.692574642793806</v>
      </c>
      <c r="BDW3">
        <v>19.92815188048609</v>
      </c>
      <c r="BDX3">
        <v>5.480267995161125</v>
      </c>
      <c r="BDY3">
        <v>9.933802147814315</v>
      </c>
      <c r="BDZ3">
        <v>16.90209226343384</v>
      </c>
      <c r="BEA3">
        <v>-7.066402265673122</v>
      </c>
      <c r="BEB3">
        <v>5.759454122021612</v>
      </c>
      <c r="BEC3">
        <v>772.3796300128114</v>
      </c>
      <c r="BED3">
        <v>-6.84521986139659</v>
      </c>
      <c r="BEE3">
        <v>6.177441166277582</v>
      </c>
      <c r="BEF3">
        <v>803.6298726052695</v>
      </c>
      <c r="BEG3">
        <v>8.896345990771394</v>
      </c>
      <c r="BEH3">
        <v>-4.682283889129093</v>
      </c>
      <c r="BEI3">
        <v>2198.807749557834</v>
      </c>
      <c r="BEJ3">
        <v>5.016524456862566</v>
      </c>
      <c r="BEK3">
        <v>9.941893930152883</v>
      </c>
      <c r="BEL3">
        <v>29.65638086942586</v>
      </c>
      <c r="BEM3">
        <v>-5.562597172711694</v>
      </c>
      <c r="BEN3">
        <v>0.8709060342769686</v>
      </c>
      <c r="BEO3">
        <v>94.31155417921144</v>
      </c>
      <c r="BEP3">
        <v>4.775369608932179</v>
      </c>
      <c r="BEQ3">
        <v>6.133189807946529</v>
      </c>
      <c r="BER3">
        <v>21.57403599012215</v>
      </c>
      <c r="BES3">
        <v>-8.698321409033646</v>
      </c>
      <c r="BET3">
        <v>9.688482714677772</v>
      </c>
      <c r="BEU3">
        <v>1894.029929131701</v>
      </c>
      <c r="BEV3">
        <v>-0.6164492339431185</v>
      </c>
      <c r="BEW3">
        <v>-3.180275284199324</v>
      </c>
      <c r="BEX3">
        <v>247.6492825400765</v>
      </c>
      <c r="BEY3">
        <v>-1.589286115554764</v>
      </c>
      <c r="BEZ3">
        <v>6.124526592037903</v>
      </c>
      <c r="BFA3">
        <v>177.7602419380968</v>
      </c>
      <c r="BFB3">
        <v>-3.035589488115917</v>
      </c>
      <c r="BFC3">
        <v>-4.746383922619946</v>
      </c>
      <c r="BFD3">
        <v>177.532673633233</v>
      </c>
      <c r="BFE3">
        <v>-2.349904619598022</v>
      </c>
      <c r="BFF3">
        <v>3.353103860466788</v>
      </c>
      <c r="BFG3">
        <v>58.45003874641822</v>
      </c>
      <c r="BFH3">
        <v>4.139722064286326</v>
      </c>
      <c r="BFI3">
        <v>2.226981462675905</v>
      </c>
      <c r="BFJ3">
        <v>193.0801617496922</v>
      </c>
      <c r="BFK3">
        <v>-5.541807747857272</v>
      </c>
      <c r="BFL3">
        <v>-3.401474538666085</v>
      </c>
      <c r="BFM3">
        <v>5.912215929756174</v>
      </c>
      <c r="BFN3">
        <v>-0.09704278430397117</v>
      </c>
      <c r="BFO3">
        <v>1.088638165943291</v>
      </c>
      <c r="BFP3">
        <v>26.33402891436543</v>
      </c>
      <c r="BFQ3">
        <v>-5.647087107592405</v>
      </c>
      <c r="BFR3">
        <v>2.728278340817978</v>
      </c>
      <c r="BFS3">
        <v>231.1564296317133</v>
      </c>
      <c r="BFT3">
        <v>4.534693524325986</v>
      </c>
      <c r="BFU3">
        <v>-5.964448372698241</v>
      </c>
      <c r="BFV3">
        <v>1457.814655647959</v>
      </c>
      <c r="BFW3">
        <v>4.607431755198236</v>
      </c>
      <c r="BFX3">
        <v>-0.6678969493492524</v>
      </c>
      <c r="BFY3">
        <v>547.848521346461</v>
      </c>
      <c r="BFZ3">
        <v>-0.7618959812580623</v>
      </c>
      <c r="BGA3">
        <v>5.937342662386637</v>
      </c>
      <c r="BGB3">
        <v>109.4749323410742</v>
      </c>
      <c r="BGC3">
        <v>7.074798593565376</v>
      </c>
      <c r="BGD3">
        <v>9.182773130050812</v>
      </c>
      <c r="BGE3">
        <v>6.365675420466981</v>
      </c>
      <c r="BGF3">
        <v>8.404241818236844</v>
      </c>
      <c r="BGG3">
        <v>6.344158650949794</v>
      </c>
      <c r="BGH3">
        <v>204.835533278894</v>
      </c>
      <c r="BGI3">
        <v>-3.56574604556219</v>
      </c>
      <c r="BGJ3">
        <v>-4.323770271229308</v>
      </c>
      <c r="BGK3">
        <v>112.9819686456075</v>
      </c>
      <c r="BGL3">
        <v>5.552703870638144</v>
      </c>
      <c r="BGM3">
        <v>4.595984002904505</v>
      </c>
      <c r="BGN3">
        <v>125.2450568937449</v>
      </c>
      <c r="BGO3">
        <v>-6.364364611425986</v>
      </c>
      <c r="BGP3">
        <v>4.934654277983967</v>
      </c>
      <c r="BGQ3">
        <v>550.9897162142655</v>
      </c>
      <c r="BGR3">
        <v>-1.000006875437423</v>
      </c>
      <c r="BGS3">
        <v>6.973350948635666</v>
      </c>
      <c r="BGT3">
        <v>197.8743043701521</v>
      </c>
      <c r="BGU3">
        <v>-7.286051203021651</v>
      </c>
      <c r="BGV3">
        <v>-7.585739134734164</v>
      </c>
      <c r="BGW3">
        <v>87.10352357351361</v>
      </c>
      <c r="BGX3">
        <v>1.289324928308776</v>
      </c>
      <c r="BGY3">
        <v>-9.840322147427722</v>
      </c>
      <c r="BGZ3">
        <v>1597.175411878952</v>
      </c>
      <c r="BHA3">
        <v>-2.923176973651051</v>
      </c>
      <c r="BHB3">
        <v>1.86540206717722</v>
      </c>
      <c r="BHC3">
        <v>25.59211988232142</v>
      </c>
      <c r="BHD3">
        <v>-0.6296358177315717</v>
      </c>
      <c r="BHE3">
        <v>-9.230808067121924</v>
      </c>
      <c r="BHF3">
        <v>1076.697580480198</v>
      </c>
      <c r="BHG3">
        <v>-8.485976396448615</v>
      </c>
      <c r="BHH3">
        <v>1.562077599810671</v>
      </c>
      <c r="BHI3">
        <v>397.4005210734919</v>
      </c>
      <c r="BHJ3">
        <v>3.608644335856567</v>
      </c>
      <c r="BHK3">
        <v>-0.7954136646686791</v>
      </c>
      <c r="BHL3">
        <v>438.5605990011353</v>
      </c>
      <c r="BHM3">
        <v>-4.992710315177044</v>
      </c>
      <c r="BHN3">
        <v>-8.098861190622451</v>
      </c>
      <c r="BHO3">
        <v>298.2806281096216</v>
      </c>
      <c r="BHP3">
        <v>0.2086361807367858</v>
      </c>
      <c r="BHQ3">
        <v>-2.436316630784734</v>
      </c>
      <c r="BHR3">
        <v>254.9239379544377</v>
      </c>
      <c r="BHS3">
        <v>7.33641934223224</v>
      </c>
      <c r="BHT3">
        <v>-9.18175857335368</v>
      </c>
      <c r="BHU3">
        <v>3047.674153155727</v>
      </c>
      <c r="BHV3">
        <v>6.481449516055054</v>
      </c>
      <c r="BHW3">
        <v>9.951021546507491</v>
      </c>
      <c r="BHX3">
        <v>1.763983134265791</v>
      </c>
      <c r="BHY3">
        <v>-0.4758871234769408</v>
      </c>
      <c r="BHZ3">
        <v>2.177316219030418</v>
      </c>
      <c r="BIA3">
        <v>0.9621433731845458</v>
      </c>
      <c r="BIB3">
        <v>1.839916892214905</v>
      </c>
      <c r="BIC3">
        <v>-7.612461686622051</v>
      </c>
      <c r="BID3">
        <v>1240.49385816542</v>
      </c>
      <c r="BIE3">
        <v>-0.06394308538737192</v>
      </c>
      <c r="BIF3">
        <v>2.969889227642724</v>
      </c>
      <c r="BIG3">
        <v>0.00915700323973143</v>
      </c>
      <c r="BIH3">
        <v>9.463356106035594</v>
      </c>
      <c r="BII3">
        <v>7.499957285415071</v>
      </c>
      <c r="BIJ3">
        <v>197.0826228202975</v>
      </c>
      <c r="BIK3">
        <v>4.982186366640599</v>
      </c>
      <c r="BIL3">
        <v>4.615983492139296</v>
      </c>
      <c r="BIM3">
        <v>90.65057433840667</v>
      </c>
      <c r="BIN3">
        <v>-2.683959946764018</v>
      </c>
      <c r="BIO3">
        <v>0.8715636832142053</v>
      </c>
      <c r="BIP3">
        <v>2.468852027713456</v>
      </c>
      <c r="BIQ3">
        <v>8.024005009734992</v>
      </c>
      <c r="BIR3">
        <v>7.72112089431916</v>
      </c>
      <c r="BIS3">
        <v>87.27234783892979</v>
      </c>
      <c r="BIT3">
        <v>8.434415802555293</v>
      </c>
      <c r="BIU3">
        <v>3.064444393826189</v>
      </c>
      <c r="BIV3">
        <v>560.4513710635413</v>
      </c>
      <c r="BIW3">
        <v>-9.667602287913228</v>
      </c>
      <c r="BIX3">
        <v>-8.654865667937537</v>
      </c>
      <c r="BIY3">
        <v>31.59372593268514</v>
      </c>
      <c r="BIZ3">
        <v>-4.926431912756128</v>
      </c>
      <c r="BJA3">
        <v>9.643371888568879</v>
      </c>
      <c r="BJB3">
        <v>1070.882880009237</v>
      </c>
      <c r="BJC3">
        <v>-5.067630540040007</v>
      </c>
      <c r="BJD3">
        <v>-3.246970581461976</v>
      </c>
      <c r="BJE3">
        <v>11.12674346640939</v>
      </c>
      <c r="BJF3">
        <v>7.540462479748157</v>
      </c>
      <c r="BJG3">
        <v>6.072984390344679</v>
      </c>
      <c r="BJH3">
        <v>159.6668838344012</v>
      </c>
      <c r="BJI3">
        <v>-3.590501186998683</v>
      </c>
      <c r="BJJ3">
        <v>-7.590881850342697</v>
      </c>
      <c r="BJK3">
        <v>392.0426354537663</v>
      </c>
      <c r="BJL3">
        <v>-3.549973046047052</v>
      </c>
      <c r="BJM3">
        <v>-0.6526268061959843</v>
      </c>
      <c r="BJN3">
        <v>0.08430235578171626</v>
      </c>
      <c r="BJO3">
        <v>2.566252470049371</v>
      </c>
      <c r="BJP3">
        <v>-2.971517063501546</v>
      </c>
      <c r="BJQ3">
        <v>583.1480688642418</v>
      </c>
      <c r="BJR3">
        <v>0.03586119570752011</v>
      </c>
      <c r="BJS3">
        <v>-8.484862376777793</v>
      </c>
      <c r="BJT3">
        <v>1061.81657306895</v>
      </c>
      <c r="BJU3">
        <v>4.704287350589427</v>
      </c>
      <c r="BJV3">
        <v>-2.305034858797228</v>
      </c>
      <c r="BJW3">
        <v>801.4922487305676</v>
      </c>
      <c r="BJX3">
        <v>-0.4613348415489664</v>
      </c>
      <c r="BJY3">
        <v>2.296006670992917</v>
      </c>
      <c r="BJZ3">
        <v>0.4710651322836891</v>
      </c>
      <c r="BKA3">
        <v>5.672039815250296</v>
      </c>
      <c r="BKB3">
        <v>-1.452291046730402</v>
      </c>
      <c r="BKC3">
        <v>820.0166032228384</v>
      </c>
      <c r="BKD3">
        <v>5.711397393962933</v>
      </c>
      <c r="BKE3">
        <v>0.09943333839023616</v>
      </c>
      <c r="BKF3">
        <v>593.3273991558091</v>
      </c>
      <c r="BKG3">
        <v>9.415511687202955</v>
      </c>
      <c r="BKH3">
        <v>6.998680818707896</v>
      </c>
      <c r="BKI3">
        <v>234.7364532630474</v>
      </c>
      <c r="BKJ3">
        <v>9.453700717837553</v>
      </c>
      <c r="BKK3">
        <v>4.48368014963207</v>
      </c>
      <c r="BKL3">
        <v>508.1698228609475</v>
      </c>
      <c r="BKM3">
        <v>-7.681415190725749</v>
      </c>
      <c r="BKN3">
        <v>6.151917977612754</v>
      </c>
      <c r="BKO3">
        <v>938.8888602897853</v>
      </c>
      <c r="BKP3">
        <v>1.566933727722446</v>
      </c>
      <c r="BKQ3">
        <v>-8.972055835359139</v>
      </c>
      <c r="BKR3">
        <v>1466.433907113857</v>
      </c>
      <c r="BKS3">
        <v>-3.383977213194804</v>
      </c>
      <c r="BKT3">
        <v>-1.406854272882729</v>
      </c>
      <c r="BKU3">
        <v>8.370219833886521</v>
      </c>
      <c r="BKV3">
        <v>4.962552677670706</v>
      </c>
      <c r="BKW3">
        <v>-6.24342949033732</v>
      </c>
      <c r="BKX3">
        <v>1614.479434862096</v>
      </c>
      <c r="BKY3">
        <v>1.829663010023193</v>
      </c>
      <c r="BKZ3">
        <v>-4.534206469024802</v>
      </c>
      <c r="BLA3">
        <v>701.4564129651726</v>
      </c>
      <c r="BLB3">
        <v>-9.075186024362898</v>
      </c>
      <c r="BLC3">
        <v>3.197926737337891</v>
      </c>
      <c r="BLD3">
        <v>687.9249623297443</v>
      </c>
      <c r="BLE3">
        <v>5.269612301909337</v>
      </c>
      <c r="BLF3">
        <v>2.452561950421684</v>
      </c>
      <c r="BLG3">
        <v>270.704598333941</v>
      </c>
      <c r="BLH3">
        <v>9.514228835493629</v>
      </c>
      <c r="BLI3">
        <v>8.593048849684454</v>
      </c>
      <c r="BLJ3">
        <v>123.0052198488835</v>
      </c>
      <c r="BLK3">
        <v>1.092339678233694</v>
      </c>
      <c r="BLL3">
        <v>7.013179071303895</v>
      </c>
      <c r="BLM3">
        <v>68.25042208088561</v>
      </c>
      <c r="BLN3">
        <v>8.297614740452687</v>
      </c>
      <c r="BLO3">
        <v>-9.34817961750824</v>
      </c>
      <c r="BLP3">
        <v>3409.99059736969</v>
      </c>
      <c r="BLQ3">
        <v>-4.475838826237233</v>
      </c>
      <c r="BLR3">
        <v>-8.989911590215595</v>
      </c>
      <c r="BLS3">
        <v>451.6903160188913</v>
      </c>
      <c r="BLT3">
        <v>1.735597500296965</v>
      </c>
      <c r="BLU3">
        <v>5.818132802344602</v>
      </c>
      <c r="BLV3">
        <v>9.375061441434944</v>
      </c>
      <c r="BLW3">
        <v>4.462123820580393</v>
      </c>
      <c r="BLX3">
        <v>-6.917340426959255</v>
      </c>
      <c r="BLY3">
        <v>1654.151936370168</v>
      </c>
      <c r="BLZ3">
        <v>7.989443581151452</v>
      </c>
      <c r="BMA3">
        <v>-8.464244397527011</v>
      </c>
      <c r="BMB3">
        <v>3027.567807774231</v>
      </c>
      <c r="BMC3">
        <v>7.145276753665357</v>
      </c>
      <c r="BMD3">
        <v>-4.188418752497896</v>
      </c>
      <c r="BME3">
        <v>1643.638614907237</v>
      </c>
      <c r="BMF3">
        <v>-2.891299099265709</v>
      </c>
      <c r="BMG3">
        <v>8.503798980372071</v>
      </c>
      <c r="BMH3">
        <v>563.8213741339035</v>
      </c>
      <c r="BMI3">
        <v>-4.689272187794096</v>
      </c>
      <c r="BMJ3">
        <v>4.270793816599344</v>
      </c>
      <c r="BMK3">
        <v>284.179094213811</v>
      </c>
      <c r="BML3">
        <v>-5.667390651232513</v>
      </c>
      <c r="BMM3">
        <v>1.522788994373375</v>
      </c>
      <c r="BMN3">
        <v>140.4608436995991</v>
      </c>
      <c r="BMO3">
        <v>-9.021531170543282</v>
      </c>
      <c r="BMP3">
        <v>-0.4568383031946244</v>
      </c>
      <c r="BMQ3">
        <v>247.7264536633682</v>
      </c>
      <c r="BMR3">
        <v>1.671663761460401</v>
      </c>
      <c r="BMS3">
        <v>8.578876499920426</v>
      </c>
      <c r="BMT3">
        <v>122.1304910686743</v>
      </c>
      <c r="BMU3">
        <v>-2.61159688348132</v>
      </c>
      <c r="BMV3">
        <v>-7.613995690153135</v>
      </c>
      <c r="BMW3">
        <v>512.3070932881799</v>
      </c>
      <c r="BMX3">
        <v>-3.875782242595001</v>
      </c>
      <c r="BMY3">
        <v>-1.968829108514127</v>
      </c>
      <c r="BMZ3">
        <v>9.558011608764989</v>
      </c>
      <c r="BNA3">
        <v>-3.984651284303147</v>
      </c>
      <c r="BNB3">
        <v>-0.08119418063569128</v>
      </c>
      <c r="BNC3">
        <v>6.529877905337499</v>
      </c>
      <c r="BND3">
        <v>7.318464797625193</v>
      </c>
      <c r="BNE3">
        <v>4.602611852242209</v>
      </c>
      <c r="BNF3">
        <v>261.3677991459467</v>
      </c>
      <c r="BNG3">
        <v>-1.724712062511358</v>
      </c>
      <c r="BNH3">
        <v>-1.844821719676188</v>
      </c>
      <c r="BNI3">
        <v>77.88067418186588</v>
      </c>
      <c r="BNJ3">
        <v>3.235876352089779</v>
      </c>
      <c r="BNK3">
        <v>3.09428508647127</v>
      </c>
      <c r="BNL3">
        <v>78.95676544168401</v>
      </c>
      <c r="BNM3">
        <v>6.454623066541259</v>
      </c>
      <c r="BNN3">
        <v>5.033616860039491</v>
      </c>
      <c r="BNO3">
        <v>156.3623670234173</v>
      </c>
      <c r="BNP3">
        <v>8.885390518205377</v>
      </c>
      <c r="BNQ3">
        <v>-4.879776884329439</v>
      </c>
      <c r="BNR3">
        <v>2248.566704280127</v>
      </c>
      <c r="BNS3">
        <v>7.205101424666445</v>
      </c>
      <c r="BNT3">
        <v>-1.146799807713492</v>
      </c>
      <c r="BNU3">
        <v>1030.925292717673</v>
      </c>
      <c r="BNV3">
        <v>6.319408647647361</v>
      </c>
      <c r="BNW3">
        <v>1.895877818439581</v>
      </c>
      <c r="BNX3">
        <v>440.8704797775867</v>
      </c>
      <c r="BNY3">
        <v>-4.893681555958507</v>
      </c>
      <c r="BNZ3">
        <v>0.6160064380302295</v>
      </c>
      <c r="BOA3">
        <v>50.38827061736966</v>
      </c>
      <c r="BOB3">
        <v>-2.39366041850081</v>
      </c>
      <c r="BOC3">
        <v>8.639707497569919</v>
      </c>
      <c r="BOD3">
        <v>516.2800005996365</v>
      </c>
      <c r="BOE3">
        <v>3.496601168620295</v>
      </c>
      <c r="BOF3">
        <v>2.966159901066741</v>
      </c>
      <c r="BOG3">
        <v>99.71212434916117</v>
      </c>
      <c r="BOH3">
        <v>-5.218686360950611</v>
      </c>
      <c r="BOI3">
        <v>-1.003825429778246</v>
      </c>
      <c r="BOJ3">
        <v>11.80709665671188</v>
      </c>
      <c r="BOK3">
        <v>-0.01987193929559972</v>
      </c>
      <c r="BOL3">
        <v>6.218796065775457</v>
      </c>
      <c r="BOM3">
        <v>83.91176357656752</v>
      </c>
      <c r="BON3">
        <v>-9.338781227587599</v>
      </c>
      <c r="BOO3">
        <v>-5.198019274367487</v>
      </c>
      <c r="BOP3">
        <v>10.41070267131652</v>
      </c>
      <c r="BOQ3">
        <v>-0.7289939227367093</v>
      </c>
      <c r="BOR3">
        <v>-2.811703378731685</v>
      </c>
      <c r="BOS3">
        <v>206.6714833124859</v>
      </c>
      <c r="BOT3">
        <v>-1.29288206900835</v>
      </c>
      <c r="BOU3">
        <v>9.209673971956732</v>
      </c>
      <c r="BOV3">
        <v>450.3067771825732</v>
      </c>
      <c r="BOW3">
        <v>0.2026871401680079</v>
      </c>
      <c r="BOX3">
        <v>-6.986187190254157</v>
      </c>
      <c r="BOY3">
        <v>830.5052809690857</v>
      </c>
      <c r="BOZ3">
        <v>-9.099215505139544</v>
      </c>
      <c r="BPA3">
        <v>6.397104769601224</v>
      </c>
      <c r="BPB3">
        <v>1249.264163271177</v>
      </c>
      <c r="BPC3">
        <v>0.5414863188846635</v>
      </c>
      <c r="BPD3">
        <v>-5.082853071730733</v>
      </c>
      <c r="BPE3">
        <v>595.0338393961629</v>
      </c>
      <c r="BPF3">
        <v>5.038912439379779</v>
      </c>
      <c r="BPG3">
        <v>2.684713795311875</v>
      </c>
      <c r="BPH3">
        <v>229.3395449611086</v>
      </c>
      <c r="BPI3">
        <v>-6.789123612869606</v>
      </c>
      <c r="BPJ3">
        <v>-4.068554943738604</v>
      </c>
      <c r="BPK3">
        <v>0.6246549493697583</v>
      </c>
      <c r="BPL3">
        <v>-6.529584763681662</v>
      </c>
      <c r="BPM3">
        <v>-7.161975148319552</v>
      </c>
      <c r="BPN3">
        <v>105.5540792512784</v>
      </c>
      <c r="BPO3">
        <v>-8.401348202239106</v>
      </c>
      <c r="BPP3">
        <v>7.901823125208182</v>
      </c>
      <c r="BPQ3">
        <v>1415.794938939325</v>
      </c>
      <c r="BPR3">
        <v>-6.30667307455872</v>
      </c>
      <c r="BPS3">
        <v>2.470004672565036</v>
      </c>
      <c r="BPT3">
        <v>266.9600463529184</v>
      </c>
      <c r="BPU3">
        <v>-0.6173230810133301</v>
      </c>
      <c r="BPV3">
        <v>8.639912640861478</v>
      </c>
      <c r="BPW3">
        <v>313.2239910328493</v>
      </c>
      <c r="BPX3">
        <v>-1.860866452789825</v>
      </c>
      <c r="BPY3">
        <v>7.063317664000976</v>
      </c>
      <c r="BPZ3">
        <v>280.7676595970913</v>
      </c>
      <c r="BQA3">
        <v>-4.689616084628789</v>
      </c>
      <c r="BQB3">
        <v>-4.899945390929101</v>
      </c>
      <c r="BQC3">
        <v>82.44971403912514</v>
      </c>
      <c r="BQD3">
        <v>5.986210027124311</v>
      </c>
      <c r="BQE3">
        <v>9.68123399996275</v>
      </c>
      <c r="BQF3">
        <v>3.864466582561009</v>
      </c>
      <c r="BQG3">
        <v>-9.568807340138218</v>
      </c>
      <c r="BQH3">
        <v>-3.114307404523167</v>
      </c>
      <c r="BQI3">
        <v>95.46855844131511</v>
      </c>
      <c r="BQJ3">
        <v>-5.4612046467377</v>
      </c>
      <c r="BQK3">
        <v>0.8470017191102706</v>
      </c>
      <c r="BQL3">
        <v>87.55383487229631</v>
      </c>
      <c r="BQM3">
        <v>9.170187991538118</v>
      </c>
      <c r="BQN3">
        <v>-3.46323747035793</v>
      </c>
      <c r="BQO3">
        <v>1955.231933381277</v>
      </c>
      <c r="BQP3">
        <v>9.115788983589198</v>
      </c>
      <c r="BQQ3">
        <v>-5.176597915256438</v>
      </c>
      <c r="BQR3">
        <v>2392.213157274945</v>
      </c>
      <c r="BQS3">
        <v>-2.60087112384527</v>
      </c>
      <c r="BQT3">
        <v>-3.715038250559813</v>
      </c>
      <c r="BQU3">
        <v>135.4109691723088</v>
      </c>
      <c r="BQV3">
        <v>-1.36405800244315</v>
      </c>
      <c r="BQW3">
        <v>0.444033380204786</v>
      </c>
      <c r="BQX3">
        <v>11.36516921694488</v>
      </c>
      <c r="BQY3">
        <v>6.107142324217168</v>
      </c>
      <c r="BQZ3">
        <v>0.3709578267725462</v>
      </c>
      <c r="BRA3">
        <v>610.567356587134</v>
      </c>
      <c r="BRB3">
        <v>-5.468864446563241</v>
      </c>
      <c r="BRC3">
        <v>6.693471657077964</v>
      </c>
      <c r="BRD3">
        <v>671.5872230086969</v>
      </c>
      <c r="BRE3">
        <v>-6.095350655335984</v>
      </c>
      <c r="BRF3">
        <v>0.8058987226663366</v>
      </c>
      <c r="BRG3">
        <v>121.757973674908</v>
      </c>
      <c r="BRH3">
        <v>-2.350837964707349</v>
      </c>
      <c r="BRI3">
        <v>5.890439857667163</v>
      </c>
      <c r="BRJ3">
        <v>219.7679456905192</v>
      </c>
      <c r="BRK3">
        <v>5.536767315192201</v>
      </c>
      <c r="BRL3">
        <v>-4.771957942701617</v>
      </c>
      <c r="BRM3">
        <v>1416.977343920807</v>
      </c>
      <c r="BRN3">
        <v>2.411325503918711</v>
      </c>
      <c r="BRO3">
        <v>-6.676929883918254</v>
      </c>
      <c r="BRP3">
        <v>1169.007346572556</v>
      </c>
      <c r="BRQ3">
        <v>-7.200631504124799</v>
      </c>
      <c r="BRR3">
        <v>-4.521292365011962</v>
      </c>
      <c r="BRS3">
        <v>0.82258710163917</v>
      </c>
      <c r="BRT3">
        <v>9.194347014338497</v>
      </c>
      <c r="BRU3">
        <v>4.50485985975199</v>
      </c>
      <c r="BRV3">
        <v>473.0257016044072</v>
      </c>
      <c r="BRW3">
        <v>1.897820752295537</v>
      </c>
      <c r="BRX3">
        <v>2.969851556773879</v>
      </c>
      <c r="BRY3">
        <v>29.73652175104345</v>
      </c>
      <c r="BRZ3">
        <v>-2.408629270314895</v>
      </c>
      <c r="BSA3">
        <v>-4.036395533188946</v>
      </c>
      <c r="BSB3">
        <v>171.3297646703621</v>
      </c>
      <c r="BSC3">
        <v>-6.270012764880266</v>
      </c>
      <c r="BSD3">
        <v>6.193314078120462</v>
      </c>
      <c r="BSE3">
        <v>716.4364394996652</v>
      </c>
      <c r="BSF3">
        <v>-9.106487572899624</v>
      </c>
      <c r="BSG3">
        <v>-8.738256255102716</v>
      </c>
      <c r="BSH3">
        <v>55.40965117299997</v>
      </c>
      <c r="BSI3">
        <v>-9.771017857442372</v>
      </c>
      <c r="BSJ3">
        <v>-1.409574912149662</v>
      </c>
      <c r="BSK3">
        <v>229.9605636450318</v>
      </c>
      <c r="BSL3">
        <v>3.820616825966779</v>
      </c>
      <c r="BSM3">
        <v>-3.975951868467589</v>
      </c>
      <c r="BSN3">
        <v>932.5271645891216</v>
      </c>
      <c r="BSO3">
        <v>8.721171590648876</v>
      </c>
      <c r="BSP3">
        <v>-6.159874485638015</v>
      </c>
      <c r="BSQ3">
        <v>2557.854470258359</v>
      </c>
      <c r="BSR3">
        <v>9.66733476256908</v>
      </c>
      <c r="BSS3">
        <v>1.1671108697762</v>
      </c>
      <c r="BST3">
        <v>1058.041196674914</v>
      </c>
      <c r="BSU3">
        <v>8.288551168254635</v>
      </c>
      <c r="BSV3">
        <v>3.319630584397801</v>
      </c>
      <c r="BSW3">
        <v>508.0295621745371</v>
      </c>
      <c r="BSX3">
        <v>-4.789658164445212</v>
      </c>
      <c r="BSY3">
        <v>7.647618657188751</v>
      </c>
      <c r="BSZ3">
        <v>712.4975504651972</v>
      </c>
      <c r="BTA3">
        <v>6.474224304234909</v>
      </c>
      <c r="BTB3">
        <v>7.239204318817144</v>
      </c>
      <c r="BTC3">
        <v>39.9625146817346</v>
      </c>
      <c r="BTD3">
        <v>-6.164327190475332</v>
      </c>
      <c r="BTE3">
        <v>-9.278269341330237</v>
      </c>
      <c r="BTF3">
        <v>299.0423089920025</v>
      </c>
      <c r="BTG3">
        <v>9.486756223174716</v>
      </c>
      <c r="BTH3">
        <v>2.213480626591195</v>
      </c>
      <c r="BTI3">
        <v>844.3215318668679</v>
      </c>
      <c r="BTJ3">
        <v>6.510633154134048</v>
      </c>
      <c r="BTK3">
        <v>-4.946580422056835</v>
      </c>
      <c r="BTL3">
        <v>1672.088195100784</v>
      </c>
      <c r="BTM3">
        <v>5.754854412055078</v>
      </c>
      <c r="BTN3">
        <v>3.448114255656966</v>
      </c>
      <c r="BTO3">
        <v>225.291928700226</v>
      </c>
      <c r="BTP3">
        <v>2.760992267627616</v>
      </c>
      <c r="BTQ3">
        <v>8.74912618585395</v>
      </c>
      <c r="BTR3">
        <v>71.43155450603729</v>
      </c>
      <c r="BTS3">
        <v>-2.449479618966466</v>
      </c>
      <c r="BTT3">
        <v>1.116306765501868</v>
      </c>
      <c r="BTU3">
        <v>2.560913862797993</v>
      </c>
      <c r="BTV3">
        <v>5.532895544559002</v>
      </c>
      <c r="BTW3">
        <v>-3.91299643313215</v>
      </c>
      <c r="BTX3">
        <v>1239.201816962856</v>
      </c>
      <c r="BTY3">
        <v>6.605818014442615</v>
      </c>
      <c r="BTZ3">
        <v>-1.216211756628287</v>
      </c>
      <c r="BUA3">
        <v>936.9306269275594</v>
      </c>
      <c r="BUB3">
        <v>8.865578880111812</v>
      </c>
      <c r="BUC3">
        <v>-0.610210848100273</v>
      </c>
      <c r="BUD3">
        <v>1245.162634740497</v>
      </c>
      <c r="BUE3">
        <v>-3.538666696748292</v>
      </c>
      <c r="BUF3">
        <v>-5.346003618655906</v>
      </c>
      <c r="BUG3">
        <v>184.8839062458894</v>
      </c>
      <c r="BUH3">
        <v>-7.093773813716931</v>
      </c>
      <c r="BUI3">
        <v>1.70335833413044</v>
      </c>
      <c r="BUJ3">
        <v>268.8539291168438</v>
      </c>
      <c r="BUK3">
        <v>6.679862131393513</v>
      </c>
      <c r="BUL3">
        <v>-5.505135877365772</v>
      </c>
      <c r="BUM3">
        <v>1844.673316208188</v>
      </c>
      <c r="BUN3">
        <v>-6.012449329929341</v>
      </c>
      <c r="BUO3">
        <v>6.342882864686835</v>
      </c>
      <c r="BUP3">
        <v>700.1779237729754</v>
      </c>
      <c r="BUQ3">
        <v>-0.034156601039534</v>
      </c>
      <c r="BUR3">
        <v>6.7136840362658</v>
      </c>
      <c r="BUS3">
        <v>112.370475541098</v>
      </c>
      <c r="BUT3">
        <v>-5.068786501093447</v>
      </c>
      <c r="BUU3">
        <v>0.7246010983798801</v>
      </c>
      <c r="BUV3">
        <v>62.42411424713085</v>
      </c>
      <c r="BUW3">
        <v>9.665068254009309</v>
      </c>
      <c r="BUX3">
        <v>-1.959104642310033</v>
      </c>
      <c r="BUY3">
        <v>1710.93146321153</v>
      </c>
      <c r="BUZ3">
        <v>4.992165028848181</v>
      </c>
      <c r="BVA3">
        <v>-9.364660237225772</v>
      </c>
      <c r="BVB3">
        <v>2410.075066536186</v>
      </c>
      <c r="BVC3">
        <v>-2.457977967435026</v>
      </c>
      <c r="BVD3">
        <v>0.708534354045053</v>
      </c>
      <c r="BVE3">
        <v>0.2218108256374814</v>
      </c>
      <c r="BVF3">
        <v>-3.888770983074283</v>
      </c>
      <c r="BVG3">
        <v>5.753570480432328</v>
      </c>
      <c r="BVH3">
        <v>352.9656009425532</v>
      </c>
      <c r="BVI3">
        <v>7.636729827564508</v>
      </c>
      <c r="BVJ3">
        <v>8.047107656512477</v>
      </c>
      <c r="BVK3">
        <v>53.6491439104339</v>
      </c>
      <c r="BVL3">
        <v>2.107187110420055</v>
      </c>
      <c r="BVM3">
        <v>-2.919274179697622</v>
      </c>
      <c r="BVN3">
        <v>515.3926467340601</v>
      </c>
      <c r="BVO3">
        <v>-0.8259800110646669</v>
      </c>
      <c r="BVP3">
        <v>-2.987210452332507</v>
      </c>
      <c r="BVQ3">
        <v>213.1063973429586</v>
      </c>
      <c r="BVR3">
        <v>-0.3119154833208739</v>
      </c>
      <c r="BVS3">
        <v>6.80748708550318</v>
      </c>
      <c r="BVT3">
        <v>135.7558201922737</v>
      </c>
      <c r="BVU3">
        <v>-3.572565438503881</v>
      </c>
      <c r="BVV3">
        <v>-2.792377435710181</v>
      </c>
      <c r="BVW3">
        <v>39.42052242352817</v>
      </c>
      <c r="BVX3">
        <v>-2.87913318539329</v>
      </c>
      <c r="BVY3">
        <v>1.830812999750403</v>
      </c>
      <c r="BVZ3">
        <v>23.39132764869974</v>
      </c>
      <c r="BWA3">
        <v>-7.963345346921374</v>
      </c>
      <c r="BWB3">
        <v>2.090480364834972</v>
      </c>
      <c r="BWC3">
        <v>398.0516573746794</v>
      </c>
      <c r="BWD3">
        <v>7.676997662159405</v>
      </c>
      <c r="BWE3">
        <v>-8.599063406072149</v>
      </c>
      <c r="BWF3">
        <v>2972.532242449538</v>
      </c>
      <c r="BWG3">
        <v>-9.350187704961385</v>
      </c>
      <c r="BWH3">
        <v>-5.440174760236975</v>
      </c>
      <c r="BWI3">
        <v>6.624988476527935</v>
      </c>
      <c r="BWJ3">
        <v>8.151765981846996</v>
      </c>
      <c r="BWK3">
        <v>4.056672984525825</v>
      </c>
      <c r="BWL3">
        <v>402.7227571250873</v>
      </c>
      <c r="BWM3">
        <v>7.461484053844018</v>
      </c>
      <c r="BWN3">
        <v>1.84878675128709</v>
      </c>
      <c r="BWO3">
        <v>593.428438603771</v>
      </c>
      <c r="BWP3">
        <v>0.7660560527153581</v>
      </c>
      <c r="BWQ3">
        <v>-8.23347722427512</v>
      </c>
      <c r="BWR3">
        <v>1151.910390924815</v>
      </c>
      <c r="BWS3">
        <v>-7.229622620325895</v>
      </c>
      <c r="BWT3">
        <v>-3.519637402558979</v>
      </c>
      <c r="BWU3">
        <v>4.032632075580272</v>
      </c>
      <c r="BWV3">
        <v>-7.061374488103755</v>
      </c>
      <c r="BWW3">
        <v>-3.704695048200617</v>
      </c>
      <c r="BWX3">
        <v>1.017761782796933</v>
      </c>
      <c r="BWY3">
        <v>-2.030053674903883</v>
      </c>
      <c r="BWZ3">
        <v>-1.301004322178947</v>
      </c>
      <c r="BXA3">
        <v>41.25773473887228</v>
      </c>
      <c r="BXB3">
        <v>5.022617891674887</v>
      </c>
      <c r="BXC3">
        <v>-1.145615920291778</v>
      </c>
      <c r="BXD3">
        <v>672.4520898471105</v>
      </c>
      <c r="BXE3">
        <v>-3.507315068775078</v>
      </c>
      <c r="BXF3">
        <v>5.040466489790072</v>
      </c>
      <c r="BXG3">
        <v>246.2230417724445</v>
      </c>
      <c r="BXH3">
        <v>-3.075498698748172</v>
      </c>
      <c r="BXI3">
        <v>8.22525610776648</v>
      </c>
      <c r="BXJ3">
        <v>551.2202428630088</v>
      </c>
      <c r="BXK3">
        <v>-2.372366174185164</v>
      </c>
      <c r="BXL3">
        <v>-8.615817614187151</v>
      </c>
      <c r="BXM3">
        <v>683.5311561893985</v>
      </c>
      <c r="BXN3">
        <v>-2.418885290910559</v>
      </c>
      <c r="BXO3">
        <v>-8.144899442381261</v>
      </c>
      <c r="BXP3">
        <v>609.1465837733356</v>
      </c>
      <c r="BXQ3">
        <v>7.468425611919397</v>
      </c>
      <c r="BXR3">
        <v>-9.875797278331106</v>
      </c>
      <c r="BXS3">
        <v>3311.09924006554</v>
      </c>
      <c r="BXT3">
        <v>-8.441713586960944</v>
      </c>
      <c r="BXU3">
        <v>-2.603902674183529</v>
      </c>
      <c r="BXV3">
        <v>64.42536621342867</v>
      </c>
      <c r="BXW3">
        <v>-1.134412049002361</v>
      </c>
      <c r="BXX3">
        <v>7.297185241670888</v>
      </c>
      <c r="BXY3">
        <v>236.0179930243918</v>
      </c>
      <c r="BXZ3">
        <v>-7.307814907893255</v>
      </c>
      <c r="BYA3">
        <v>8.968358816429649</v>
      </c>
      <c r="BYB3">
        <v>1410.054310067216</v>
      </c>
      <c r="BYC3">
        <v>-7.254176469394753</v>
      </c>
      <c r="BYD3">
        <v>-2.591995765430668</v>
      </c>
      <c r="BYE3">
        <v>22.10275754104434</v>
      </c>
      <c r="BYF3">
        <v>8.23331065489327</v>
      </c>
      <c r="BYG3">
        <v>3.903824556701057</v>
      </c>
      <c r="BYH3">
        <v>429.7709317087433</v>
      </c>
      <c r="BYI3">
        <v>-9.883999505780636</v>
      </c>
      <c r="BYJ3">
        <v>-8.753948260400421</v>
      </c>
      <c r="BYK3">
        <v>27.97366675923266</v>
      </c>
      <c r="BYL3">
        <v>-7.751212221979222</v>
      </c>
      <c r="BYM3">
        <v>-9.7998134041264</v>
      </c>
      <c r="BYN3">
        <v>203.9069911710231</v>
      </c>
      <c r="BYO3">
        <v>5.202991568746429</v>
      </c>
      <c r="BYP3">
        <v>4.013406834140927</v>
      </c>
      <c r="BYQ3">
        <v>140.4209619875156</v>
      </c>
      <c r="BYR3">
        <v>-4.975812357793452</v>
      </c>
      <c r="BYS3">
        <v>-1.509493502141328</v>
      </c>
      <c r="BYT3">
        <v>1.739626201093649</v>
      </c>
      <c r="BYU3">
        <v>-5.658232224338315</v>
      </c>
      <c r="BYV3">
        <v>2.766348164354051</v>
      </c>
      <c r="BYW3">
        <v>235.4085791470866</v>
      </c>
      <c r="BYX3">
        <v>5.941010905878176</v>
      </c>
      <c r="BYY3">
        <v>5.056451384959161</v>
      </c>
      <c r="BYZ3">
        <v>120.7184213725006</v>
      </c>
      <c r="BZA3">
        <v>1.8876732058604</v>
      </c>
      <c r="BZB3">
        <v>-4.237904390536573</v>
      </c>
      <c r="BZC3">
        <v>666.2093317428988</v>
      </c>
      <c r="BZD3">
        <v>-1.464550605706872</v>
      </c>
      <c r="BZE3">
        <v>-6.825731787176106</v>
      </c>
      <c r="BZF3">
        <v>559.2748059948422</v>
      </c>
      <c r="BZG3">
        <v>-6.634923639415744</v>
      </c>
      <c r="BZH3">
        <v>-0.3788096130258207</v>
      </c>
      <c r="BZI3">
        <v>84.81822842282558</v>
      </c>
      <c r="BZJ3">
        <v>2.968737950644385</v>
      </c>
      <c r="BZK3">
        <v>5.83033277821432</v>
      </c>
      <c r="BZL3">
        <v>0.1532479340431692</v>
      </c>
      <c r="BZM3">
        <v>5.173809198060756</v>
      </c>
      <c r="BZN3">
        <v>9.704242706453378</v>
      </c>
      <c r="BZO3">
        <v>18.73781378888761</v>
      </c>
      <c r="BZP3">
        <v>-1.803276874659897</v>
      </c>
      <c r="BZQ3">
        <v>-9.607243269025052</v>
      </c>
      <c r="BZR3">
        <v>933.8055188045728</v>
      </c>
      <c r="BZS3">
        <v>7.326291605103552</v>
      </c>
      <c r="BZT3">
        <v>-5.966960440111951</v>
      </c>
      <c r="BZU3">
        <v>2123.760497671353</v>
      </c>
      <c r="BZV3">
        <v>-1.134702136022149</v>
      </c>
      <c r="BZW3">
        <v>6.208375130371934</v>
      </c>
      <c r="BZX3">
        <v>150.8985611349528</v>
      </c>
      <c r="BZY3">
        <v>-2.290662365709615</v>
      </c>
      <c r="BZZ3">
        <v>8.33746539171759</v>
      </c>
      <c r="CAA3">
        <v>465.5066646690511</v>
      </c>
      <c r="CAB3">
        <v>4.946136648651613</v>
      </c>
      <c r="CAC3">
        <v>-6.663601302413438</v>
      </c>
      <c r="CAD3">
        <v>1707.555543990324</v>
      </c>
      <c r="CAE3">
        <v>8.566201988059557</v>
      </c>
      <c r="CAF3">
        <v>-6.593102108431697</v>
      </c>
      <c r="CAG3">
        <v>2638.082602150752</v>
      </c>
      <c r="CAH3">
        <v>-4.577045604136167</v>
      </c>
      <c r="CAI3">
        <v>-1.834573811241269</v>
      </c>
      <c r="CAJ3">
        <v>0.5305662196381453</v>
      </c>
      <c r="CAK3">
        <v>9.025867174831312</v>
      </c>
      <c r="CAL3">
        <v>5.555641528275885</v>
      </c>
      <c r="CAM3">
        <v>334.9105593387488</v>
      </c>
      <c r="CAN3">
        <v>-1.646958556106277</v>
      </c>
      <c r="CAO3">
        <v>-1.614366265923202</v>
      </c>
      <c r="CAP3">
        <v>70.44406813024742</v>
      </c>
      <c r="CAQ3">
        <v>0.332355129444359</v>
      </c>
      <c r="CAR3">
        <v>-6.515943201600052</v>
      </c>
      <c r="CAS3">
        <v>775.9118401380171</v>
      </c>
      <c r="CAT3">
        <v>4.493583519865265</v>
      </c>
      <c r="CAU3">
        <v>-8.455523813705044</v>
      </c>
      <c r="CAV3">
        <v>2034.99219790197</v>
      </c>
      <c r="CAW3">
        <v>-2.918903575027267</v>
      </c>
      <c r="CAX3">
        <v>4.231833641540204</v>
      </c>
      <c r="CAY3">
        <v>137.8289555279862</v>
      </c>
      <c r="CAZ3">
        <v>7.046771036837004</v>
      </c>
      <c r="CBA3">
        <v>-0.9275271076086504</v>
      </c>
      <c r="CBB3">
        <v>963.4817581054667</v>
      </c>
      <c r="CBC3">
        <v>4.487599810490238</v>
      </c>
      <c r="CBD3">
        <v>1.88826284220838</v>
      </c>
      <c r="CBE3">
        <v>250.8205958749429</v>
      </c>
      <c r="CBF3">
        <v>-3.541318414049788</v>
      </c>
      <c r="CBG3">
        <v>9.141117591952831</v>
      </c>
      <c r="CBH3">
        <v>749.9965360826874</v>
      </c>
      <c r="CBI3">
        <v>-4.704569289394877</v>
      </c>
      <c r="CBJ3">
        <v>-0.2478933332494027</v>
      </c>
      <c r="CBK3">
        <v>16.97523872969866</v>
      </c>
      <c r="CBL3">
        <v>-2.954907247052477</v>
      </c>
      <c r="CBM3">
        <v>0.7013909706193804</v>
      </c>
      <c r="CBN3">
        <v>3.44581880415405</v>
      </c>
      <c r="CBO3">
        <v>-8.826847570418106</v>
      </c>
      <c r="CBP3">
        <v>-5.672687878466927</v>
      </c>
      <c r="CBQ3">
        <v>0.1901216849798613</v>
      </c>
      <c r="CBR3">
        <v>-5.741179235191549</v>
      </c>
      <c r="CBS3">
        <v>1.180745415562601</v>
      </c>
      <c r="CBT3">
        <v>123.0519437295445</v>
      </c>
      <c r="CBU3">
        <v>2.715945570370916</v>
      </c>
      <c r="CBV3">
        <v>-0.1571768263572118</v>
      </c>
      <c r="CBW3">
        <v>275.9485334955964</v>
      </c>
      <c r="CBX3">
        <v>-3.962168852911152</v>
      </c>
      <c r="CBY3">
        <v>-2.795036093637576</v>
      </c>
      <c r="CBZ3">
        <v>26.87521857702476</v>
      </c>
      <c r="CCA3">
        <v>-2.22107953818202</v>
      </c>
      <c r="CCB3">
        <v>-8.696227509684656</v>
      </c>
      <c r="CCC3">
        <v>718.2274326549642</v>
      </c>
      <c r="CCD3">
        <v>7.215465676687906</v>
      </c>
      <c r="CCE3">
        <v>-9.373755937847177</v>
      </c>
      <c r="CCF3">
        <v>3069.900827706948</v>
      </c>
      <c r="CCG3">
        <v>-5.775399019922456</v>
      </c>
      <c r="CCH3">
        <v>6.408065406267522</v>
      </c>
      <c r="CCI3">
        <v>674.6881509367746</v>
      </c>
      <c r="CCJ3">
        <v>-6.243016555680057</v>
      </c>
      <c r="CCK3">
        <v>2.206498662673827</v>
      </c>
      <c r="CCL3">
        <v>237.5777289205647</v>
      </c>
      <c r="CCM3">
        <v>0.5956294162399765</v>
      </c>
      <c r="CCN3">
        <v>-0.5659810162470524</v>
      </c>
      <c r="CCO3">
        <v>138.552011134279</v>
      </c>
      <c r="CCP3">
        <v>-3.470422182133676</v>
      </c>
      <c r="CCQ3">
        <v>-6.99967389600298</v>
      </c>
      <c r="CCR3">
        <v>341.0490235445219</v>
      </c>
      <c r="CCS3">
        <v>-6.85982753454595</v>
      </c>
      <c r="CCT3">
        <v>-9.333210523691919</v>
      </c>
      <c r="CCU3">
        <v>239.6633707669797</v>
      </c>
      <c r="CCV3">
        <v>2.937434130406018</v>
      </c>
      <c r="CCW3">
        <v>9.393707620084903</v>
      </c>
      <c r="CCX3">
        <v>95.56661148365649</v>
      </c>
      <c r="CCY3">
        <v>3.997980688346455</v>
      </c>
      <c r="CCZ3">
        <v>-5.159692572846777</v>
      </c>
      <c r="CDA3">
        <v>1182.472153007463</v>
      </c>
      <c r="CDB3">
        <v>-3.394859240723029</v>
      </c>
      <c r="CDC3">
        <v>9.092026132699615</v>
      </c>
      <c r="CDD3">
        <v>720.0079527076841</v>
      </c>
      <c r="CDE3">
        <v>-6.715689944560745</v>
      </c>
      <c r="CDF3">
        <v>-1.36708639750541</v>
      </c>
      <c r="CDG3">
        <v>44.12750896992721</v>
      </c>
      <c r="CDH3">
        <v>6.813342309937664</v>
      </c>
      <c r="CDI3">
        <v>3.569139015223183</v>
      </c>
      <c r="CDJ3">
        <v>311.9205982857854</v>
      </c>
      <c r="CDK3">
        <v>-7.826964763694573</v>
      </c>
      <c r="CDL3">
        <v>5.351514320642641</v>
      </c>
      <c r="CDM3">
        <v>828.811491762321</v>
      </c>
      <c r="CDN3">
        <v>7.082406949471284</v>
      </c>
      <c r="CDO3">
        <v>9.846170389890915</v>
      </c>
      <c r="CDP3">
        <v>0.4464616966589557</v>
      </c>
      <c r="CDQ3">
        <v>0.2958046571470909</v>
      </c>
      <c r="CDR3">
        <v>1.150897456832752</v>
      </c>
      <c r="CDS3">
        <v>36.80501518368238</v>
      </c>
      <c r="CDT3">
        <v>8.226513133377786</v>
      </c>
      <c r="CDU3">
        <v>9.068016632824364</v>
      </c>
      <c r="CDV3">
        <v>37.27285714321096</v>
      </c>
      <c r="CDW3">
        <v>1.582090978547008</v>
      </c>
      <c r="CDX3">
        <v>-5.732367100669413</v>
      </c>
      <c r="CDY3">
        <v>851.1043637433033</v>
      </c>
      <c r="CDZ3">
        <v>-0.7512384214161045</v>
      </c>
      <c r="CEA3">
        <v>4.297982840400881</v>
      </c>
      <c r="CEB3">
        <v>33.59446223906237</v>
      </c>
      <c r="CEC3">
        <v>-2.513637191559046</v>
      </c>
      <c r="CED3">
        <v>-1.851529557364785</v>
      </c>
      <c r="CEE3">
        <v>43.72592571274203</v>
      </c>
      <c r="CEF3">
        <v>-5.821063548698957</v>
      </c>
      <c r="CEG3">
        <v>0.6937200188907653</v>
      </c>
      <c r="CEH3">
        <v>98.82962821598989</v>
      </c>
      <c r="CEI3">
        <v>-8.905756303699873</v>
      </c>
      <c r="CEJ3">
        <v>3.094474785989672</v>
      </c>
      <c r="CEK3">
        <v>648.0332773425139</v>
      </c>
      <c r="CEL3">
        <v>2.442606321838561</v>
      </c>
      <c r="CEM3">
        <v>4.822261531427749</v>
      </c>
      <c r="CEN3">
        <v>3.078621271918671</v>
      </c>
      <c r="CEO3">
        <v>-9.228337955960274</v>
      </c>
      <c r="CEP3">
        <v>6.802731365912376</v>
      </c>
      <c r="CEQ3">
        <v>1358.470141371604</v>
      </c>
      <c r="CER3">
        <v>7.491777907575209</v>
      </c>
      <c r="CES3">
        <v>-0.7570207739526502</v>
      </c>
      <c r="CET3">
        <v>1012.283774220343</v>
      </c>
      <c r="CEU3">
        <v>-8.983451229280577</v>
      </c>
      <c r="CEV3">
        <v>5.327363208608025</v>
      </c>
      <c r="CEW3">
        <v>1023.476185986794</v>
      </c>
      <c r="CEX3">
        <v>-0.4827597952795397</v>
      </c>
      <c r="CEY3">
        <v>-2.405596107085685</v>
      </c>
      <c r="CEZ3">
        <v>193.8745388226971</v>
      </c>
      <c r="CFA3">
        <v>4.967067837894115</v>
      </c>
      <c r="CFB3">
        <v>-4.593960501602322</v>
      </c>
      <c r="CFC3">
        <v>1262.235463565061</v>
      </c>
      <c r="CFD3">
        <v>-4.315727112220651</v>
      </c>
      <c r="CFE3">
        <v>6.299354714039346</v>
      </c>
      <c r="CFF3">
        <v>463.9157697650824</v>
      </c>
      <c r="CFG3">
        <v>5.927622524217952</v>
      </c>
      <c r="CFH3">
        <v>-9.560297343242095</v>
      </c>
      <c r="CFI3">
        <v>2734.425448204991</v>
      </c>
      <c r="CFJ3">
        <v>-9.356494967045844</v>
      </c>
      <c r="CFK3">
        <v>-8.022956018293835</v>
      </c>
      <c r="CFL3">
        <v>22.21673948261247</v>
      </c>
      <c r="CFM3">
        <v>2.533064091280622</v>
      </c>
      <c r="CFN3">
        <v>6.483411165869878</v>
      </c>
      <c r="CFO3">
        <v>7.225276497442861</v>
      </c>
      <c r="CFP3">
        <v>-4.234421720470465</v>
      </c>
      <c r="CFQ3">
        <v>2.659021776261241</v>
      </c>
      <c r="CFR3">
        <v>121.2712180979393</v>
      </c>
      <c r="CFS3">
        <v>-4.055608993797623</v>
      </c>
      <c r="CFT3">
        <v>1.192590150079237</v>
      </c>
      <c r="CFU3">
        <v>40.43519512422918</v>
      </c>
      <c r="CFV3">
        <v>-2.762319956702466</v>
      </c>
      <c r="CFW3">
        <v>-5.250613527259118</v>
      </c>
      <c r="CFX3">
        <v>240.9709305329078</v>
      </c>
      <c r="CFY3">
        <v>1.855822411999281</v>
      </c>
      <c r="CFZ3">
        <v>-0.3499625063186542</v>
      </c>
      <c r="CGA3">
        <v>216.8015729262918</v>
      </c>
      <c r="CGB3">
        <v>8.935477530653031</v>
      </c>
      <c r="CGC3">
        <v>6.931285907617362</v>
      </c>
      <c r="CGD3">
        <v>200.335470400483</v>
      </c>
      <c r="CGE3">
        <v>-2.376117668619662</v>
      </c>
      <c r="CGF3">
        <v>-6.335083267983464</v>
      </c>
      <c r="CGG3">
        <v>387.4176177050304</v>
      </c>
      <c r="CGH3">
        <v>-7.525447399064353</v>
      </c>
      <c r="CGI3">
        <v>9.594341644157293</v>
      </c>
      <c r="CGJ3">
        <v>1594.947541000656</v>
      </c>
      <c r="CGK3">
        <v>4.722515160357323</v>
      </c>
      <c r="CGL3">
        <v>0.3900377361439489</v>
      </c>
      <c r="CGM3">
        <v>430.1218014127904</v>
      </c>
      <c r="CGN3">
        <v>2.010564621061963</v>
      </c>
      <c r="CGO3">
        <v>2.507038182407129</v>
      </c>
      <c r="CGP3">
        <v>50.14115703235006</v>
      </c>
      <c r="CGQ3">
        <v>-9.710538579503122</v>
      </c>
      <c r="CGR3">
        <v>-4.686034644856334</v>
      </c>
      <c r="CGS3">
        <v>32.78892945120263</v>
      </c>
      <c r="CGT3">
        <v>9.745128110997822</v>
      </c>
      <c r="CGU3">
        <v>-3.344204942236453</v>
      </c>
      <c r="CGV3">
        <v>2070.933104783175</v>
      </c>
      <c r="CGW3">
        <v>0.8805904069747754</v>
      </c>
      <c r="CGX3">
        <v>8.349918515738288</v>
      </c>
      <c r="CGY3">
        <v>159.7991499502691</v>
      </c>
      <c r="CGZ3">
        <v>-6.628955635366001</v>
      </c>
      <c r="CHA3">
        <v>2.629306877146362</v>
      </c>
      <c r="CHB3">
        <v>313.3267974041405</v>
      </c>
      <c r="CHC3">
        <v>4.466226556097411</v>
      </c>
      <c r="CHD3">
        <v>1.525895249857586</v>
      </c>
      <c r="CHE3">
        <v>282.3002882231436</v>
      </c>
      <c r="CHF3">
        <v>5.918469004655103</v>
      </c>
      <c r="CHG3">
        <v>0.6829916133201479</v>
      </c>
      <c r="CHH3">
        <v>542.5847029055136</v>
      </c>
      <c r="CHI3">
        <v>-9.349227771231419</v>
      </c>
      <c r="CHJ3">
        <v>-9.918782420475715</v>
      </c>
      <c r="CHK3">
        <v>101.9337631515325</v>
      </c>
      <c r="CHL3">
        <v>6.539942461038105</v>
      </c>
      <c r="CHM3">
        <v>-9.78560064789135</v>
      </c>
      <c r="CHN3">
        <v>2987.812931640726</v>
      </c>
      <c r="CHO3">
        <v>7.357962994019683</v>
      </c>
      <c r="CHP3">
        <v>-0.88048223062858</v>
      </c>
      <c r="CHQ3">
        <v>1010.421208539355</v>
      </c>
      <c r="CHR3">
        <v>0.4653850046217016</v>
      </c>
      <c r="CHS3">
        <v>8.360956615877917</v>
      </c>
      <c r="CHT3">
        <v>191.7329712075022</v>
      </c>
      <c r="CHU3">
        <v>2.051681672609195</v>
      </c>
      <c r="CHV3">
        <v>-9.800396287986551</v>
      </c>
      <c r="CHW3">
        <v>1764.673757980911</v>
      </c>
      <c r="CHX3">
        <v>2.925166700590129</v>
      </c>
      <c r="CHY3">
        <v>-9.235161101491995</v>
      </c>
      <c r="CHZ3">
        <v>1838.684312532674</v>
      </c>
      <c r="CIA3">
        <v>-2.948427491195613</v>
      </c>
      <c r="CIB3">
        <v>-7.96673655975296</v>
      </c>
      <c r="CIC3">
        <v>514.3462425512719</v>
      </c>
      <c r="CID3">
        <v>8.384628769012647</v>
      </c>
      <c r="CIE3">
        <v>-2.972106042339744</v>
      </c>
      <c r="CIF3">
        <v>1648.92667554798</v>
      </c>
      <c r="CIG3">
        <v>3.004828784034832</v>
      </c>
      <c r="CIH3">
        <v>2.858539468532763</v>
      </c>
      <c r="CII3">
        <v>79.19309165473979</v>
      </c>
      <c r="CIJ3">
        <v>3.462942701274125</v>
      </c>
      <c r="CIK3">
        <v>-2.545347461601512</v>
      </c>
      <c r="CIL3">
        <v>649.1943332684958</v>
      </c>
      <c r="CIM3">
        <v>2.531945135948552</v>
      </c>
      <c r="CIN3">
        <v>-5.05058732352369</v>
      </c>
      <c r="CIO3">
        <v>895.9199460462689</v>
      </c>
      <c r="CIP3">
        <v>2.235750313377466</v>
      </c>
      <c r="CIQ3">
        <v>9.682535449877552</v>
      </c>
      <c r="CIR3">
        <v>158.1911844015847</v>
      </c>
      <c r="CIS3">
        <v>4.947241823865943</v>
      </c>
      <c r="CIT3">
        <v>0.3857968813548407</v>
      </c>
      <c r="CIU3">
        <v>457.4035969490138</v>
      </c>
      <c r="CIV3">
        <v>-6.349026927895933</v>
      </c>
      <c r="CIW3">
        <v>4.489861711266931</v>
      </c>
      <c r="CIX3">
        <v>491.5854007775729</v>
      </c>
      <c r="CIY3">
        <v>5.070982602063443</v>
      </c>
      <c r="CIZ3">
        <v>-7.336696728258845</v>
      </c>
      <c r="CJA3">
        <v>1899.172658768325</v>
      </c>
      <c r="CJB3">
        <v>-1.452569857491881</v>
      </c>
      <c r="CJC3">
        <v>9.507013861990153</v>
      </c>
      <c r="CJD3">
        <v>506.8397838995475</v>
      </c>
      <c r="CJE3">
        <v>6.605533654528074</v>
      </c>
      <c r="CJF3">
        <v>4.069352732677878</v>
      </c>
      <c r="CJG3">
        <v>245.1943935956647</v>
      </c>
      <c r="CJH3">
        <v>-4.765512308492044</v>
      </c>
      <c r="CJI3">
        <v>-8.011757235204843</v>
      </c>
      <c r="CJJ3">
        <v>312.1246054758831</v>
      </c>
      <c r="CJK3">
        <v>-8.083356183767094</v>
      </c>
      <c r="CJL3">
        <v>-1.441614078047857</v>
      </c>
      <c r="CJM3">
        <v>106.098284516547</v>
      </c>
      <c r="CJN3">
        <v>-2.894713805119511</v>
      </c>
      <c r="CJO3">
        <v>1.878733788917819</v>
      </c>
      <c r="CJP3">
        <v>25.16093095037434</v>
      </c>
      <c r="CJQ3">
        <v>-6.318679436193422</v>
      </c>
      <c r="CJR3">
        <v>9.852002729489634</v>
      </c>
      <c r="CJS3">
        <v>1387.734949675533</v>
      </c>
      <c r="CJT3">
        <v>4.859604751932949</v>
      </c>
      <c r="CJU3">
        <v>-8.849828748173763</v>
      </c>
      <c r="CJV3">
        <v>2233.641343155908</v>
      </c>
      <c r="CJW3">
        <v>7.349509628242018</v>
      </c>
      <c r="CJX3">
        <v>1.73680970034005</v>
      </c>
      <c r="CJY3">
        <v>593.4288003846605</v>
      </c>
      <c r="CJZ3">
        <v>2.023288913945855</v>
      </c>
      <c r="CKA3">
        <v>9.6819632448539</v>
      </c>
      <c r="CKB3">
        <v>173.6259721716922</v>
      </c>
      <c r="CKC3">
        <v>-9.793396065798559</v>
      </c>
      <c r="CKD3">
        <v>-8.861002636160599</v>
      </c>
      <c r="CKE3">
        <v>34.19997543843422</v>
      </c>
      <c r="CKF3">
        <v>-7.316755221302486</v>
      </c>
      <c r="CKG3">
        <v>-4.607374021068235</v>
      </c>
      <c r="CKH3">
        <v>0.6756742942182761</v>
      </c>
      <c r="CKI3">
        <v>-8.978438038270447</v>
      </c>
      <c r="CKJ3">
        <v>7.518050122141922</v>
      </c>
      <c r="CKK3">
        <v>1457.24154131321</v>
      </c>
      <c r="CKL3">
        <v>-8.540140504540087</v>
      </c>
      <c r="CKM3">
        <v>-2.561074751508608</v>
      </c>
      <c r="CKN3">
        <v>70.99866208708012</v>
      </c>
      <c r="CKO3">
        <v>-7.821408989360452</v>
      </c>
      <c r="CKP3">
        <v>-5.505205580776416</v>
      </c>
      <c r="CKQ3">
        <v>3.74062222745672</v>
      </c>
      <c r="CKR3">
        <v>8.619779143849847</v>
      </c>
      <c r="CKS3">
        <v>-7.340614519685147</v>
      </c>
      <c r="CKT3">
        <v>2875.972223009744</v>
      </c>
      <c r="CKU3">
        <v>2.460667915973115</v>
      </c>
      <c r="CKV3">
        <v>-0.5603612162718399</v>
      </c>
      <c r="CKW3">
        <v>290.0223344907395</v>
      </c>
      <c r="CKX3">
        <v>3.142918135774622</v>
      </c>
      <c r="CKY3">
        <v>-7.868379052326198</v>
      </c>
      <c r="CKZ3">
        <v>1570.531591146255</v>
      </c>
      <c r="CLA3">
        <v>2.036106467186208</v>
      </c>
      <c r="CLB3">
        <v>2.152500366424945</v>
      </c>
      <c r="CLC3">
        <v>66.52147315478059</v>
      </c>
      <c r="CLD3">
        <v>-1.57527476813102</v>
      </c>
      <c r="CLE3">
        <v>-9.135294329997643</v>
      </c>
      <c r="CLF3">
        <v>892.1121051760459</v>
      </c>
      <c r="CLG3">
        <v>-0.6809907657783736</v>
      </c>
      <c r="CLH3">
        <v>1.565163839746438</v>
      </c>
      <c r="CLI3">
        <v>4.546263030171622</v>
      </c>
      <c r="CLJ3">
        <v>-3.074470432415774</v>
      </c>
      <c r="CLK3">
        <v>0.8168220980735246</v>
      </c>
      <c r="CLL3">
        <v>6.355218999248139</v>
      </c>
      <c r="CLM3">
        <v>5.298414138998368</v>
      </c>
      <c r="CLN3">
        <v>8.402044830792669</v>
      </c>
      <c r="CLO3">
        <v>0.08591456225412297</v>
      </c>
      <c r="CLP3">
        <v>1.02940356515014</v>
      </c>
      <c r="CLQ3">
        <v>-8.50298229258112</v>
      </c>
      <c r="CLR3">
        <v>1256.4855622965</v>
      </c>
      <c r="CLS3">
        <v>2.693065728513472</v>
      </c>
      <c r="CLT3">
        <v>-9.746988393803313</v>
      </c>
      <c r="CLU3">
        <v>1907.162170400573</v>
      </c>
      <c r="CLV3">
        <v>-2.463111198651619</v>
      </c>
      <c r="CLW3">
        <v>-6.467909876702178</v>
      </c>
      <c r="CLX3">
        <v>392.5376361601508</v>
      </c>
      <c r="CLY3">
        <v>-7.182152685982115</v>
      </c>
      <c r="CLZ3">
        <v>1.711086153784205</v>
      </c>
      <c r="CMA3">
        <v>277.8421121802422</v>
      </c>
      <c r="CMB3">
        <v>2.292263917470967</v>
      </c>
      <c r="CMC3">
        <v>3.21381722021825</v>
      </c>
      <c r="CMD3">
        <v>34.55952538656583</v>
      </c>
      <c r="CME3">
        <v>-0.8864696837713399</v>
      </c>
      <c r="CMF3">
        <v>-4.056276408759761</v>
      </c>
      <c r="CMG3">
        <v>304.5321201896987</v>
      </c>
      <c r="CMH3">
        <v>-4.695590024047815</v>
      </c>
      <c r="CMI3">
        <v>1.753372588975111</v>
      </c>
      <c r="CMJ3">
        <v>95.16274484823947</v>
      </c>
      <c r="CMK3">
        <v>-4.114079011441016</v>
      </c>
      <c r="CML3">
        <v>0.8910433157508422</v>
      </c>
      <c r="CMM3">
        <v>32.16412437602636</v>
      </c>
      <c r="CMN3">
        <v>-0.3337540034269999</v>
      </c>
      <c r="CMO3">
        <v>7.76836136504695</v>
      </c>
      <c r="CMP3">
        <v>208.2526498657445</v>
      </c>
      <c r="CMQ3">
        <v>3.555775775055043</v>
      </c>
      <c r="CMR3">
        <v>9.390766881520218</v>
      </c>
      <c r="CMS3">
        <v>64.2973965898931</v>
      </c>
      <c r="CMT3">
        <v>1.132205229807322</v>
      </c>
      <c r="CMU3">
        <v>9.772163454423271</v>
      </c>
      <c r="CMV3">
        <v>254.4730302033047</v>
      </c>
      <c r="CMW3">
        <v>1.829679374330942</v>
      </c>
      <c r="CMX3">
        <v>0.1870204917397231</v>
      </c>
      <c r="CMY3">
        <v>172.4342520008252</v>
      </c>
      <c r="CMZ3">
        <v>9.512349618247733</v>
      </c>
      <c r="CNA3">
        <v>6.537943716199859</v>
      </c>
      <c r="CNB3">
        <v>285.5482070593957</v>
      </c>
      <c r="CNC3">
        <v>-7.690674810123395</v>
      </c>
      <c r="CND3">
        <v>3.696626727661329</v>
      </c>
      <c r="CNE3">
        <v>562.7746166858077</v>
      </c>
      <c r="CNF3">
        <v>1.863887744580904</v>
      </c>
      <c r="CNG3">
        <v>3.968621674369693</v>
      </c>
      <c r="CNH3">
        <v>6.412010691771393</v>
      </c>
      <c r="CNI3">
        <v>3.540974821311435</v>
      </c>
      <c r="CNJ3">
        <v>-0.7386220479772891</v>
      </c>
      <c r="CNK3">
        <v>423.9402446348656</v>
      </c>
      <c r="CNL3">
        <v>-1.75518817250426</v>
      </c>
      <c r="CNM3">
        <v>2.283819171904522</v>
      </c>
      <c r="CNN3">
        <v>8.636290093883117</v>
      </c>
      <c r="CNO3">
        <v>-3.777508813282331</v>
      </c>
      <c r="CNP3">
        <v>-5.96354795352791</v>
      </c>
      <c r="CNQ3">
        <v>215.1600157132728</v>
      </c>
      <c r="CNR3">
        <v>3.485009626870184</v>
      </c>
      <c r="CNS3">
        <v>-1.908342236958598</v>
      </c>
      <c r="CNT3">
        <v>563.5868440803047</v>
      </c>
      <c r="CNU3">
        <v>-8.027569849053959</v>
      </c>
      <c r="CNV3">
        <v>-4.659165870213384</v>
      </c>
      <c r="CNW3">
        <v>1.085771933004538</v>
      </c>
      <c r="CNX3">
        <v>4.666218580355023</v>
      </c>
      <c r="CNY3">
        <v>1.54462793736805</v>
      </c>
      <c r="CNZ3">
        <v>299.7909760024453</v>
      </c>
      <c r="COA3">
        <v>-5.519648618366593</v>
      </c>
      <c r="COB3">
        <v>-7.013320544310551</v>
      </c>
      <c r="COC3">
        <v>161.544699024135</v>
      </c>
      <c r="COD3">
        <v>1.409335425983013</v>
      </c>
      <c r="COE3">
        <v>8.338131342307744</v>
      </c>
      <c r="COF3">
        <v>123.483498817039</v>
      </c>
      <c r="COG3">
        <v>-6.553665314772806</v>
      </c>
      <c r="COH3">
        <v>6.229021498210187</v>
      </c>
      <c r="COI3">
        <v>765.6076902472907</v>
      </c>
      <c r="COJ3">
        <v>8.022436742949559</v>
      </c>
      <c r="COK3">
        <v>7.317844964247961</v>
      </c>
      <c r="COL3">
        <v>109.7920019745878</v>
      </c>
      <c r="COM3">
        <v>8.603726819774863</v>
      </c>
      <c r="CON3">
        <v>-2.595783706283294</v>
      </c>
      <c r="COO3">
        <v>1613.008793437091</v>
      </c>
      <c r="COP3">
        <v>1.560837137217494</v>
      </c>
      <c r="COQ3">
        <v>3.957878357648772</v>
      </c>
      <c r="COR3">
        <v>2.908474318872019</v>
      </c>
      <c r="COS3">
        <v>4.00143923787402</v>
      </c>
      <c r="COT3">
        <v>6.354912681713078</v>
      </c>
      <c r="COU3">
        <v>3.34397270257063</v>
      </c>
      <c r="COV3">
        <v>0.1084004128097895</v>
      </c>
      <c r="COW3">
        <v>1.536279590482843</v>
      </c>
      <c r="COX3">
        <v>19.77251103995162</v>
      </c>
      <c r="COY3">
        <v>0.7519459228391305</v>
      </c>
      <c r="COZ3">
        <v>0.01779933162519498</v>
      </c>
      <c r="CPA3">
        <v>111.5508061173972</v>
      </c>
      <c r="CPB3">
        <v>7.2964938529121</v>
      </c>
      <c r="CPC3">
        <v>9.375382846226906</v>
      </c>
      <c r="CPD3">
        <v>6.787563893092898</v>
      </c>
      <c r="CPE3">
        <v>-2.847658869651816</v>
      </c>
      <c r="CPF3">
        <v>-9.98792685763579</v>
      </c>
      <c r="CPG3">
        <v>822.6002789450604</v>
      </c>
      <c r="CPH3">
        <v>7.111346494515651</v>
      </c>
      <c r="CPI3">
        <v>-5.04055264621166</v>
      </c>
      <c r="CPJ3">
        <v>1836.640380566184</v>
      </c>
      <c r="CPK3">
        <v>5.209295921433451</v>
      </c>
      <c r="CPL3">
        <v>8.571348766231914</v>
      </c>
      <c r="CPM3">
        <v>1.048658099413277</v>
      </c>
      <c r="CPN3">
        <v>-2.851155818592668</v>
      </c>
      <c r="CPO3">
        <v>4.662987700128699</v>
      </c>
      <c r="CPP3">
        <v>163.019933660913</v>
      </c>
      <c r="CPQ3">
        <v>4.793506484661341</v>
      </c>
      <c r="CPR3">
        <v>-8.04499426657318</v>
      </c>
      <c r="CPS3">
        <v>2006.864848374852</v>
      </c>
      <c r="CPT3">
        <v>6.536749041710408</v>
      </c>
      <c r="CPU3">
        <v>1.961439797793023</v>
      </c>
      <c r="CPV3">
        <v>459.0824811278414</v>
      </c>
      <c r="CPW3">
        <v>-3.429066232617528</v>
      </c>
      <c r="CPX3">
        <v>5.194176858860715</v>
      </c>
      <c r="CPY3">
        <v>252.9669029268622</v>
      </c>
      <c r="CPZ3">
        <v>8.583236852257365</v>
      </c>
      <c r="CQA3">
        <v>-8.138040758182079</v>
      </c>
      <c r="CQB3">
        <v>3111.430324704161</v>
      </c>
      <c r="CQC3">
        <v>2.384175370120117</v>
      </c>
      <c r="CQD3">
        <v>-4.528682988715826</v>
      </c>
      <c r="CQE3">
        <v>786.1180867387492</v>
      </c>
      <c r="CQF3">
        <v>7.177851143348221</v>
      </c>
      <c r="CQG3">
        <v>0.5433423514618756</v>
      </c>
      <c r="CQH3">
        <v>742.5900772874822</v>
      </c>
      <c r="CQI3">
        <v>-7.886412030370318</v>
      </c>
      <c r="CQJ3">
        <v>-5.907368425469846</v>
      </c>
      <c r="CQK3">
        <v>8.338815685556991</v>
      </c>
      <c r="CQL3">
        <v>8.026190288537084</v>
      </c>
      <c r="CQM3">
        <v>-1.785982546168022</v>
      </c>
      <c r="CQN3">
        <v>1313.214181970844</v>
      </c>
      <c r="CQO3">
        <v>-8.483987095165746</v>
      </c>
      <c r="CQP3">
        <v>9.888530246867518</v>
      </c>
      <c r="CQQ3">
        <v>1890.514315448907</v>
      </c>
      <c r="CQR3">
        <v>2.495830318592954</v>
      </c>
      <c r="CQS3">
        <v>0.5179306082508717</v>
      </c>
      <c r="CQT3">
        <v>198.2358842097903</v>
      </c>
      <c r="CQU3">
        <v>-9.501225027640686</v>
      </c>
      <c r="CQV3">
        <v>1.453873469506103</v>
      </c>
      <c r="CQW3">
        <v>506.2687367944568</v>
      </c>
      <c r="CQX3">
        <v>-7.947597882058131</v>
      </c>
      <c r="CQY3">
        <v>2.61621094778112</v>
      </c>
      <c r="CQZ3">
        <v>457.6896321148336</v>
      </c>
      <c r="CRA3">
        <v>-5.281544475437714</v>
      </c>
      <c r="CRB3">
        <v>0.03076942062722132</v>
      </c>
      <c r="CRC3">
        <v>42.77436443148002</v>
      </c>
      <c r="CRD3">
        <v>8.148677290776622</v>
      </c>
      <c r="CRE3">
        <v>-4.538451242483896</v>
      </c>
      <c r="CRF3">
        <v>1968.68801295229</v>
      </c>
      <c r="CRG3">
        <v>-3.354173427280694</v>
      </c>
      <c r="CRH3">
        <v>5.7420135190774</v>
      </c>
      <c r="CRI3">
        <v>297.3079622795746</v>
      </c>
      <c r="CRJ3">
        <v>-6.446547681782439</v>
      </c>
      <c r="CRK3">
        <v>3.758025597983535</v>
      </c>
      <c r="CRL3">
        <v>415.2470091481428</v>
      </c>
      <c r="CRM3">
        <v>3.165940481293338</v>
      </c>
      <c r="CRN3">
        <v>6.954206147607131</v>
      </c>
      <c r="CRO3">
        <v>4.970902085513019</v>
      </c>
      <c r="CRP3">
        <v>1.997783798940683</v>
      </c>
      <c r="CRQ3">
        <v>2.284208908027633</v>
      </c>
      <c r="CRR3">
        <v>58.90790950875014</v>
      </c>
      <c r="CRS3">
        <v>-4.58540492746341</v>
      </c>
      <c r="CRT3">
        <v>-9.231852801196311</v>
      </c>
      <c r="CRU3">
        <v>467.7453206857153</v>
      </c>
      <c r="CRV3">
        <v>-5.707814319068563</v>
      </c>
      <c r="CRW3">
        <v>-8.376481415020866</v>
      </c>
      <c r="CRX3">
        <v>257.0702931578585</v>
      </c>
      <c r="CRY3">
        <v>-9.392695255475322</v>
      </c>
      <c r="CRZ3">
        <v>2.60371112104583</v>
      </c>
      <c r="CSA3">
        <v>647.4826215320836</v>
      </c>
      <c r="CSB3">
        <v>5.829272528705509</v>
      </c>
      <c r="CSC3">
        <v>-7.19003011511679</v>
      </c>
      <c r="CSD3">
        <v>2052.944457554977</v>
      </c>
      <c r="CSE3">
        <v>4.627064748669801</v>
      </c>
      <c r="CSF3">
        <v>-1.755923701414428</v>
      </c>
      <c r="CSG3">
        <v>704.3237780353123</v>
      </c>
      <c r="CSH3">
        <v>7.621489555314994</v>
      </c>
      <c r="CSI3">
        <v>-7.271180406739511</v>
      </c>
      <c r="CSJ3">
        <v>2561.181106968061</v>
      </c>
      <c r="CSK3">
        <v>-4.620737109352644</v>
      </c>
      <c r="CSL3">
        <v>1.245372966532747</v>
      </c>
      <c r="CSM3">
        <v>65.71669573673411</v>
      </c>
      <c r="CSN3">
        <v>8.059719202316145</v>
      </c>
      <c r="CSO3">
        <v>5.295864813464901</v>
      </c>
      <c r="CSP3">
        <v>265.776139327038</v>
      </c>
      <c r="CSQ3">
        <v>-4.822563863513729</v>
      </c>
      <c r="CSR3">
        <v>5.465482146775438</v>
      </c>
      <c r="CSS3">
        <v>424.9249171847347</v>
      </c>
      <c r="CST3">
        <v>6.488834306986291</v>
      </c>
      <c r="CSU3">
        <v>-1.844112313061055</v>
      </c>
      <c r="CSV3">
        <v>1027.485432742741</v>
      </c>
      <c r="CSW3">
        <v>-0.7032400309625775</v>
      </c>
      <c r="CSX3">
        <v>3.336831145535475</v>
      </c>
      <c r="CSY3">
        <v>8.65398441745635</v>
      </c>
      <c r="CSZ3">
        <v>-3.389732649622655</v>
      </c>
      <c r="CTA3">
        <v>0.6715403274978211</v>
      </c>
      <c r="CTB3">
        <v>9.010402655729264</v>
      </c>
      <c r="CTC3">
        <v>1.424407171890078</v>
      </c>
      <c r="CTD3">
        <v>-0.1702408125450141</v>
      </c>
      <c r="CTE3">
        <v>168.8863208069876</v>
      </c>
      <c r="CTF3">
        <v>-7.77434695146008</v>
      </c>
      <c r="CTG3">
        <v>4.506523822375847</v>
      </c>
      <c r="CTH3">
        <v>689.076498565135</v>
      </c>
      <c r="CTI3">
        <v>5.831504212538558</v>
      </c>
      <c r="CTJ3">
        <v>-5.91698692108406</v>
      </c>
      <c r="CTK3">
        <v>1740.14392574836</v>
      </c>
      <c r="CTL3">
        <v>-5.518691320096744</v>
      </c>
      <c r="CTM3">
        <v>-3.888491161773837</v>
      </c>
      <c r="CTN3">
        <v>15.01081285006871</v>
      </c>
      <c r="CTO3">
        <v>8.067044042239232</v>
      </c>
      <c r="CTP3">
        <v>-0.3337051538978812</v>
      </c>
      <c r="CTQ3">
        <v>1039.816657865768</v>
      </c>
      <c r="CTR3">
        <v>-7.98574211549846</v>
      </c>
      <c r="CTS3">
        <v>1.440651864719026</v>
      </c>
      <c r="CTT3">
        <v>330.3883167118044</v>
      </c>
      <c r="CTU3">
        <v>-3.379600359099664</v>
      </c>
      <c r="CTV3">
        <v>2.334167906485332</v>
      </c>
      <c r="CTW3">
        <v>58.91630559436957</v>
      </c>
      <c r="CTX3">
        <v>9.147916778484579</v>
      </c>
      <c r="CTY3">
        <v>-5.467776054778395</v>
      </c>
      <c r="CTZ3">
        <v>2482.501071966979</v>
      </c>
      <c r="CUA3">
        <v>-8.323310577645493</v>
      </c>
      <c r="CUB3">
        <v>1.899080154847066</v>
      </c>
      <c r="CUC3">
        <v>417.3034231423553</v>
      </c>
      <c r="CUD3">
        <v>-0.4291288699205431</v>
      </c>
      <c r="CUE3">
        <v>8.114430597179275</v>
      </c>
      <c r="CUF3">
        <v>245.8484125221762</v>
      </c>
      <c r="CUG3">
        <v>-2.873509328514031</v>
      </c>
      <c r="CUH3">
        <v>2.689107866524882</v>
      </c>
      <c r="CUI3">
        <v>52.53605510647283</v>
      </c>
      <c r="CUJ3">
        <v>-2.955185013437259</v>
      </c>
      <c r="CUK3">
        <v>-2.753698417667105</v>
      </c>
      <c r="CUL3">
        <v>62.653418189233</v>
      </c>
      <c r="CUM3">
        <v>3.74270478785488</v>
      </c>
      <c r="CUN3">
        <v>-2.750769254986622</v>
      </c>
      <c r="CUO3">
        <v>721.0083952168429</v>
      </c>
      <c r="CUP3">
        <v>7.624353381933702</v>
      </c>
      <c r="CUQ3">
        <v>2.359486369117761</v>
      </c>
      <c r="CUR3">
        <v>546.4642139162647</v>
      </c>
      <c r="CUS3">
        <v>6.496089284682654</v>
      </c>
      <c r="CUT3">
        <v>6.136136520508344</v>
      </c>
      <c r="CUU3">
        <v>90.31426061986066</v>
      </c>
      <c r="CUV3">
        <v>-6.492958387737586</v>
      </c>
      <c r="CUW3">
        <v>-0.6263335573072446</v>
      </c>
      <c r="CUX3">
        <v>65.74030334751826</v>
      </c>
      <c r="CUY3">
        <v>-7.189139111632558</v>
      </c>
      <c r="CUZ3">
        <v>-7.688663758747493</v>
      </c>
      <c r="CVA3">
        <v>97.97338204611928</v>
      </c>
      <c r="CVB3">
        <v>3.311944691207261</v>
      </c>
      <c r="CVC3">
        <v>-3.049151120029785</v>
      </c>
      <c r="CVD3">
        <v>701.0409182972782</v>
      </c>
      <c r="CVE3">
        <v>8.449935623439721</v>
      </c>
      <c r="CVF3">
        <v>-5.928617348203007</v>
      </c>
      <c r="CVG3">
        <v>2416.112827105538</v>
      </c>
      <c r="CVH3">
        <v>7.77483142222043</v>
      </c>
      <c r="CVI3">
        <v>-7.360893122572594</v>
      </c>
      <c r="CVJ3">
        <v>2631.236038116865</v>
      </c>
      <c r="CVK3">
        <v>3.240189494441347</v>
      </c>
      <c r="CVL3">
        <v>-5.316487667274227</v>
      </c>
      <c r="CVM3">
        <v>1068.454296160947</v>
      </c>
      <c r="CVN3">
        <v>5.997454438295019</v>
      </c>
      <c r="CVO3">
        <v>7.502169443472209</v>
      </c>
      <c r="CVP3">
        <v>17.88701772593802</v>
      </c>
      <c r="CVQ3">
        <v>-5.380539469143397</v>
      </c>
      <c r="CVR3">
        <v>-7.707142015274466</v>
      </c>
      <c r="CVS3">
        <v>226.9815574755999</v>
      </c>
      <c r="CVT3">
        <v>6.011360416466268</v>
      </c>
      <c r="CVU3">
        <v>-7.070107066380908</v>
      </c>
      <c r="CVV3">
        <v>2068.908771214968</v>
      </c>
      <c r="CVW3">
        <v>3.825895470330165</v>
      </c>
      <c r="CVX3">
        <v>7.287431609918166</v>
      </c>
      <c r="CVY3">
        <v>1.704124865166354</v>
      </c>
      <c r="CVZ3">
        <v>-6.729807905774187</v>
      </c>
      <c r="CWA3">
        <v>4.996570070800836</v>
      </c>
      <c r="CWB3">
        <v>609.1973807204288</v>
      </c>
      <c r="CWC3">
        <v>-0.1832580568518605</v>
      </c>
      <c r="CWD3">
        <v>-4.312383280914873</v>
      </c>
      <c r="CWE3">
        <v>406.595411682972</v>
      </c>
      <c r="CWF3">
        <v>-3.33421793285456</v>
      </c>
      <c r="CWG3">
        <v>3.794337919388147</v>
      </c>
      <c r="CWH3">
        <v>136.3597874007</v>
      </c>
      <c r="CWI3">
        <v>-6.056783317117807</v>
      </c>
      <c r="CWJ3">
        <v>7.921061072548827</v>
      </c>
      <c r="CWK3">
        <v>964.1045395498816</v>
      </c>
      <c r="CWL3">
        <v>-9.940333500982527</v>
      </c>
      <c r="CWM3">
        <v>8.392675944898283</v>
      </c>
      <c r="CWN3">
        <v>1880.809429339762</v>
      </c>
      <c r="CWO3">
        <v>3.196631396848989</v>
      </c>
      <c r="CWP3">
        <v>9.294202829237289</v>
      </c>
      <c r="CWQ3">
        <v>76.75959022998482</v>
      </c>
      <c r="CWR3">
        <v>-6.334375617115864</v>
      </c>
      <c r="CWS3">
        <v>-7.961785978029212</v>
      </c>
      <c r="CWT3">
        <v>171.3034131863056</v>
      </c>
      <c r="CWU3">
        <v>2.736099113017591</v>
      </c>
      <c r="CWV3">
        <v>-9.864640665008434</v>
      </c>
      <c r="CWW3">
        <v>1947.064652973468</v>
      </c>
      <c r="CWX3">
        <v>-3.929163107084161</v>
      </c>
      <c r="CWY3">
        <v>-9.866658798237642</v>
      </c>
      <c r="CWZ3">
        <v>639.0306338350964</v>
      </c>
      <c r="CXA3">
        <v>-4.537052262296218</v>
      </c>
      <c r="CXB3">
        <v>-2.659951218981393</v>
      </c>
      <c r="CXC3">
        <v>10.08721653539725</v>
      </c>
      <c r="CXD3">
        <v>-2.214987300043621</v>
      </c>
      <c r="CXE3">
        <v>-8.582177102076399</v>
      </c>
      <c r="CXF3">
        <v>701.9539582984549</v>
      </c>
      <c r="CXG3">
        <v>-0.2235478798431991</v>
      </c>
      <c r="CXH3">
        <v>4.319412572438996</v>
      </c>
      <c r="CXI3">
        <v>19.045815658455</v>
      </c>
      <c r="CXJ3">
        <v>9.748742830034985</v>
      </c>
      <c r="CXK3">
        <v>3.49658747142168</v>
      </c>
      <c r="CXL3">
        <v>684.8190302393351</v>
      </c>
      <c r="CXM3">
        <v>0.8398141624060003</v>
      </c>
      <c r="CXN3">
        <v>-7.891511061461484</v>
      </c>
      <c r="CXO3">
        <v>1100.991932065196</v>
      </c>
      <c r="CXP3">
        <v>3.804389520647822</v>
      </c>
      <c r="CXQ3">
        <v>8.351409672045833</v>
      </c>
      <c r="CXR3">
        <v>19.14617079065219</v>
      </c>
      <c r="CXS3">
        <v>-9.196395781448647</v>
      </c>
      <c r="CXT3">
        <v>-3.578852018075636</v>
      </c>
      <c r="CXU3">
        <v>54.81228282538358</v>
      </c>
      <c r="CXV3">
        <v>8.975000146410682</v>
      </c>
      <c r="CXW3">
        <v>2.258916556716731</v>
      </c>
      <c r="CXX3">
        <v>755.2182425753608</v>
      </c>
      <c r="CXY3">
        <v>-3.572299975955405</v>
      </c>
      <c r="CXZ3">
        <v>-0.3624298285368699</v>
      </c>
      <c r="CYA3">
        <v>0.3523638302198199</v>
      </c>
      <c r="CYB3">
        <v>-5.713028153884356</v>
      </c>
      <c r="CYC3">
        <v>5.269541583323944</v>
      </c>
      <c r="CYD3">
        <v>509.7713568751504</v>
      </c>
      <c r="CYE3">
        <v>4.409307615785462</v>
      </c>
      <c r="CYF3">
        <v>-3.256711382329238</v>
      </c>
      <c r="CYG3">
        <v>910.1116901451496</v>
      </c>
      <c r="CYH3">
        <v>-0.7333153188283781</v>
      </c>
      <c r="CYI3">
        <v>-1.458226335668733</v>
      </c>
      <c r="CYJ3">
        <v>110.9996966670292</v>
      </c>
      <c r="CYK3">
        <v>2.016520461227113</v>
      </c>
      <c r="CYL3">
        <v>-8.464145574474216</v>
      </c>
      <c r="CYM3">
        <v>1453.826854128891</v>
      </c>
      <c r="CYN3">
        <v>-3.597908651278299</v>
      </c>
      <c r="CYO3">
        <v>-7.054826021913756</v>
      </c>
      <c r="CYP3">
        <v>333.5342554497112</v>
      </c>
      <c r="CYQ3">
        <v>-3.925470741046566</v>
      </c>
      <c r="CYR3">
        <v>3.214110260591983</v>
      </c>
      <c r="CYS3">
        <v>137.0890469530145</v>
      </c>
      <c r="CYT3">
        <v>0.5840953366600985</v>
      </c>
      <c r="CYU3">
        <v>-2.339580587177656</v>
      </c>
      <c r="CYV3">
        <v>280.7194916052406</v>
      </c>
      <c r="CYW3">
        <v>8.386014549770017</v>
      </c>
      <c r="CYX3">
        <v>2.245140950539286</v>
      </c>
      <c r="CYY3">
        <v>668.4445612569071</v>
      </c>
      <c r="CYZ3">
        <v>-3.833851551836158</v>
      </c>
      <c r="CZA3">
        <v>2.817142340136431</v>
      </c>
      <c r="CZB3">
        <v>106.6380511937693</v>
      </c>
      <c r="CZC3">
        <v>1.619404240661389</v>
      </c>
      <c r="CZD3">
        <v>4.494779342358159</v>
      </c>
      <c r="CZE3">
        <v>0.1242509222167231</v>
      </c>
      <c r="CZF3">
        <v>4.243651918104055</v>
      </c>
      <c r="CZG3">
        <v>-5.361793294190507</v>
      </c>
      <c r="CZH3">
        <v>1271.177992001279</v>
      </c>
      <c r="CZI3">
        <v>5.410992405270907</v>
      </c>
      <c r="CZJ3">
        <v>-2.722579355187218</v>
      </c>
      <c r="CZK3">
        <v>991.651361162165</v>
      </c>
      <c r="CZL3">
        <v>-4.823318569561625</v>
      </c>
      <c r="CZM3">
        <v>9.676467980525729</v>
      </c>
      <c r="CZN3">
        <v>1057.96072558056</v>
      </c>
      <c r="CZO3">
        <v>-5.600480300621036</v>
      </c>
      <c r="CZP3">
        <v>0.7730980122357582</v>
      </c>
      <c r="CZQ3">
        <v>91.04824506382154</v>
      </c>
      <c r="CZR3">
        <v>-4.354229674706705</v>
      </c>
      <c r="CZS3">
        <v>2.805236132893697</v>
      </c>
      <c r="CZT3">
        <v>138.4092464367749</v>
      </c>
      <c r="CZU3">
        <v>-2.490158454577022</v>
      </c>
      <c r="CZV3">
        <v>-7.993696157399959</v>
      </c>
      <c r="CZW3">
        <v>578.4812277066493</v>
      </c>
      <c r="CZX3">
        <v>6.015688250772989</v>
      </c>
      <c r="CZY3">
        <v>3.604657114095387</v>
      </c>
      <c r="CZZ3">
        <v>234.234063696756</v>
      </c>
      <c r="DAA3">
        <v>-5.092911332581433</v>
      </c>
      <c r="DAB3">
        <v>9.024254346252366</v>
      </c>
      <c r="DAC3">
        <v>988.7309818451214</v>
      </c>
      <c r="DAD3">
        <v>-4.560370230656748</v>
      </c>
      <c r="DAE3">
        <v>5.476204216235296</v>
      </c>
      <c r="DAF3">
        <v>396.1070395732325</v>
      </c>
      <c r="DAG3">
        <v>-4.618615500687023</v>
      </c>
      <c r="DAH3">
        <v>9.289976235476253</v>
      </c>
      <c r="DAI3">
        <v>951.9789893303176</v>
      </c>
      <c r="DAJ3">
        <v>5.479636238851334</v>
      </c>
      <c r="DAK3">
        <v>-4.71904485956588</v>
      </c>
      <c r="DAL3">
        <v>1393.641461901727</v>
      </c>
      <c r="DAM3">
        <v>4.539022831359897</v>
      </c>
      <c r="DAN3">
        <v>5.093169917381475</v>
      </c>
      <c r="DAO3">
        <v>47.85757181453391</v>
      </c>
      <c r="DAP3">
        <v>-0.477331333985882</v>
      </c>
      <c r="DAQ3">
        <v>-2.167587075064867</v>
      </c>
      <c r="DAR3">
        <v>175.9879913337951</v>
      </c>
      <c r="DAS3">
        <v>-6.160237286642223</v>
      </c>
      <c r="DAT3">
        <v>-2.714271029577963</v>
      </c>
      <c r="DAU3">
        <v>1.591087219519245</v>
      </c>
      <c r="DAV3">
        <v>-1.251500752778721</v>
      </c>
      <c r="DAW3">
        <v>-9.442941019534281</v>
      </c>
      <c r="DAX3">
        <v>1001.986681954862</v>
      </c>
      <c r="DAY3">
        <v>8.024770635018974</v>
      </c>
      <c r="DAZ3">
        <v>-6.21848142582486</v>
      </c>
      <c r="DBA3">
        <v>2378.637933070362</v>
      </c>
      <c r="DBB3">
        <v>-5.507084593088443</v>
      </c>
      <c r="DBC3">
        <v>3.243420889047943</v>
      </c>
      <c r="DBD3">
        <v>264.5465064006451</v>
      </c>
      <c r="DBE3">
        <v>5.67745958534694</v>
      </c>
      <c r="DBF3">
        <v>-7.021819865551169</v>
      </c>
      <c r="DBG3">
        <v>1971.739002219133</v>
      </c>
      <c r="DBH3">
        <v>8.751670587213511</v>
      </c>
      <c r="DBI3">
        <v>1.409358000553736</v>
      </c>
      <c r="DBJ3">
        <v>855.7074371214496</v>
      </c>
      <c r="DBK3">
        <v>4.023079180080778</v>
      </c>
      <c r="DBL3">
        <v>-0.7469161252706265</v>
      </c>
      <c r="DBM3">
        <v>482.9826163614629</v>
      </c>
      <c r="DBN3">
        <v>-4.474318598395048</v>
      </c>
      <c r="DBO3">
        <v>9.374241009458949</v>
      </c>
      <c r="DBP3">
        <v>941.52996452129</v>
      </c>
      <c r="DBQ3">
        <v>-4.290814454929279</v>
      </c>
      <c r="DBR3">
        <v>6.911478753234888</v>
      </c>
      <c r="DBS3">
        <v>538.2209109815683</v>
      </c>
      <c r="DBT3">
        <v>-0.5661512718740092</v>
      </c>
      <c r="DBU3">
        <v>0.837505688827143</v>
      </c>
      <c r="DBV3">
        <v>20.38648879294306</v>
      </c>
      <c r="DBW3">
        <v>-2.976306298774491</v>
      </c>
      <c r="DBX3">
        <v>1.900732317834969</v>
      </c>
      <c r="DBY3">
        <v>28.18619174594525</v>
      </c>
      <c r="DBZ3">
        <v>-5.414150944642864</v>
      </c>
      <c r="DCA3">
        <v>4.72183342268856</v>
      </c>
      <c r="DCB3">
        <v>407.3781831263877</v>
      </c>
      <c r="DCC3">
        <v>0.03297954637357137</v>
      </c>
      <c r="DCD3">
        <v>4.066380739427126</v>
      </c>
      <c r="DCE3">
        <v>8.543344206436085</v>
      </c>
      <c r="DCF3">
        <v>-3.753024329538716</v>
      </c>
      <c r="DCG3">
        <v>8.006877671377161</v>
      </c>
      <c r="DCH3">
        <v>613.8870645252</v>
      </c>
      <c r="DCI3">
        <v>2.203769440173833</v>
      </c>
      <c r="DCJ3">
        <v>-0.5127224304274201</v>
      </c>
      <c r="DCK3">
        <v>261.4262344532017</v>
      </c>
      <c r="DCL3">
        <v>-2.620014530470343</v>
      </c>
      <c r="DCM3">
        <v>-4.226535268253226</v>
      </c>
      <c r="DCN3">
        <v>169.7602664609901</v>
      </c>
      <c r="DCO3">
        <v>9.342650645745916</v>
      </c>
      <c r="DCP3">
        <v>9.652965240546745</v>
      </c>
      <c r="DCQ3">
        <v>57.87526063153143</v>
      </c>
      <c r="DCR3">
        <v>-5.624638071719619</v>
      </c>
      <c r="DCS3">
        <v>8.905335516451135</v>
      </c>
      <c r="DCT3">
        <v>1063.522327551321</v>
      </c>
      <c r="DCU3">
        <v>-3.734961789759497</v>
      </c>
      <c r="DCV3">
        <v>-5.407875596283526</v>
      </c>
      <c r="DCW3">
        <v>174.6889875456231</v>
      </c>
      <c r="DCX3">
        <v>-0.6104160734492385</v>
      </c>
      <c r="DCY3">
        <v>5.106011009467197</v>
      </c>
      <c r="DCZ3">
        <v>59.03180877441518</v>
      </c>
      <c r="DDA3">
        <v>0.5964578842350718</v>
      </c>
      <c r="DDB3">
        <v>-1.610606220365604</v>
      </c>
      <c r="DDC3">
        <v>216.9081327153667</v>
      </c>
      <c r="DDD3">
        <v>-1.481528265588887</v>
      </c>
      <c r="DDE3">
        <v>2.603166319604524</v>
      </c>
      <c r="DDF3">
        <v>9.412498745183246</v>
      </c>
      <c r="DDG3">
        <v>-0.871969382431697</v>
      </c>
      <c r="DDH3">
        <v>-1.098061570275092</v>
      </c>
      <c r="DDI3">
        <v>83.26136643571348</v>
      </c>
      <c r="DDJ3">
        <v>-4.548185637272574</v>
      </c>
      <c r="DDK3">
        <v>3.667180150383068</v>
      </c>
      <c r="DDL3">
        <v>217.6003223923917</v>
      </c>
      <c r="DDM3">
        <v>2.367304384911906</v>
      </c>
      <c r="DDN3">
        <v>-0.3415176967906568</v>
      </c>
      <c r="DDO3">
        <v>260.7251964842782</v>
      </c>
      <c r="DDP3">
        <v>-0.3310137842928551</v>
      </c>
      <c r="DDQ3">
        <v>3.404481380582913</v>
      </c>
      <c r="DDR3">
        <v>4.327625100445069</v>
      </c>
      <c r="DDS3">
        <v>0.06292093097997764</v>
      </c>
      <c r="DDT3">
        <v>3.222010293908987</v>
      </c>
      <c r="DDU3">
        <v>0.2024754031772644</v>
      </c>
      <c r="DDV3">
        <v>8.765224663515809</v>
      </c>
      <c r="DDW3">
        <v>-7.832378920995382</v>
      </c>
      <c r="DDX3">
        <v>3072.528530045167</v>
      </c>
      <c r="DDY3">
        <v>3.660315897630049</v>
      </c>
      <c r="DDZ3">
        <v>7.638340543453399</v>
      </c>
      <c r="DEA3">
        <v>7.652257662703112</v>
      </c>
      <c r="DEB3">
        <v>-6.50862870702621</v>
      </c>
      <c r="DEC3">
        <v>3.657859510578342</v>
      </c>
      <c r="DED3">
        <v>410.868426984519</v>
      </c>
      <c r="DEE3">
        <v>-6.492641568614643</v>
      </c>
      <c r="DEF3">
        <v>-9.650580690822625</v>
      </c>
      <c r="DEG3">
        <v>303.3617138625569</v>
      </c>
      <c r="DEH3">
        <v>7.163100500863621</v>
      </c>
      <c r="DEI3">
        <v>3.637315198172026</v>
      </c>
      <c r="DEJ3">
        <v>340.6869905346051</v>
      </c>
      <c r="DEK3">
        <v>-2.599096108434393</v>
      </c>
      <c r="DEL3">
        <v>9.987845140127298</v>
      </c>
      <c r="DEM3">
        <v>735.2755400269889</v>
      </c>
      <c r="DEN3">
        <v>7.097818074651471</v>
      </c>
      <c r="DEO3">
        <v>-8.33515566797589</v>
      </c>
      <c r="DEP3">
        <v>2718.196167971118</v>
      </c>
      <c r="DEQ3">
        <v>-1.90226853634249</v>
      </c>
      <c r="DER3">
        <v>-5.524622796420182</v>
      </c>
      <c r="DES3">
        <v>350.8446075677533</v>
      </c>
      <c r="DET3">
        <v>-0.1267447367578853</v>
      </c>
      <c r="DEU3">
        <v>-5.476327979788058</v>
      </c>
      <c r="DEV3">
        <v>557.7243226583221</v>
      </c>
      <c r="DEW3">
        <v>1.270831816320982</v>
      </c>
      <c r="DEX3">
        <v>4.202118686769865</v>
      </c>
      <c r="DEY3">
        <v>0.03777195338166892</v>
      </c>
      <c r="DEZ3">
        <v>-0.681478622882171</v>
      </c>
      <c r="DFA3">
        <v>-2.381762309993705</v>
      </c>
      <c r="DFB3">
        <v>176.7413339146144</v>
      </c>
      <c r="DFC3">
        <v>-0.8504807131868208</v>
      </c>
      <c r="DFD3">
        <v>4.114645729029956</v>
      </c>
      <c r="DFE3">
        <v>30.89377547119653</v>
      </c>
      <c r="DFF3">
        <v>1.78174795540335</v>
      </c>
      <c r="DFG3">
        <v>-4.954779443732347</v>
      </c>
      <c r="DFH3">
        <v>758.3997263529612</v>
      </c>
      <c r="DFI3">
        <v>-2.643127115628491</v>
      </c>
      <c r="DFJ3">
        <v>9.763098268657441</v>
      </c>
      <c r="DFK3">
        <v>707.8166078398802</v>
      </c>
      <c r="DFL3">
        <v>3.965348098169208</v>
      </c>
      <c r="DFM3">
        <v>-5.338988538082474</v>
      </c>
      <c r="DFN3">
        <v>1211.173600465643</v>
      </c>
      <c r="DFO3">
        <v>-0.1332393425748535</v>
      </c>
      <c r="DFP3">
        <v>9.870082193991298</v>
      </c>
      <c r="DFQ3">
        <v>392.3721003562502</v>
      </c>
      <c r="DFR3">
        <v>3.50292382216923</v>
      </c>
      <c r="DFS3">
        <v>-1.972844117680289</v>
      </c>
      <c r="DFT3">
        <v>574.7091373614476</v>
      </c>
      <c r="DFU3">
        <v>9.316994491399178</v>
      </c>
      <c r="DFV3">
        <v>9.358819767359272</v>
      </c>
      <c r="DFW3">
        <v>70.00638158358863</v>
      </c>
      <c r="DFX3">
        <v>-8.840369793934912</v>
      </c>
      <c r="DFY3">
        <v>9.394707664948566</v>
      </c>
      <c r="DFZ3">
        <v>1856.860681425436</v>
      </c>
      <c r="DGA3">
        <v>4.171479739558743</v>
      </c>
      <c r="DGB3">
        <v>7.408891161746396</v>
      </c>
      <c r="DGC3">
        <v>0.4509134670813142</v>
      </c>
      <c r="DGD3">
        <v>-6.187067166200952</v>
      </c>
      <c r="DGE3">
        <v>-2.502999037623351</v>
      </c>
      <c r="DGF3">
        <v>3.743593636285299</v>
      </c>
      <c r="DGG3">
        <v>4.742987492407504</v>
      </c>
      <c r="DGH3">
        <v>3.919429499668611</v>
      </c>
      <c r="DGI3">
        <v>116.9567657906998</v>
      </c>
      <c r="DGJ3">
        <v>-0.8753597201693388</v>
      </c>
      <c r="DGK3">
        <v>3.027659059606457</v>
      </c>
      <c r="DGL3">
        <v>6.523543333022131</v>
      </c>
      <c r="DGM3">
        <v>6.205408186854122</v>
      </c>
      <c r="DGN3">
        <v>-7.546809433792729</v>
      </c>
      <c r="DGO3">
        <v>2245.094361676087</v>
      </c>
      <c r="DGP3">
        <v>-4.648977811920407</v>
      </c>
      <c r="DGQ3">
        <v>5.985732538958732</v>
      </c>
      <c r="DGR3">
        <v>466.3104171345685</v>
      </c>
      <c r="DGS3">
        <v>-9.450367076007286</v>
      </c>
      <c r="DGT3">
        <v>-1.829197143549431</v>
      </c>
      <c r="DGU3">
        <v>170.8416923572203</v>
      </c>
      <c r="DGV3">
        <v>4.54449178635527</v>
      </c>
      <c r="DGW3">
        <v>4.917850451025831</v>
      </c>
      <c r="DGX3">
        <v>55.19395763568971</v>
      </c>
      <c r="DGY3">
        <v>-8.253092900739802</v>
      </c>
      <c r="DGZ3">
        <v>-8.882544415316493</v>
      </c>
      <c r="DHA3">
        <v>105.3833463733043</v>
      </c>
      <c r="DHB3">
        <v>-6.644821813979068</v>
      </c>
      <c r="DHC3">
        <v>4.904226188203747</v>
      </c>
      <c r="DHD3">
        <v>584.6897739490079</v>
      </c>
      <c r="DHE3">
        <v>-9.9397036899596</v>
      </c>
      <c r="DHF3">
        <v>7.184433022116956</v>
      </c>
      <c r="DHG3">
        <v>1595.92990289143</v>
      </c>
      <c r="DHH3">
        <v>5.179496160246995</v>
      </c>
      <c r="DHI3">
        <v>-7.353057495379154</v>
      </c>
      <c r="DHJ3">
        <v>1930.081784519242</v>
      </c>
      <c r="DHK3">
        <v>4.97477946296698</v>
      </c>
      <c r="DHL3">
        <v>3.680652000792335</v>
      </c>
      <c r="DHM3">
        <v>147.5162452912196</v>
      </c>
      <c r="DHN3">
        <v>-7.5858307037534</v>
      </c>
      <c r="DHO3">
        <v>5.777346226009882</v>
      </c>
      <c r="DHP3">
        <v>859.1634886206235</v>
      </c>
      <c r="DHQ3">
        <v>-4.416477201661526</v>
      </c>
      <c r="DHR3">
        <v>-3.980970067728689</v>
      </c>
      <c r="DHS3">
        <v>52.61298928087496</v>
      </c>
      <c r="DHT3">
        <v>-4.861309727238963</v>
      </c>
      <c r="DHU3">
        <v>3.863383037115224</v>
      </c>
      <c r="DHV3">
        <v>262.1768579699934</v>
      </c>
      <c r="DHW3">
        <v>-1.683962116442963</v>
      </c>
      <c r="DHX3">
        <v>7.502161016835299</v>
      </c>
      <c r="DHY3">
        <v>306.1449553606437</v>
      </c>
      <c r="DHZ3">
        <v>2.525556706031312</v>
      </c>
      <c r="DIA3">
        <v>9.284857512282585</v>
      </c>
      <c r="DIB3">
        <v>113.0587404150518</v>
      </c>
      <c r="DIC3">
        <v>6.743861827792045</v>
      </c>
      <c r="DID3">
        <v>9.641997978263348</v>
      </c>
      <c r="DIE3">
        <v>0.08300995072644161</v>
      </c>
      <c r="DIF3">
        <v>3.015162532398225</v>
      </c>
      <c r="DIG3">
        <v>8.404106334675731</v>
      </c>
      <c r="DIH3">
        <v>45.65641992352086</v>
      </c>
      <c r="DII3">
        <v>-6.968261395476835</v>
      </c>
      <c r="DIJ3">
        <v>-2.783065789420305</v>
      </c>
      <c r="DIK3">
        <v>11.23750899692565</v>
      </c>
      <c r="DIL3">
        <v>-0.2811586858071387</v>
      </c>
      <c r="DIM3">
        <v>9.316205310189353</v>
      </c>
      <c r="DIN3">
        <v>348.2016935653664</v>
      </c>
      <c r="DIO3">
        <v>9.29965678212255</v>
      </c>
      <c r="DIP3">
        <v>9.050597508347856</v>
      </c>
      <c r="DIQ3">
        <v>84.45108931601075</v>
      </c>
      <c r="DIR3">
        <v>-5.13363165264662</v>
      </c>
      <c r="DIS3">
        <v>3.89742138434954</v>
      </c>
      <c r="DIT3">
        <v>290.9888058804847</v>
      </c>
      <c r="DIU3">
        <v>-2.058353878077408</v>
      </c>
      <c r="DIV3">
        <v>-9.693920338571974</v>
      </c>
      <c r="DIW3">
        <v>904.9221914847752</v>
      </c>
      <c r="DIX3">
        <v>7.584345522375582</v>
      </c>
      <c r="DIY3">
        <v>7.450027908819152</v>
      </c>
      <c r="DIZ3">
        <v>78.59157522120059</v>
      </c>
      <c r="DJA3">
        <v>-3.55524052732926</v>
      </c>
      <c r="DJB3">
        <v>-8.543346492854376</v>
      </c>
      <c r="DJC3">
        <v>510.4786953316636</v>
      </c>
      <c r="DJD3">
        <v>4.470463234201983</v>
      </c>
      <c r="DJE3">
        <v>2.580504391108198</v>
      </c>
      <c r="DJF3">
        <v>191.2935798972089</v>
      </c>
      <c r="DJG3">
        <v>-3.729260957595278</v>
      </c>
      <c r="DJH3">
        <v>-9.855792155427569</v>
      </c>
      <c r="DJI3">
        <v>666.3485736400489</v>
      </c>
      <c r="DJJ3">
        <v>-4.489938778681544</v>
      </c>
      <c r="DJK3">
        <v>-5.627039105995233</v>
      </c>
      <c r="DJL3">
        <v>136.9247929460723</v>
      </c>
      <c r="DJM3">
        <v>-8.566599839196714</v>
      </c>
      <c r="DJN3">
        <v>6.877461737279489</v>
      </c>
      <c r="DJO3">
        <v>1238.837348153051</v>
      </c>
      <c r="DJP3">
        <v>1.07513304743971</v>
      </c>
      <c r="DJQ3">
        <v>-7.119828921733569</v>
      </c>
      <c r="DJR3">
        <v>1002.617387929888</v>
      </c>
      <c r="DJS3">
        <v>-3.503235468152339</v>
      </c>
      <c r="DJT3">
        <v>4.170936400965443</v>
      </c>
      <c r="DJU3">
        <v>174.7830612964162</v>
      </c>
      <c r="DJV3">
        <v>7.691497133809126</v>
      </c>
      <c r="DJW3">
        <v>7.210043029099623</v>
      </c>
      <c r="DJX3">
        <v>96.96418146558916</v>
      </c>
      <c r="DJY3">
        <v>-7.089213914446582</v>
      </c>
      <c r="DJZ3">
        <v>5.164951312100889</v>
      </c>
      <c r="DKA3">
        <v>685.1165923219232</v>
      </c>
      <c r="DKB3">
        <v>-9.523636576246897</v>
      </c>
      <c r="DKC3">
        <v>-7.126590232003435</v>
      </c>
      <c r="DKD3">
        <v>2.908424887921392</v>
      </c>
      <c r="DKE3">
        <v>2.322134762839079</v>
      </c>
      <c r="DKF3">
        <v>-7.756152331960724</v>
      </c>
      <c r="DKG3">
        <v>1368.332746672057</v>
      </c>
      <c r="DKH3">
        <v>8.418543740071446</v>
      </c>
      <c r="DKI3">
        <v>-0.5301165878644998</v>
      </c>
      <c r="DKJ3">
        <v>1142.163869059123</v>
      </c>
    </row>
    <row r="4" spans="1:3000">
      <c r="A4">
        <v>9.65221445616573</v>
      </c>
      <c r="B4">
        <v>3.135474273972076</v>
      </c>
      <c r="C4">
        <v>724.5467495630345</v>
      </c>
      <c r="D4">
        <v>4.552974223870496</v>
      </c>
      <c r="E4">
        <v>4.987200674161147</v>
      </c>
      <c r="F4">
        <v>52.66555126710492</v>
      </c>
      <c r="G4">
        <v>-0.1630533947977659</v>
      </c>
      <c r="H4">
        <v>6.457659945759175</v>
      </c>
      <c r="I4">
        <v>104.876520755896</v>
      </c>
      <c r="J4">
        <v>9.525684264923271</v>
      </c>
      <c r="K4">
        <v>-3.416177451631055</v>
      </c>
      <c r="L4">
        <v>2033.143639917923</v>
      </c>
      <c r="M4">
        <v>-5.061314717945725</v>
      </c>
      <c r="N4">
        <v>-5.611304834117441</v>
      </c>
      <c r="O4">
        <v>100.8194385993349</v>
      </c>
      <c r="P4">
        <v>-1.423759183061851</v>
      </c>
      <c r="Q4">
        <v>-8.445141867320759</v>
      </c>
      <c r="R4">
        <v>803.4248872349142</v>
      </c>
      <c r="S4">
        <v>-2.476008956540208</v>
      </c>
      <c r="T4">
        <v>-7.921467608034357</v>
      </c>
      <c r="U4">
        <v>570.606174672779</v>
      </c>
      <c r="V4">
        <v>1.755046775908751</v>
      </c>
      <c r="W4">
        <v>-4.15434170738594</v>
      </c>
      <c r="X4">
        <v>635.0176251701126</v>
      </c>
      <c r="Y4">
        <v>0.4077984911823191</v>
      </c>
      <c r="Z4">
        <v>-3.701295433878246</v>
      </c>
      <c r="AA4">
        <v>404.3137314826643</v>
      </c>
      <c r="AB4">
        <v>2.512384187302823</v>
      </c>
      <c r="AC4">
        <v>-4.74078761184845</v>
      </c>
      <c r="AD4">
        <v>841.0202555432877</v>
      </c>
      <c r="AE4">
        <v>-7.614531433088412</v>
      </c>
      <c r="AF4">
        <v>-5.572112055505183</v>
      </c>
      <c r="AG4">
        <v>7.335685187424733</v>
      </c>
      <c r="AH4">
        <v>-3.060228537965054</v>
      </c>
      <c r="AI4">
        <v>8.880090905628256</v>
      </c>
      <c r="AJ4">
        <v>639.4344940279408</v>
      </c>
      <c r="AK4">
        <v>9.610512457386276</v>
      </c>
      <c r="AL4">
        <v>-3.300764845392239</v>
      </c>
      <c r="AM4">
        <v>2025.349963247318</v>
      </c>
      <c r="AN4">
        <v>7.766822068126085</v>
      </c>
      <c r="AO4">
        <v>-8.940474961510372</v>
      </c>
      <c r="AP4">
        <v>3107.020449714544</v>
      </c>
      <c r="AQ4">
        <v>3.983214450331325</v>
      </c>
      <c r="AR4">
        <v>-0.1886142000747283</v>
      </c>
      <c r="AS4">
        <v>411.481009526281</v>
      </c>
      <c r="AT4">
        <v>-7.74942976750559</v>
      </c>
      <c r="AU4">
        <v>-1.143776258008141</v>
      </c>
      <c r="AV4">
        <v>104.0058978444102</v>
      </c>
      <c r="AW4">
        <v>-7.305067919240798</v>
      </c>
      <c r="AX4">
        <v>-2.506536051263675</v>
      </c>
      <c r="AY4">
        <v>25.87773504103425</v>
      </c>
      <c r="AZ4">
        <v>3.271294417512643</v>
      </c>
      <c r="BA4">
        <v>3.277121223226553</v>
      </c>
      <c r="BB4">
        <v>71.72058493905094</v>
      </c>
      <c r="BC4">
        <v>8.877879137293348</v>
      </c>
      <c r="BD4">
        <v>6.906434228869878</v>
      </c>
      <c r="BE4">
        <v>197.7221158199172</v>
      </c>
      <c r="BF4">
        <v>-2.437312303427853</v>
      </c>
      <c r="BG4">
        <v>-4.566921606171395</v>
      </c>
      <c r="BH4">
        <v>210.5031327903447</v>
      </c>
      <c r="BI4">
        <v>-9.685898469400914</v>
      </c>
      <c r="BJ4">
        <v>5.383489094607194</v>
      </c>
      <c r="BK4">
        <v>1165.360929361869</v>
      </c>
      <c r="BL4">
        <v>-1.694249015646802</v>
      </c>
      <c r="BM4">
        <v>-9.612762901339961</v>
      </c>
      <c r="BN4">
        <v>953.7115637765945</v>
      </c>
      <c r="BO4">
        <v>4.592234948918104</v>
      </c>
      <c r="BP4">
        <v>-2.507619443135243</v>
      </c>
      <c r="BQ4">
        <v>816.0564699254343</v>
      </c>
      <c r="BR4">
        <v>8.795468058958377</v>
      </c>
      <c r="BS4">
        <v>-0.6534869069206709</v>
      </c>
      <c r="BT4">
        <v>1239.811837939877</v>
      </c>
      <c r="BU4">
        <v>2.879244588870698</v>
      </c>
      <c r="BV4">
        <v>-5.739604639375179</v>
      </c>
      <c r="BW4">
        <v>1079.981259109678</v>
      </c>
      <c r="BX4">
        <v>-0.8129051419926883</v>
      </c>
      <c r="BY4">
        <v>1.053559747957873</v>
      </c>
      <c r="BZ4">
        <v>10.27921476571835</v>
      </c>
      <c r="CA4">
        <v>0.6321598042016617</v>
      </c>
      <c r="CB4">
        <v>1.694599196801464</v>
      </c>
      <c r="CC4">
        <v>30.03312885879218</v>
      </c>
      <c r="CD4">
        <v>-2.474618930026816</v>
      </c>
      <c r="CE4">
        <v>-6.636742351442486</v>
      </c>
      <c r="CF4">
        <v>410.3680952287272</v>
      </c>
      <c r="CG4">
        <v>0.1205161415857732</v>
      </c>
      <c r="CH4">
        <v>-3.216405801892089</v>
      </c>
      <c r="CI4">
        <v>321.25263774185</v>
      </c>
      <c r="CJ4">
        <v>9.398162638607916</v>
      </c>
      <c r="CK4">
        <v>9.158075372777843</v>
      </c>
      <c r="CL4">
        <v>83.98532392155361</v>
      </c>
      <c r="CM4">
        <v>1.721683026175736</v>
      </c>
      <c r="CN4">
        <v>1.943440066131418</v>
      </c>
      <c r="CO4">
        <v>61.74907156028649</v>
      </c>
      <c r="CP4">
        <v>-5.157486097861785</v>
      </c>
      <c r="CQ4">
        <v>0.9326856956263867</v>
      </c>
      <c r="CR4">
        <v>76.39329370615924</v>
      </c>
      <c r="CS4">
        <v>-10.06229002790173</v>
      </c>
      <c r="CT4">
        <v>-9.407894072175674</v>
      </c>
      <c r="CU4">
        <v>44.01486666011434</v>
      </c>
      <c r="CV4">
        <v>2.145598643157888</v>
      </c>
      <c r="CW4">
        <v>-9.423233526929586</v>
      </c>
      <c r="CX4">
        <v>1698.006966401405</v>
      </c>
      <c r="CY4">
        <v>0.3704200999415495</v>
      </c>
      <c r="CZ4">
        <v>-8.174680240719631</v>
      </c>
      <c r="DA4">
        <v>1066.314735007479</v>
      </c>
      <c r="DB4">
        <v>-7.259130807236505</v>
      </c>
      <c r="DC4">
        <v>-4.803803341102798</v>
      </c>
      <c r="DD4">
        <v>2.373345353186623</v>
      </c>
      <c r="DE4">
        <v>5.664684620264217</v>
      </c>
      <c r="DF4">
        <v>1.008656987340288</v>
      </c>
      <c r="DG4">
        <v>468.9180729287582</v>
      </c>
      <c r="DH4">
        <v>1.396162723116435</v>
      </c>
      <c r="DI4">
        <v>-4.803610373667537</v>
      </c>
      <c r="DJ4">
        <v>677.0866002584812</v>
      </c>
      <c r="DK4">
        <v>6.31939958456771</v>
      </c>
      <c r="DL4">
        <v>2.846228585099277</v>
      </c>
      <c r="DM4">
        <v>335.2155423068732</v>
      </c>
      <c r="DN4">
        <v>-3.506369875763198</v>
      </c>
      <c r="DO4">
        <v>-2.561469665081053</v>
      </c>
      <c r="DP4">
        <v>33.78748115243432</v>
      </c>
      <c r="DQ4">
        <v>8.82845855077437</v>
      </c>
      <c r="DR4">
        <v>-5.493510246660498</v>
      </c>
      <c r="DS4">
        <v>2400.404824154457</v>
      </c>
      <c r="DT4">
        <v>6.923556280084963</v>
      </c>
      <c r="DU4">
        <v>-4.285086953070983</v>
      </c>
      <c r="DV4">
        <v>1615.084340216866</v>
      </c>
      <c r="DW4">
        <v>0.865715129447805</v>
      </c>
      <c r="DX4">
        <v>5.169237171518931</v>
      </c>
      <c r="DY4">
        <v>13.59335771332223</v>
      </c>
      <c r="DZ4">
        <v>-9.154571700327804</v>
      </c>
      <c r="EA4">
        <v>-1.902081652442592</v>
      </c>
      <c r="EB4">
        <v>144.6693728589022</v>
      </c>
      <c r="EC4">
        <v>-9.129538364657989</v>
      </c>
      <c r="ED4">
        <v>-5.668580427993725</v>
      </c>
      <c r="EE4">
        <v>1.699857754990205</v>
      </c>
      <c r="EF4">
        <v>8.712211277891564</v>
      </c>
      <c r="EG4">
        <v>6.999264895217388</v>
      </c>
      <c r="EH4">
        <v>177.6949088476928</v>
      </c>
      <c r="EI4">
        <v>6.851993155381079</v>
      </c>
      <c r="EJ4">
        <v>0.9184007151001286</v>
      </c>
      <c r="EK4">
        <v>638.4725911123595</v>
      </c>
      <c r="EL4">
        <v>-8.454569235526488</v>
      </c>
      <c r="EM4">
        <v>6.593756916442172</v>
      </c>
      <c r="EN4">
        <v>1161.297304513695</v>
      </c>
      <c r="EO4">
        <v>4.151293018987469</v>
      </c>
      <c r="EP4">
        <v>-6.022531428309145</v>
      </c>
      <c r="EQ4">
        <v>1388.397204545519</v>
      </c>
      <c r="ER4">
        <v>3.961747177699491</v>
      </c>
      <c r="ES4">
        <v>-2.471072537591742</v>
      </c>
      <c r="ET4">
        <v>711.8247022494958</v>
      </c>
      <c r="EU4">
        <v>6.196283066954946</v>
      </c>
      <c r="EV4">
        <v>6.597912128360366</v>
      </c>
      <c r="EW4">
        <v>54.01225227626303</v>
      </c>
      <c r="EX4">
        <v>6.143365561948214</v>
      </c>
      <c r="EY4">
        <v>0.07532007953890185</v>
      </c>
      <c r="EZ4">
        <v>657.8355909683515</v>
      </c>
      <c r="FA4">
        <v>-8.537147707417626</v>
      </c>
      <c r="FB4">
        <v>-2.977480939262076</v>
      </c>
      <c r="FC4">
        <v>52.41515171199902</v>
      </c>
      <c r="FD4">
        <v>4.23951977800368</v>
      </c>
      <c r="FE4">
        <v>0.4184801357354976</v>
      </c>
      <c r="FF4">
        <v>372.2126544111524</v>
      </c>
      <c r="FG4">
        <v>4.784250537522643</v>
      </c>
      <c r="FH4">
        <v>-9.107569812706165</v>
      </c>
      <c r="FI4">
        <v>2282.668757955233</v>
      </c>
      <c r="FJ4">
        <v>5.264844775572214</v>
      </c>
      <c r="FK4">
        <v>9.151489594967082</v>
      </c>
      <c r="FL4">
        <v>6.289112286078064</v>
      </c>
      <c r="FM4">
        <v>-6.538443729943635</v>
      </c>
      <c r="FN4">
        <v>8.304954439856042</v>
      </c>
      <c r="FO4">
        <v>1122.128641667315</v>
      </c>
      <c r="FP4">
        <v>1.293581514257959</v>
      </c>
      <c r="FQ4">
        <v>-0.5663178418194064</v>
      </c>
      <c r="FR4">
        <v>188.9489740096095</v>
      </c>
      <c r="FS4">
        <v>7.6007314136989</v>
      </c>
      <c r="FT4">
        <v>-3.240465008175495</v>
      </c>
      <c r="FU4">
        <v>1532.629747111268</v>
      </c>
      <c r="FV4">
        <v>0.8233448642747339</v>
      </c>
      <c r="FW4">
        <v>-4.431079936639795</v>
      </c>
      <c r="FX4">
        <v>545.0842303516228</v>
      </c>
      <c r="FY4">
        <v>1.132786507058635</v>
      </c>
      <c r="FZ4">
        <v>8.600074288568887</v>
      </c>
      <c r="GA4">
        <v>159.6532809826463</v>
      </c>
      <c r="GB4">
        <v>9.428968854694629</v>
      </c>
      <c r="GC4">
        <v>0.9887196126047041</v>
      </c>
      <c r="GD4">
        <v>1047.034421769113</v>
      </c>
      <c r="GE4">
        <v>2.303256721796191</v>
      </c>
      <c r="GF4">
        <v>-3.881923162312797</v>
      </c>
      <c r="GG4">
        <v>674.9402360275233</v>
      </c>
      <c r="GH4">
        <v>-0.4684688587347212</v>
      </c>
      <c r="GI4">
        <v>2.779618614746147</v>
      </c>
      <c r="GJ4">
        <v>0.4923791559849658</v>
      </c>
      <c r="GK4">
        <v>1.543766504708965</v>
      </c>
      <c r="GL4">
        <v>2.110332171569809</v>
      </c>
      <c r="GM4">
        <v>47.37282122960328</v>
      </c>
      <c r="GN4">
        <v>-8.38981773833836</v>
      </c>
      <c r="GO4">
        <v>-5.363200465540861</v>
      </c>
      <c r="GP4">
        <v>0.005667833689411905</v>
      </c>
      <c r="GQ4">
        <v>-6.214384837335312</v>
      </c>
      <c r="GR4">
        <v>4.711267534409372</v>
      </c>
      <c r="GS4">
        <v>502.5277241419371</v>
      </c>
      <c r="GT4">
        <v>-1.142963976182014</v>
      </c>
      <c r="GU4">
        <v>4.220167308211941</v>
      </c>
      <c r="GV4">
        <v>44.67511573825141</v>
      </c>
      <c r="GW4">
        <v>-3.576358828552058</v>
      </c>
      <c r="GX4">
        <v>-0.09495033237310463</v>
      </c>
      <c r="GY4">
        <v>1.854033121546256</v>
      </c>
      <c r="GZ4">
        <v>-7.710024576871822</v>
      </c>
      <c r="HA4">
        <v>-0.3966555328565712</v>
      </c>
      <c r="HB4">
        <v>148.8412200789523</v>
      </c>
      <c r="HC4">
        <v>-8.994029705360742</v>
      </c>
      <c r="HD4">
        <v>3.69168779289087</v>
      </c>
      <c r="HE4">
        <v>750.5049876474999</v>
      </c>
      <c r="HF4">
        <v>-7.12123385899473</v>
      </c>
      <c r="HG4">
        <v>1.908817682770805</v>
      </c>
      <c r="HH4">
        <v>290.8921727707911</v>
      </c>
      <c r="HI4">
        <v>-8.91724422637316</v>
      </c>
      <c r="HJ4">
        <v>-0.5167977736598568</v>
      </c>
      <c r="HK4">
        <v>233.3185751089896</v>
      </c>
      <c r="HL4">
        <v>-0.7432034546382834</v>
      </c>
      <c r="HM4">
        <v>1.848763109358679</v>
      </c>
      <c r="HN4">
        <v>1.331930279171558</v>
      </c>
      <c r="HO4">
        <v>6.764179765422702</v>
      </c>
      <c r="HP4">
        <v>2.196216035900087</v>
      </c>
      <c r="HQ4">
        <v>458.1926000909588</v>
      </c>
      <c r="HR4">
        <v>-0.2433087404838087</v>
      </c>
      <c r="HS4">
        <v>-9.269408766832155</v>
      </c>
      <c r="HT4">
        <v>1157.016654749886</v>
      </c>
      <c r="HU4">
        <v>8.567057067641414</v>
      </c>
      <c r="HV4">
        <v>-0.5119438695086072</v>
      </c>
      <c r="HW4">
        <v>1167.218109117369</v>
      </c>
      <c r="HX4">
        <v>9.611166635653543</v>
      </c>
      <c r="HY4">
        <v>-3.613651577756485</v>
      </c>
      <c r="HZ4">
        <v>2105.957808465614</v>
      </c>
      <c r="IA4">
        <v>9.567631501215958</v>
      </c>
      <c r="IB4">
        <v>-8.372092591712558</v>
      </c>
      <c r="IC4">
        <v>3507.776360703767</v>
      </c>
      <c r="ID4">
        <v>-9.298519854671637</v>
      </c>
      <c r="IE4">
        <v>1.349261480175369</v>
      </c>
      <c r="IF4">
        <v>467.9084747650739</v>
      </c>
      <c r="IG4">
        <v>2.28173434378415</v>
      </c>
      <c r="IH4">
        <v>7.97516067218254</v>
      </c>
      <c r="II4">
        <v>58.03636309207705</v>
      </c>
      <c r="IJ4">
        <v>5.490257894485861</v>
      </c>
      <c r="IK4">
        <v>9.171953406625553</v>
      </c>
      <c r="IL4">
        <v>3.717670170171175</v>
      </c>
      <c r="IM4">
        <v>-2.293364336712742</v>
      </c>
      <c r="IN4">
        <v>5.804220777115884</v>
      </c>
      <c r="IO4">
        <v>207.8829919418176</v>
      </c>
      <c r="IP4">
        <v>5.268121842367283</v>
      </c>
      <c r="IQ4">
        <v>-3.095820655063159</v>
      </c>
      <c r="IR4">
        <v>1033.113512679245</v>
      </c>
      <c r="IS4">
        <v>-9.471067135043985</v>
      </c>
      <c r="IT4">
        <v>-3.47909781939065</v>
      </c>
      <c r="IU4">
        <v>71.61504308648863</v>
      </c>
      <c r="IV4">
        <v>-1.166531531178269</v>
      </c>
      <c r="IW4">
        <v>1.820125023342368</v>
      </c>
      <c r="IX4">
        <v>0.00142438029808597</v>
      </c>
      <c r="IY4">
        <v>-8.110089204645451</v>
      </c>
      <c r="IZ4">
        <v>-1.98632910465882</v>
      </c>
      <c r="JA4">
        <v>78.06301729814791</v>
      </c>
      <c r="JB4">
        <v>-7.777040879923744</v>
      </c>
      <c r="JC4">
        <v>-8.348682866744582</v>
      </c>
      <c r="JD4">
        <v>102.053011856172</v>
      </c>
      <c r="JE4">
        <v>-7.020239837870891</v>
      </c>
      <c r="JF4">
        <v>-7.678813705122726</v>
      </c>
      <c r="JG4">
        <v>107.0813019371044</v>
      </c>
      <c r="JH4">
        <v>1.956300239131626</v>
      </c>
      <c r="JI4">
        <v>2.020878250148737</v>
      </c>
      <c r="JJ4">
        <v>68.93361802723405</v>
      </c>
      <c r="JK4">
        <v>5.846511167254799</v>
      </c>
      <c r="JL4">
        <v>0.3848549143605174</v>
      </c>
      <c r="JM4">
        <v>572.7970123371591</v>
      </c>
      <c r="JN4">
        <v>-2.5498260673954</v>
      </c>
      <c r="JO4">
        <v>5.589343389737697</v>
      </c>
      <c r="JP4">
        <v>211.2885016730375</v>
      </c>
      <c r="JQ4">
        <v>-8.988129700161384</v>
      </c>
      <c r="JR4">
        <v>7.30796143087642</v>
      </c>
      <c r="JS4">
        <v>1414.288314918897</v>
      </c>
      <c r="JT4">
        <v>-3.534989857972261</v>
      </c>
      <c r="JU4">
        <v>-3.956975784457083</v>
      </c>
      <c r="JV4">
        <v>93.67990144848146</v>
      </c>
      <c r="JW4">
        <v>-6.832736529990172</v>
      </c>
      <c r="JX4">
        <v>-6.891642576673619</v>
      </c>
      <c r="JY4">
        <v>74.85524961949243</v>
      </c>
      <c r="JZ4">
        <v>2.801687898586272</v>
      </c>
      <c r="KA4">
        <v>0.1133017064113919</v>
      </c>
      <c r="KB4">
        <v>258.8618997706067</v>
      </c>
      <c r="KC4">
        <v>6.696959816529706</v>
      </c>
      <c r="KD4">
        <v>-8.193897494053003</v>
      </c>
      <c r="KE4">
        <v>2560.662202461046</v>
      </c>
      <c r="KF4">
        <v>-3.274637588527447</v>
      </c>
      <c r="KG4">
        <v>-0.2477247011197848</v>
      </c>
      <c r="KH4">
        <v>0.005794428068940251</v>
      </c>
      <c r="KI4">
        <v>2.186978213230617</v>
      </c>
      <c r="KJ4">
        <v>-8.943992893709657</v>
      </c>
      <c r="KK4">
        <v>1597.474755401447</v>
      </c>
      <c r="KL4">
        <v>5.591539334803485</v>
      </c>
      <c r="KM4">
        <v>-0.4139776212641358</v>
      </c>
      <c r="KN4">
        <v>648.7946851681712</v>
      </c>
      <c r="KO4">
        <v>-6.110397704010093</v>
      </c>
      <c r="KP4">
        <v>3.516964401121637</v>
      </c>
      <c r="KQ4">
        <v>351.3754277802886</v>
      </c>
      <c r="KR4">
        <v>7.096815387233888</v>
      </c>
      <c r="KS4">
        <v>7.989114967638367</v>
      </c>
      <c r="KT4">
        <v>35.53920847010509</v>
      </c>
      <c r="KU4">
        <v>4.97951897654474</v>
      </c>
      <c r="KV4">
        <v>-1.04580798441904</v>
      </c>
      <c r="KW4">
        <v>651.6522140183976</v>
      </c>
      <c r="KX4">
        <v>8.162846342089491</v>
      </c>
      <c r="KY4">
        <v>0.5862600873821604</v>
      </c>
      <c r="KZ4">
        <v>894.9134144261121</v>
      </c>
      <c r="LA4">
        <v>6.00318939771231</v>
      </c>
      <c r="LB4">
        <v>4.133615366018943</v>
      </c>
      <c r="LC4">
        <v>189.7020100011391</v>
      </c>
      <c r="LD4">
        <v>5.922200461343417</v>
      </c>
      <c r="LE4">
        <v>-0.6681669044074636</v>
      </c>
      <c r="LF4">
        <v>735.8011696804759</v>
      </c>
      <c r="LG4">
        <v>6.911568118256588</v>
      </c>
      <c r="LH4">
        <v>9.542333553236261</v>
      </c>
      <c r="LI4">
        <v>1.090673312045996</v>
      </c>
      <c r="LJ4">
        <v>-5.584800010980493</v>
      </c>
      <c r="LK4">
        <v>-8.600494233768941</v>
      </c>
      <c r="LL4">
        <v>289.5086158567225</v>
      </c>
      <c r="LM4">
        <v>9.787250939338994</v>
      </c>
      <c r="LN4">
        <v>2.496747168211375</v>
      </c>
      <c r="LO4">
        <v>847.1557429087341</v>
      </c>
      <c r="LP4">
        <v>6.730514452327207</v>
      </c>
      <c r="LQ4">
        <v>6.296193366333466</v>
      </c>
      <c r="LR4">
        <v>94.35649057360982</v>
      </c>
      <c r="LS4">
        <v>-3.955340365274432</v>
      </c>
      <c r="LT4">
        <v>6.658636598082843</v>
      </c>
      <c r="LU4">
        <v>463.7811615882823</v>
      </c>
      <c r="LV4">
        <v>-2.210762404831959</v>
      </c>
      <c r="LW4">
        <v>-7.796003933338517</v>
      </c>
      <c r="LX4">
        <v>589.6509768223489</v>
      </c>
      <c r="LY4">
        <v>-5.609398080293468</v>
      </c>
      <c r="LZ4">
        <v>5.507555026917801</v>
      </c>
      <c r="MA4">
        <v>527.0794219573335</v>
      </c>
      <c r="MB4">
        <v>-2.416501343506477</v>
      </c>
      <c r="MC4">
        <v>2.468396805140518</v>
      </c>
      <c r="MD4">
        <v>28.42272824618295</v>
      </c>
      <c r="ME4">
        <v>-5.757843434948128</v>
      </c>
      <c r="MF4">
        <v>4.441773577583457</v>
      </c>
      <c r="MG4">
        <v>414.6758810170739</v>
      </c>
      <c r="MH4">
        <v>-8.197158814000392</v>
      </c>
      <c r="MI4">
        <v>-8.428425728049239</v>
      </c>
      <c r="MJ4">
        <v>83.52868695861407</v>
      </c>
      <c r="MK4">
        <v>3.178379053392819</v>
      </c>
      <c r="ML4">
        <v>2.858434695436341</v>
      </c>
      <c r="MM4">
        <v>88.17624431941643</v>
      </c>
      <c r="MN4">
        <v>-8.039812313325958</v>
      </c>
      <c r="MO4">
        <v>-4.944435384931194</v>
      </c>
      <c r="MP4">
        <v>0.07277406776016032</v>
      </c>
      <c r="MQ4">
        <v>-8.299066374578111</v>
      </c>
      <c r="MR4">
        <v>4.932982781558295</v>
      </c>
      <c r="MS4">
        <v>837.5586394687338</v>
      </c>
      <c r="MT4">
        <v>8.355317453519916</v>
      </c>
      <c r="MU4">
        <v>-0.5751681850676338</v>
      </c>
      <c r="MV4">
        <v>1138.69190058035</v>
      </c>
      <c r="MW4">
        <v>-4.506663173700856</v>
      </c>
      <c r="MX4">
        <v>-5.679593677487983</v>
      </c>
      <c r="MY4">
        <v>139.3067919154967</v>
      </c>
      <c r="MZ4">
        <v>-4.884963116026345</v>
      </c>
      <c r="NA4">
        <v>-4.593827023161436</v>
      </c>
      <c r="NB4">
        <v>58.70354933903355</v>
      </c>
      <c r="NC4">
        <v>4.933382584167433</v>
      </c>
      <c r="ND4">
        <v>-7.047303819032252</v>
      </c>
      <c r="NE4">
        <v>1795.367720888095</v>
      </c>
      <c r="NF4">
        <v>7.854150291026065</v>
      </c>
      <c r="NG4">
        <v>-6.418674972064826</v>
      </c>
      <c r="NH4">
        <v>2386.803940554167</v>
      </c>
      <c r="NI4">
        <v>-3.194608096730296</v>
      </c>
      <c r="NJ4">
        <v>0.5554568939222306</v>
      </c>
      <c r="NK4">
        <v>4.500779921620595</v>
      </c>
      <c r="NL4">
        <v>-4.0286907133512</v>
      </c>
      <c r="NM4">
        <v>5.640894160502391</v>
      </c>
      <c r="NN4">
        <v>355.8668991162929</v>
      </c>
      <c r="NO4">
        <v>7.304047795497624</v>
      </c>
      <c r="NP4">
        <v>-4.270460316288951</v>
      </c>
      <c r="NQ4">
        <v>1699.330293604261</v>
      </c>
      <c r="NR4">
        <v>-6.29683090401287</v>
      </c>
      <c r="NS4">
        <v>-3.294011633214204</v>
      </c>
      <c r="NT4">
        <v>6.358630268969945E-05</v>
      </c>
      <c r="NU4">
        <v>4.028712667504028</v>
      </c>
      <c r="NV4">
        <v>-5.106883491581972</v>
      </c>
      <c r="NW4">
        <v>1178.181553091383</v>
      </c>
      <c r="NX4">
        <v>0.9803743595000709</v>
      </c>
      <c r="NY4">
        <v>-8.206378157478801</v>
      </c>
      <c r="NZ4">
        <v>1188.135495280727</v>
      </c>
      <c r="OA4">
        <v>-8.93112967389991</v>
      </c>
      <c r="OB4">
        <v>9.367935837940806</v>
      </c>
      <c r="OC4">
        <v>1872.491244284752</v>
      </c>
      <c r="OD4">
        <v>5.842827074917857</v>
      </c>
      <c r="OE4">
        <v>-7.845853276469436</v>
      </c>
      <c r="OF4">
        <v>2228.096414966243</v>
      </c>
      <c r="OG4">
        <v>6.336362102740712</v>
      </c>
      <c r="OH4">
        <v>5.598184553897013</v>
      </c>
      <c r="OI4">
        <v>111.7917710934327</v>
      </c>
      <c r="OJ4">
        <v>-1.179862366066562</v>
      </c>
      <c r="OK4">
        <v>-6.806555577230527</v>
      </c>
      <c r="OL4">
        <v>595.3586860763394</v>
      </c>
      <c r="OM4">
        <v>-6.582014979768575</v>
      </c>
      <c r="ON4">
        <v>-3.547624850216181</v>
      </c>
      <c r="OO4">
        <v>0.009461448085043215</v>
      </c>
      <c r="OP4">
        <v>7.26694291424453</v>
      </c>
      <c r="OQ4">
        <v>-7.483039262944782</v>
      </c>
      <c r="OR4">
        <v>2520.494938324306</v>
      </c>
      <c r="OS4">
        <v>-3.816733625740088</v>
      </c>
      <c r="OT4">
        <v>0.3093959197418644</v>
      </c>
      <c r="OU4">
        <v>10.14534202565911</v>
      </c>
      <c r="OV4">
        <v>8.916519427923781</v>
      </c>
      <c r="OW4">
        <v>3.068156477944709</v>
      </c>
      <c r="OX4">
        <v>626.3482151564989</v>
      </c>
      <c r="OY4">
        <v>-1.662259273413838</v>
      </c>
      <c r="OZ4">
        <v>1.361076564601251</v>
      </c>
      <c r="PA4">
        <v>0.004356490686931694</v>
      </c>
      <c r="PB4">
        <v>-0.07439248899456244</v>
      </c>
      <c r="PC4">
        <v>3.889114982321178</v>
      </c>
      <c r="PD4">
        <v>7.426773178250028</v>
      </c>
      <c r="PE4">
        <v>-5.982488138828475</v>
      </c>
      <c r="PF4">
        <v>0.7678900855905673</v>
      </c>
      <c r="PG4">
        <v>112.5226946095722</v>
      </c>
      <c r="PH4">
        <v>-5.439755929551387</v>
      </c>
      <c r="PI4">
        <v>-6.323911522720529</v>
      </c>
      <c r="PJ4">
        <v>120.693317375577</v>
      </c>
      <c r="PK4">
        <v>-1.742197959345634</v>
      </c>
      <c r="PL4">
        <v>-3.141166512439836</v>
      </c>
      <c r="PM4">
        <v>154.8073946488936</v>
      </c>
      <c r="PN4">
        <v>-4.045701453915898</v>
      </c>
      <c r="PO4">
        <v>-3.714501805045924</v>
      </c>
      <c r="PP4">
        <v>56.979962513534</v>
      </c>
      <c r="PQ4">
        <v>-1.795110593579597</v>
      </c>
      <c r="PR4">
        <v>-1.070560322765158</v>
      </c>
      <c r="PS4">
        <v>41.42137176040514</v>
      </c>
      <c r="PT4">
        <v>6.411294742890486</v>
      </c>
      <c r="PU4">
        <v>7.389261662885399</v>
      </c>
      <c r="PV4">
        <v>32.70894221307886</v>
      </c>
      <c r="PW4">
        <v>-8.779077842769961</v>
      </c>
      <c r="PX4">
        <v>7.267782416894466</v>
      </c>
      <c r="PY4">
        <v>1361.764501081688</v>
      </c>
      <c r="PZ4">
        <v>5.054521980300716</v>
      </c>
      <c r="QA4">
        <v>8.150812598432021</v>
      </c>
      <c r="QB4">
        <v>0.07417506512086908</v>
      </c>
      <c r="QC4">
        <v>-2.369219770537109</v>
      </c>
      <c r="QD4">
        <v>-4.710744005841741</v>
      </c>
      <c r="QE4">
        <v>228.2550492507739</v>
      </c>
      <c r="QF4">
        <v>-3.885322320625097</v>
      </c>
      <c r="QG4">
        <v>-2.232129058629566</v>
      </c>
      <c r="QH4">
        <v>14.5111071162739</v>
      </c>
      <c r="QI4">
        <v>-9.137551401379151</v>
      </c>
      <c r="QJ4">
        <v>1.485140761808518</v>
      </c>
      <c r="QK4">
        <v>464.8434865177816</v>
      </c>
      <c r="QL4">
        <v>-5.431536398151526</v>
      </c>
      <c r="QM4">
        <v>-3.505897669742265</v>
      </c>
      <c r="QN4">
        <v>9.234017135152556</v>
      </c>
      <c r="QO4">
        <v>7.88953208428407</v>
      </c>
      <c r="QP4">
        <v>8.304057316006778</v>
      </c>
      <c r="QQ4">
        <v>53.47743821918814</v>
      </c>
      <c r="QR4">
        <v>5.08714863810738</v>
      </c>
      <c r="QS4">
        <v>-7.670263035150565</v>
      </c>
      <c r="QT4">
        <v>1986.368181124206</v>
      </c>
      <c r="QU4">
        <v>-9.020442044268872</v>
      </c>
      <c r="QV4">
        <v>1.926314768693253</v>
      </c>
      <c r="QW4">
        <v>505.2075507548796</v>
      </c>
      <c r="QX4">
        <v>-7.186658678716454</v>
      </c>
      <c r="QY4">
        <v>8.628509433391292</v>
      </c>
      <c r="QZ4">
        <v>1313.828269932666</v>
      </c>
      <c r="RA4">
        <v>4.889491213753979</v>
      </c>
      <c r="RB4">
        <v>5.594546021882958</v>
      </c>
      <c r="RC4">
        <v>42.13418746953536</v>
      </c>
      <c r="RD4">
        <v>3.975544111179526</v>
      </c>
      <c r="RE4">
        <v>9.140826156390286</v>
      </c>
      <c r="RF4">
        <v>37.50757068249676</v>
      </c>
      <c r="RG4">
        <v>8.011700176723117</v>
      </c>
      <c r="RH4">
        <v>8.534134711861038</v>
      </c>
      <c r="RI4">
        <v>49.10664506141803</v>
      </c>
      <c r="RJ4">
        <v>-8.374912486056376</v>
      </c>
      <c r="RK4">
        <v>2.996368222729022</v>
      </c>
      <c r="RL4">
        <v>560.6267256422606</v>
      </c>
      <c r="RM4">
        <v>3.038492123282627</v>
      </c>
      <c r="RN4">
        <v>1.895702831570328</v>
      </c>
      <c r="RO4">
        <v>137.3016249242088</v>
      </c>
      <c r="RP4">
        <v>7.081332884854068</v>
      </c>
      <c r="RQ4">
        <v>-1.056271708766231</v>
      </c>
      <c r="RR4">
        <v>992.3698886706559</v>
      </c>
      <c r="RS4">
        <v>-7.900506964522672</v>
      </c>
      <c r="RT4">
        <v>-4.986939817332599</v>
      </c>
      <c r="RU4">
        <v>0.05976510435889876</v>
      </c>
      <c r="RV4">
        <v>-3.203749440654439</v>
      </c>
      <c r="RW4">
        <v>-2.216192344452373</v>
      </c>
      <c r="RX4">
        <v>32.39941152837328</v>
      </c>
      <c r="RY4">
        <v>-6.010529382147333</v>
      </c>
      <c r="RZ4">
        <v>-3.293197156511632</v>
      </c>
      <c r="SA4">
        <v>0.6392085653125276</v>
      </c>
      <c r="SB4">
        <v>4.282851544829173</v>
      </c>
      <c r="SC4">
        <v>-8.715952729714795</v>
      </c>
      <c r="SD4">
        <v>2047.693905721331</v>
      </c>
      <c r="SE4">
        <v>-0.9037588988404537</v>
      </c>
      <c r="SF4">
        <v>6.186694363450187</v>
      </c>
      <c r="SG4">
        <v>133.8544631278731</v>
      </c>
      <c r="SH4">
        <v>3.47991672390066</v>
      </c>
      <c r="SI4">
        <v>-6.24062534349472</v>
      </c>
      <c r="SJ4">
        <v>1294.497523907004</v>
      </c>
      <c r="SK4">
        <v>-1.131994077937501</v>
      </c>
      <c r="SL4">
        <v>-1.086675201430302</v>
      </c>
      <c r="SM4">
        <v>69.84112433219745</v>
      </c>
      <c r="SN4">
        <v>-5.365065814985789</v>
      </c>
      <c r="SO4">
        <v>-9.071894958069088</v>
      </c>
      <c r="SP4">
        <v>359.8524572360917</v>
      </c>
      <c r="SQ4">
        <v>-5.686971191496412</v>
      </c>
      <c r="SR4">
        <v>9.206564575823339</v>
      </c>
      <c r="SS4">
        <v>1131.649544388114</v>
      </c>
      <c r="ST4">
        <v>-9.295962419566465</v>
      </c>
      <c r="SU4">
        <v>2.48039113051284</v>
      </c>
      <c r="SV4">
        <v>616.1950530879167</v>
      </c>
      <c r="SW4">
        <v>-6.67899575137914</v>
      </c>
      <c r="SX4">
        <v>-4.054708601595824</v>
      </c>
      <c r="SY4">
        <v>1.129281166543554</v>
      </c>
      <c r="SZ4">
        <v>8.937071443711451</v>
      </c>
      <c r="TA4">
        <v>-0.3997861501022643</v>
      </c>
      <c r="TB4">
        <v>1217.584442320313</v>
      </c>
      <c r="TC4">
        <v>-0.1591111069909659</v>
      </c>
      <c r="TD4">
        <v>2.781573746684419</v>
      </c>
      <c r="TE4">
        <v>0.02814629266808421</v>
      </c>
      <c r="TF4">
        <v>0.656058257947578</v>
      </c>
      <c r="TG4">
        <v>-3.546918693631175</v>
      </c>
      <c r="TH4">
        <v>415.0630157197979</v>
      </c>
      <c r="TI4">
        <v>-7.517017480378685</v>
      </c>
      <c r="TJ4">
        <v>-9.228774217733207</v>
      </c>
      <c r="TK4">
        <v>177.6052124160458</v>
      </c>
      <c r="TL4">
        <v>0.592147841742296</v>
      </c>
      <c r="TM4">
        <v>2.35082312315629</v>
      </c>
      <c r="TN4">
        <v>12.32709645578102</v>
      </c>
      <c r="TO4">
        <v>7.624021502473361</v>
      </c>
      <c r="TP4">
        <v>3.808842781368593</v>
      </c>
      <c r="TQ4">
        <v>371.5732880047937</v>
      </c>
      <c r="TR4">
        <v>8.673724426649843</v>
      </c>
      <c r="TS4">
        <v>8.067140458546332</v>
      </c>
      <c r="TT4">
        <v>104.0595833518501</v>
      </c>
      <c r="TU4">
        <v>1.060412982771038</v>
      </c>
      <c r="TV4">
        <v>0.8010732356282144</v>
      </c>
      <c r="TW4">
        <v>84.98636469844035</v>
      </c>
      <c r="TX4">
        <v>-9.224207175612822</v>
      </c>
      <c r="TY4">
        <v>3.582169549720393</v>
      </c>
      <c r="TZ4">
        <v>769.3201958332561</v>
      </c>
      <c r="UA4">
        <v>4.311456640685178</v>
      </c>
      <c r="UB4">
        <v>-3.738574207485904</v>
      </c>
      <c r="UC4">
        <v>976.8254539642604</v>
      </c>
      <c r="UD4">
        <v>1.136801097733641</v>
      </c>
      <c r="UE4">
        <v>4.830790924326978</v>
      </c>
      <c r="UF4">
        <v>3.852975035320396</v>
      </c>
      <c r="UG4">
        <v>4.745018473319767</v>
      </c>
      <c r="UH4">
        <v>4.222660859611113</v>
      </c>
      <c r="UI4">
        <v>99.2560252708106</v>
      </c>
      <c r="UJ4">
        <v>8.444073176085718</v>
      </c>
      <c r="UK4">
        <v>-4.919010335168724</v>
      </c>
      <c r="UL4">
        <v>2142.004015970296</v>
      </c>
      <c r="UM4">
        <v>8.927049667202159</v>
      </c>
      <c r="UN4">
        <v>-7.617519021251082</v>
      </c>
      <c r="UO4">
        <v>3055.921321741334</v>
      </c>
      <c r="UP4">
        <v>-7.20549641164291</v>
      </c>
      <c r="UQ4">
        <v>-6.548969369508201</v>
      </c>
      <c r="UR4">
        <v>43.93492403396714</v>
      </c>
      <c r="US4">
        <v>-6.360393959106822</v>
      </c>
      <c r="UT4">
        <v>6.396455762940771</v>
      </c>
      <c r="UU4">
        <v>761.5689319889615</v>
      </c>
      <c r="UV4">
        <v>-4.777299392638009</v>
      </c>
      <c r="UW4">
        <v>-3.064654838231385</v>
      </c>
      <c r="UX4">
        <v>13.25827234639136</v>
      </c>
      <c r="UY4">
        <v>-9.116392347851244</v>
      </c>
      <c r="UZ4">
        <v>-2.30523808769881</v>
      </c>
      <c r="VA4">
        <v>116.1991743574244</v>
      </c>
      <c r="VB4">
        <v>8.69760655935222</v>
      </c>
      <c r="VC4">
        <v>-4.305318545735464</v>
      </c>
      <c r="VD4">
        <v>2048.748895352365</v>
      </c>
      <c r="VE4">
        <v>-4.981961382148417</v>
      </c>
      <c r="VF4">
        <v>-1.971580114680656</v>
      </c>
      <c r="VG4">
        <v>0.0008621657138974733</v>
      </c>
      <c r="VH4">
        <v>-5.965235385199799</v>
      </c>
      <c r="VI4">
        <v>-1.989068786228069</v>
      </c>
      <c r="VJ4">
        <v>7.623209831584276</v>
      </c>
      <c r="VK4">
        <v>5.01597091294135</v>
      </c>
      <c r="VL4">
        <v>5.164343000288603</v>
      </c>
      <c r="VM4">
        <v>65.05425401776213</v>
      </c>
      <c r="VN4">
        <v>-6.732814461489809</v>
      </c>
      <c r="VO4">
        <v>-3.903542307329386</v>
      </c>
      <c r="VP4">
        <v>0.2331839787601775</v>
      </c>
      <c r="VQ4">
        <v>-7.38227932494679</v>
      </c>
      <c r="VR4">
        <v>-5.952370958608797</v>
      </c>
      <c r="VS4">
        <v>19.72150190476344</v>
      </c>
      <c r="VT4">
        <v>-8.020404848795074</v>
      </c>
      <c r="VU4">
        <v>7.934900950779599</v>
      </c>
      <c r="VV4">
        <v>1342.719586883946</v>
      </c>
      <c r="VW4">
        <v>3.781828107430423</v>
      </c>
      <c r="VX4">
        <v>-2.772477558557605</v>
      </c>
      <c r="VY4">
        <v>730.2780540730475</v>
      </c>
      <c r="VZ4">
        <v>7.577530212445943</v>
      </c>
      <c r="WA4">
        <v>0.5993785738012766</v>
      </c>
      <c r="WB4">
        <v>796.5080809902979</v>
      </c>
      <c r="WC4">
        <v>3.018603496085654</v>
      </c>
      <c r="WD4">
        <v>-6.042323923326717</v>
      </c>
      <c r="WE4">
        <v>1163.727761730665</v>
      </c>
      <c r="WF4">
        <v>4.768673291161126</v>
      </c>
      <c r="WG4">
        <v>-8.483952368630977</v>
      </c>
      <c r="WH4">
        <v>2113.182726698661</v>
      </c>
      <c r="WI4">
        <v>-1.838259535838764</v>
      </c>
      <c r="WJ4">
        <v>-1.971964241347828</v>
      </c>
      <c r="WK4">
        <v>78.56084145063718</v>
      </c>
      <c r="WL4">
        <v>-7.10245097021558</v>
      </c>
      <c r="WM4">
        <v>-5.714592358865545</v>
      </c>
      <c r="WN4">
        <v>20.7919988559859</v>
      </c>
      <c r="WO4">
        <v>-5.944370755440676</v>
      </c>
      <c r="WP4">
        <v>6.296057119847063</v>
      </c>
      <c r="WQ4">
        <v>683.0840585471575</v>
      </c>
      <c r="WR4">
        <v>1.20681975768224</v>
      </c>
      <c r="WS4">
        <v>-4.727567017469698</v>
      </c>
      <c r="WT4">
        <v>638.5861363840789</v>
      </c>
      <c r="WU4">
        <v>5.301630457237349</v>
      </c>
      <c r="WV4">
        <v>-3.69635158030069</v>
      </c>
      <c r="WW4">
        <v>1151.612583784683</v>
      </c>
      <c r="WX4">
        <v>-7.553964526371471</v>
      </c>
      <c r="WY4">
        <v>5.373870686990684</v>
      </c>
      <c r="WZ4">
        <v>788.4952961893886</v>
      </c>
      <c r="XA4">
        <v>0.02502226429340881</v>
      </c>
      <c r="XB4">
        <v>3.012279254352219</v>
      </c>
      <c r="XC4">
        <v>0.001299074418890055</v>
      </c>
      <c r="XD4">
        <v>0.09550991710178387</v>
      </c>
      <c r="XE4">
        <v>4.919308077347484</v>
      </c>
      <c r="XF4">
        <v>26.60991783452481</v>
      </c>
      <c r="XG4">
        <v>3.054344887958196</v>
      </c>
      <c r="XH4">
        <v>5.362298944623057</v>
      </c>
      <c r="XI4">
        <v>3.831420701492976</v>
      </c>
      <c r="XJ4">
        <v>7.829129526163181</v>
      </c>
      <c r="XK4">
        <v>-8.031733600210245</v>
      </c>
      <c r="XL4">
        <v>2845.857262974343</v>
      </c>
      <c r="XM4">
        <v>-9.107644156847771</v>
      </c>
      <c r="XN4">
        <v>5.091169411674338</v>
      </c>
      <c r="XO4">
        <v>1003.307402740119</v>
      </c>
      <c r="XP4">
        <v>-6.757170393221459</v>
      </c>
      <c r="XQ4">
        <v>4.446737635044652</v>
      </c>
      <c r="XR4">
        <v>538.4328554899932</v>
      </c>
      <c r="XS4">
        <v>0.3284438305066902</v>
      </c>
      <c r="XT4">
        <v>0.493019651361229</v>
      </c>
      <c r="XU4">
        <v>64.3170422054617</v>
      </c>
      <c r="XV4">
        <v>-6.390815125976027</v>
      </c>
      <c r="XW4">
        <v>-6.018307769440676</v>
      </c>
      <c r="XX4">
        <v>55.22974073168679</v>
      </c>
      <c r="XY4">
        <v>-3.325886566519916</v>
      </c>
      <c r="XZ4">
        <v>-2.684570289541422</v>
      </c>
      <c r="YA4">
        <v>44.50711124197274</v>
      </c>
      <c r="YB4">
        <v>-5.286684717208256</v>
      </c>
      <c r="YC4">
        <v>-4.694689285372298</v>
      </c>
      <c r="YD4">
        <v>46.38788800239116</v>
      </c>
      <c r="YE4">
        <v>-5.121288126032687</v>
      </c>
      <c r="YF4">
        <v>-3.468292874188074</v>
      </c>
      <c r="YG4">
        <v>14.51537433242526</v>
      </c>
      <c r="YH4">
        <v>7.71187115608369</v>
      </c>
      <c r="YI4">
        <v>5.894530607582586</v>
      </c>
      <c r="YJ4">
        <v>185.6541596818634</v>
      </c>
      <c r="YK4">
        <v>5.909658063336474</v>
      </c>
      <c r="YL4">
        <v>-3.407909019864717</v>
      </c>
      <c r="YM4">
        <v>1213.779670793292</v>
      </c>
      <c r="YN4">
        <v>-5.477502114691948</v>
      </c>
      <c r="YO4">
        <v>2.723072442994884</v>
      </c>
      <c r="YP4">
        <v>216.3678058404766</v>
      </c>
      <c r="YQ4">
        <v>2.482871152292486</v>
      </c>
      <c r="YR4">
        <v>9.026647093678122</v>
      </c>
      <c r="YS4">
        <v>100.4667833819492</v>
      </c>
      <c r="YT4">
        <v>3.397465943006537</v>
      </c>
      <c r="YU4">
        <v>-9.524542616571546</v>
      </c>
      <c r="YV4">
        <v>2028.082852570222</v>
      </c>
      <c r="YW4">
        <v>8.60732635560851</v>
      </c>
      <c r="YX4">
        <v>3.085180165059445</v>
      </c>
      <c r="YY4">
        <v>581.0158055447196</v>
      </c>
      <c r="YZ4">
        <v>7.475821822436342</v>
      </c>
      <c r="ZA4">
        <v>9.670284253207525</v>
      </c>
      <c r="ZB4">
        <v>5.191126203512571</v>
      </c>
      <c r="ZC4">
        <v>8.707139228675429</v>
      </c>
      <c r="ZD4">
        <v>1.757169816040562</v>
      </c>
      <c r="ZE4">
        <v>792.0151304989554</v>
      </c>
      <c r="ZF4">
        <v>6.091430594847759</v>
      </c>
      <c r="ZG4">
        <v>3.834265734357576</v>
      </c>
      <c r="ZH4">
        <v>221.102258962982</v>
      </c>
      <c r="ZI4">
        <v>5.090840347663671</v>
      </c>
      <c r="ZJ4">
        <v>-6.203018463678191</v>
      </c>
      <c r="ZK4">
        <v>1634.515197748603</v>
      </c>
      <c r="ZL4">
        <v>2.695895195491109</v>
      </c>
      <c r="ZM4">
        <v>0.9979434109740604</v>
      </c>
      <c r="ZN4">
        <v>176.5660077571754</v>
      </c>
      <c r="ZO4">
        <v>-5.032909264664225</v>
      </c>
      <c r="ZP4">
        <v>-5.885875232087739</v>
      </c>
      <c r="ZQ4">
        <v>118.7627739689905</v>
      </c>
      <c r="ZR4">
        <v>9.508570990150222</v>
      </c>
      <c r="ZS4">
        <v>0.6041784753315127</v>
      </c>
      <c r="ZT4">
        <v>1133.716489174974</v>
      </c>
      <c r="ZU4">
        <v>-0.2675326372503481</v>
      </c>
      <c r="ZV4">
        <v>-1.826412512455983</v>
      </c>
      <c r="ZW4">
        <v>166.2670857324396</v>
      </c>
      <c r="ZX4">
        <v>4.118416437639292</v>
      </c>
      <c r="ZY4">
        <v>7.992595537624325</v>
      </c>
      <c r="ZZ4">
        <v>6.113512790805144</v>
      </c>
      <c r="AAA4">
        <v>-4.031093299963613</v>
      </c>
      <c r="AAB4">
        <v>-1.568647500990833</v>
      </c>
      <c r="AAC4">
        <v>2.311716152336102</v>
      </c>
      <c r="AAD4">
        <v>8.151443813332806</v>
      </c>
      <c r="AAE4">
        <v>1.63063455477929</v>
      </c>
      <c r="AAF4">
        <v>725.1664715020669</v>
      </c>
      <c r="AAG4">
        <v>-6.681787341867188</v>
      </c>
      <c r="AAH4">
        <v>-4.872001094186134</v>
      </c>
      <c r="AAI4">
        <v>11.33287020967316</v>
      </c>
      <c r="AAJ4">
        <v>7.431839405655373</v>
      </c>
      <c r="AAK4">
        <v>-5.601033399061024</v>
      </c>
      <c r="AAL4">
        <v>2056.424082977717</v>
      </c>
      <c r="AAM4">
        <v>0.8118416630630982</v>
      </c>
      <c r="AAN4">
        <v>5.17068944046078</v>
      </c>
      <c r="AAO4">
        <v>14.77173825710897</v>
      </c>
      <c r="AAP4">
        <v>-7.041368413832974</v>
      </c>
      <c r="AAQ4">
        <v>-4.087882658014792</v>
      </c>
      <c r="AAR4">
        <v>0.01730859929444701</v>
      </c>
      <c r="AAS4">
        <v>-3.873789034651028</v>
      </c>
      <c r="AAT4">
        <v>5.42558469835709</v>
      </c>
      <c r="AAU4">
        <v>317.456875424901</v>
      </c>
      <c r="AAV4">
        <v>-7.331759708672487</v>
      </c>
      <c r="AAW4">
        <v>5.344685287872752</v>
      </c>
      <c r="AAX4">
        <v>749.0687021693232</v>
      </c>
      <c r="AAY4">
        <v>-6.864972199345506</v>
      </c>
      <c r="AAZ4">
        <v>-7.746382309829054</v>
      </c>
      <c r="ABA4">
        <v>120.5227555661112</v>
      </c>
      <c r="ABB4">
        <v>-1.858992292963467</v>
      </c>
      <c r="ABC4">
        <v>-9.165923328988296</v>
      </c>
      <c r="ABD4">
        <v>849.8626190509747</v>
      </c>
      <c r="ABE4">
        <v>6.956322305635131</v>
      </c>
      <c r="ABF4">
        <v>-4.99531380505742</v>
      </c>
      <c r="ABG4">
        <v>1788.411379092524</v>
      </c>
      <c r="ABH4">
        <v>0.9042467597204993</v>
      </c>
      <c r="ABI4">
        <v>-1.673652079858253</v>
      </c>
      <c r="ABJ4">
        <v>248.9036437165919</v>
      </c>
      <c r="ABK4">
        <v>-7.439747923725187</v>
      </c>
      <c r="ABL4">
        <v>-8.289795449589905</v>
      </c>
      <c r="ABM4">
        <v>118.5829276113363</v>
      </c>
      <c r="ABN4">
        <v>0.329835779047529</v>
      </c>
      <c r="ABO4">
        <v>3.196099011894427</v>
      </c>
      <c r="ABP4">
        <v>0.1430841831085047</v>
      </c>
      <c r="ABQ4">
        <v>2.007842939735041</v>
      </c>
      <c r="ABR4">
        <v>-3.521152488557437</v>
      </c>
      <c r="ABS4">
        <v>581.9501041266718</v>
      </c>
      <c r="ABT4">
        <v>1.19997553753681</v>
      </c>
      <c r="ABU4">
        <v>-6.508910464004179</v>
      </c>
      <c r="ABV4">
        <v>917.4419151520044</v>
      </c>
      <c r="ABW4">
        <v>7.962771227527199</v>
      </c>
      <c r="ABX4">
        <v>-1.396846912274511</v>
      </c>
      <c r="ABY4">
        <v>1222.081284493724</v>
      </c>
      <c r="ABZ4">
        <v>7.731762144545635</v>
      </c>
      <c r="ACA4">
        <v>3.62511399375802</v>
      </c>
      <c r="ACB4">
        <v>404.0355835127442</v>
      </c>
      <c r="ACC4">
        <v>6.221907280016507</v>
      </c>
      <c r="ACD4">
        <v>0.6800749633391419</v>
      </c>
      <c r="ACE4">
        <v>583.7031946098704</v>
      </c>
      <c r="ACF4">
        <v>-0.7784834288680804</v>
      </c>
      <c r="ACG4">
        <v>3.734838186130046</v>
      </c>
      <c r="ACH4">
        <v>18.3211384833643</v>
      </c>
      <c r="ACI4">
        <v>4.214972532118908</v>
      </c>
      <c r="ACJ4">
        <v>5.330533264683929</v>
      </c>
      <c r="ACK4">
        <v>28.40889082120706</v>
      </c>
      <c r="ACL4">
        <v>-4.593210958853354</v>
      </c>
      <c r="ACM4">
        <v>-9.423414451557978</v>
      </c>
      <c r="ACN4">
        <v>490.4966938973095</v>
      </c>
      <c r="ACO4">
        <v>-9.447341122678985</v>
      </c>
      <c r="ACP4">
        <v>-7.733883833338311</v>
      </c>
      <c r="ACQ4">
        <v>13.24153717080517</v>
      </c>
      <c r="ACR4">
        <v>-7.804199813230562</v>
      </c>
      <c r="ACS4">
        <v>1.42490617227998</v>
      </c>
      <c r="ACT4">
        <v>310.414091029786</v>
      </c>
      <c r="ACU4">
        <v>-6.024186929678157</v>
      </c>
      <c r="ACV4">
        <v>-5.575007183438727</v>
      </c>
      <c r="ACW4">
        <v>52.0534717359611</v>
      </c>
      <c r="ACX4">
        <v>4.595631351842217</v>
      </c>
      <c r="ACY4">
        <v>3.16844522308777</v>
      </c>
      <c r="ACZ4">
        <v>156.7998161490862</v>
      </c>
      <c r="ADA4">
        <v>3.043177488952258</v>
      </c>
      <c r="ADB4">
        <v>-0.5275031118822147</v>
      </c>
      <c r="ADC4">
        <v>345.3907484654598</v>
      </c>
      <c r="ADD4">
        <v>-4.355636987950948</v>
      </c>
      <c r="ADE4">
        <v>6.901306985337887</v>
      </c>
      <c r="ADF4">
        <v>545.4169902242464</v>
      </c>
      <c r="ADG4">
        <v>-7.628986306024638</v>
      </c>
      <c r="ADH4">
        <v>9.103852209570967</v>
      </c>
      <c r="ADI4">
        <v>1508.726829563408</v>
      </c>
      <c r="ADJ4">
        <v>-8.188303012291215</v>
      </c>
      <c r="ADK4">
        <v>-7.558568307035639</v>
      </c>
      <c r="ADL4">
        <v>44.94526053975898</v>
      </c>
      <c r="ADM4">
        <v>-5.4966408511439</v>
      </c>
      <c r="ADN4">
        <v>1.589544075304715</v>
      </c>
      <c r="ADO4">
        <v>133.575258025087</v>
      </c>
      <c r="ADP4">
        <v>4.376748676056924</v>
      </c>
      <c r="ADQ4">
        <v>-8.589475196576609</v>
      </c>
      <c r="ADR4">
        <v>2039.362438008424</v>
      </c>
      <c r="ADS4">
        <v>8.629468588969944</v>
      </c>
      <c r="ADT4">
        <v>3.026324518638611</v>
      </c>
      <c r="ADU4">
        <v>592.1127031590175</v>
      </c>
      <c r="ADV4">
        <v>7.67708147610623</v>
      </c>
      <c r="ADW4">
        <v>7.00131217164622</v>
      </c>
      <c r="ADX4">
        <v>108.0902398368834</v>
      </c>
      <c r="ADY4">
        <v>-4.280084426264061</v>
      </c>
      <c r="ADZ4">
        <v>8.376628550485488</v>
      </c>
      <c r="AEA4">
        <v>746.0168441225851</v>
      </c>
      <c r="AEB4">
        <v>-3.248523430561123</v>
      </c>
      <c r="AEC4">
        <v>-8.035600839644987</v>
      </c>
      <c r="AED4">
        <v>485.1085966005141</v>
      </c>
      <c r="AEE4">
        <v>-3.642047003450276</v>
      </c>
      <c r="AEF4">
        <v>6.622186552920783</v>
      </c>
      <c r="AEG4">
        <v>422.1527132920585</v>
      </c>
      <c r="AEH4">
        <v>-2.667938889053776</v>
      </c>
      <c r="AEI4">
        <v>0.8983236589208794</v>
      </c>
      <c r="AEJ4">
        <v>2.565226185909988</v>
      </c>
      <c r="AEK4">
        <v>0.0676751308893766</v>
      </c>
      <c r="AEL4">
        <v>-2.230419735628741</v>
      </c>
      <c r="AEM4">
        <v>224.558473717005</v>
      </c>
      <c r="AEN4">
        <v>-6.844641765252621</v>
      </c>
      <c r="AEO4">
        <v>7.32557321041367</v>
      </c>
      <c r="AEP4">
        <v>998.1896208207958</v>
      </c>
      <c r="AEQ4">
        <v>6.320479139783016</v>
      </c>
      <c r="AER4">
        <v>-7.939205805370623</v>
      </c>
      <c r="AES4">
        <v>2383.173795247705</v>
      </c>
      <c r="AET4">
        <v>-3.732396581651823</v>
      </c>
      <c r="AEU4">
        <v>-8.075526853490906</v>
      </c>
      <c r="AEV4">
        <v>431.3724975135962</v>
      </c>
      <c r="AEW4">
        <v>-6.461516684987618</v>
      </c>
      <c r="AEX4">
        <v>-0.002164213117831215</v>
      </c>
      <c r="AEY4">
        <v>95.73695619705283</v>
      </c>
      <c r="AEZ4">
        <v>-2.397072315774563</v>
      </c>
      <c r="AFA4">
        <v>-7.829414873586879</v>
      </c>
      <c r="AFB4">
        <v>568.8352080983419</v>
      </c>
      <c r="AFC4">
        <v>-5.9864481757574</v>
      </c>
      <c r="AFD4">
        <v>-0.2420087908950981</v>
      </c>
      <c r="AFE4">
        <v>60.25558029746696</v>
      </c>
      <c r="AFF4">
        <v>-8.307915379509531</v>
      </c>
      <c r="AFG4">
        <v>3.630553616163156</v>
      </c>
      <c r="AFH4">
        <v>639.1698238928152</v>
      </c>
      <c r="AFI4">
        <v>5.264023100530622</v>
      </c>
      <c r="AFJ4">
        <v>3.106567649182265</v>
      </c>
      <c r="AFK4">
        <v>212.7947738611431</v>
      </c>
      <c r="AFL4">
        <v>7.050696104978817</v>
      </c>
      <c r="AFM4">
        <v>-1.180146882027982</v>
      </c>
      <c r="AFN4">
        <v>1009.054673590398</v>
      </c>
      <c r="AFO4">
        <v>-7.932211742550988</v>
      </c>
      <c r="AFP4">
        <v>1.539313550625029</v>
      </c>
      <c r="AFQ4">
        <v>335.0451169617354</v>
      </c>
      <c r="AFR4">
        <v>-3.933585714821587</v>
      </c>
      <c r="AFS4">
        <v>-8.314036612385298</v>
      </c>
      <c r="AFT4">
        <v>435.7684436107918</v>
      </c>
      <c r="AFU4">
        <v>8.461119218231129</v>
      </c>
      <c r="AFV4">
        <v>-5.943403238908878</v>
      </c>
      <c r="AFW4">
        <v>2423.339215688727</v>
      </c>
      <c r="AFX4">
        <v>-9.345438375091847</v>
      </c>
      <c r="AFY4">
        <v>2.312156959911053</v>
      </c>
      <c r="AFZ4">
        <v>599.6316558773119</v>
      </c>
      <c r="AGA4">
        <v>-9.935641918992122</v>
      </c>
      <c r="AGB4">
        <v>-7.777704233240114</v>
      </c>
      <c r="AGC4">
        <v>5.672551528613478</v>
      </c>
      <c r="AGD4">
        <v>8.363991778045603</v>
      </c>
      <c r="AGE4">
        <v>2.974836533888455</v>
      </c>
      <c r="AGF4">
        <v>563.0234056845551</v>
      </c>
      <c r="AGG4">
        <v>2.483405045890658</v>
      </c>
      <c r="AGH4">
        <v>-3.453494126480725</v>
      </c>
      <c r="AGI4">
        <v>638.9453345370586</v>
      </c>
      <c r="AGJ4">
        <v>-7.555406133647415</v>
      </c>
      <c r="AGK4">
        <v>2.571148546468338</v>
      </c>
      <c r="AGL4">
        <v>406.3022528694379</v>
      </c>
      <c r="AGM4">
        <v>-1.666792953584521</v>
      </c>
      <c r="AGN4">
        <v>5.905204552817873</v>
      </c>
      <c r="AGO4">
        <v>167.2252895883976</v>
      </c>
      <c r="AGP4">
        <v>7.893189284701631</v>
      </c>
      <c r="AGQ4">
        <v>2.95384231423618</v>
      </c>
      <c r="AGR4">
        <v>504.2658425395114</v>
      </c>
      <c r="AGS4">
        <v>-5.031319288954936</v>
      </c>
      <c r="AGT4">
        <v>-5.834665824205268</v>
      </c>
      <c r="AGU4">
        <v>115.7235589376056</v>
      </c>
      <c r="AGV4">
        <v>8.997757359767474</v>
      </c>
      <c r="AGW4">
        <v>10.05843072575561</v>
      </c>
      <c r="AGX4">
        <v>30.0879023471022</v>
      </c>
      <c r="AGY4">
        <v>3.244271491616051</v>
      </c>
      <c r="AGZ4">
        <v>1.788394815440765</v>
      </c>
      <c r="AHA4">
        <v>158.8386956262633</v>
      </c>
      <c r="AHB4">
        <v>4.043614658912642</v>
      </c>
      <c r="AHC4">
        <v>2.133338935945383</v>
      </c>
      <c r="AHD4">
        <v>192.886461404493</v>
      </c>
      <c r="AHE4">
        <v>-4.563690010182582</v>
      </c>
      <c r="AHF4">
        <v>6.887434625109994</v>
      </c>
      <c r="AHG4">
        <v>571.3720608099926</v>
      </c>
      <c r="AHH4">
        <v>3.485842160925112</v>
      </c>
      <c r="AHI4">
        <v>5.478107411332018</v>
      </c>
      <c r="AHJ4">
        <v>8.124234604299653</v>
      </c>
      <c r="AHK4">
        <v>-1.350726055426265</v>
      </c>
      <c r="AHL4">
        <v>-3.294968685612271</v>
      </c>
      <c r="AHM4">
        <v>195.5642814891891</v>
      </c>
      <c r="AHN4">
        <v>0.6952128201202779</v>
      </c>
      <c r="AHO4">
        <v>8.864366775233592</v>
      </c>
      <c r="AHP4">
        <v>213.761220893309</v>
      </c>
      <c r="AHQ4">
        <v>-7.258981044418226</v>
      </c>
      <c r="AHR4">
        <v>-8.343285502026383</v>
      </c>
      <c r="AHS4">
        <v>133.4523432195029</v>
      </c>
      <c r="AHT4">
        <v>0.9466545583477496</v>
      </c>
      <c r="AHU4">
        <v>-8.365242415831794</v>
      </c>
      <c r="AHV4">
        <v>1212.662456822491</v>
      </c>
      <c r="AHW4">
        <v>6.767115082220665</v>
      </c>
      <c r="AHX4">
        <v>6.560287853953074</v>
      </c>
      <c r="AHY4">
        <v>82.2699269756672</v>
      </c>
      <c r="AHZ4">
        <v>-3.927932906343055</v>
      </c>
      <c r="AIA4">
        <v>-2.252893368386089</v>
      </c>
      <c r="AIB4">
        <v>14.04416180781831</v>
      </c>
      <c r="AIC4">
        <v>3.057766621448151</v>
      </c>
      <c r="AID4">
        <v>4.10392845461747</v>
      </c>
      <c r="AIE4">
        <v>30.53986865731422</v>
      </c>
      <c r="AIF4">
        <v>-8.902343002063324</v>
      </c>
      <c r="AIG4">
        <v>9.306863821265948</v>
      </c>
      <c r="AIH4">
        <v>1850.559777558445</v>
      </c>
      <c r="AII4">
        <v>9.199963959669809</v>
      </c>
      <c r="AIJ4">
        <v>-2.334692083653261</v>
      </c>
      <c r="AIK4">
        <v>1690.049810381663</v>
      </c>
      <c r="AIL4">
        <v>-4.684615718273788</v>
      </c>
      <c r="AIM4">
        <v>-7.279149889499812</v>
      </c>
      <c r="AIN4">
        <v>250.3905007441252</v>
      </c>
      <c r="AIO4">
        <v>8.968597125745683</v>
      </c>
      <c r="AIP4">
        <v>-0.4899294377321675</v>
      </c>
      <c r="AIQ4">
        <v>1241.719073063066</v>
      </c>
      <c r="AIR4">
        <v>-2.746511168105174</v>
      </c>
      <c r="AIS4">
        <v>-6.678736855574509</v>
      </c>
      <c r="AIT4">
        <v>384.4460238560776</v>
      </c>
      <c r="AIU4">
        <v>9.13549681188778</v>
      </c>
      <c r="AIV4">
        <v>-5.033149987673494</v>
      </c>
      <c r="AIW4">
        <v>2358.099463424684</v>
      </c>
      <c r="AIX4">
        <v>3.611898020892536</v>
      </c>
      <c r="AIY4">
        <v>7.032114964200654</v>
      </c>
      <c r="AIZ4">
        <v>1.41265823554574</v>
      </c>
      <c r="AJA4">
        <v>2.624443347543434</v>
      </c>
      <c r="AJB4">
        <v>-6.998367845224303</v>
      </c>
      <c r="AJC4">
        <v>1274.6828992661</v>
      </c>
      <c r="AJD4">
        <v>-8.979022847286734</v>
      </c>
      <c r="AJE4">
        <v>-8.087246702701609</v>
      </c>
      <c r="AJF4">
        <v>35.55686259632289</v>
      </c>
      <c r="AJG4">
        <v>9.437091333249242</v>
      </c>
      <c r="AJH4">
        <v>-4.382251609297322</v>
      </c>
      <c r="AJI4">
        <v>2263.122376151927</v>
      </c>
      <c r="AJJ4">
        <v>-1.694502405488894</v>
      </c>
      <c r="AJK4">
        <v>2.157535162109703</v>
      </c>
      <c r="AJL4">
        <v>5.807744132794666</v>
      </c>
      <c r="AJM4">
        <v>-0.299161594826295</v>
      </c>
      <c r="AJN4">
        <v>7.206624055518013</v>
      </c>
      <c r="AJO4">
        <v>162.4168346147894</v>
      </c>
      <c r="AJP4">
        <v>-0.3768485489986191</v>
      </c>
      <c r="AJQ4">
        <v>2.730608480433502</v>
      </c>
      <c r="AJR4">
        <v>0.09237610539500631</v>
      </c>
      <c r="AJS4">
        <v>4.524353336904984</v>
      </c>
      <c r="AJT4">
        <v>-8.618391369477386</v>
      </c>
      <c r="AJU4">
        <v>2084.705653243488</v>
      </c>
      <c r="AJV4">
        <v>-4.340632110270548</v>
      </c>
      <c r="AJW4">
        <v>-4.804425415918515</v>
      </c>
      <c r="AJX4">
        <v>95.98291251401338</v>
      </c>
      <c r="AJY4">
        <v>3.673755893217543</v>
      </c>
      <c r="AJZ4">
        <v>-7.105325954934288</v>
      </c>
      <c r="AKA4">
        <v>1518.904772624538</v>
      </c>
      <c r="AKB4">
        <v>-7.841432207842343</v>
      </c>
      <c r="AKC4">
        <v>5.89926747511519</v>
      </c>
      <c r="AKD4">
        <v>922.9010374358725</v>
      </c>
      <c r="AKE4">
        <v>1.225938745292321</v>
      </c>
      <c r="AKF4">
        <v>0.8736239280309823</v>
      </c>
      <c r="AKG4">
        <v>89.90411707223942</v>
      </c>
      <c r="AKH4">
        <v>2.41155328338236</v>
      </c>
      <c r="AKI4">
        <v>5.547008793249608</v>
      </c>
      <c r="AKJ4">
        <v>0.1467855612271687</v>
      </c>
      <c r="AKK4">
        <v>-1.416864300326646</v>
      </c>
      <c r="AKL4">
        <v>-9.716772981730331</v>
      </c>
      <c r="AKM4">
        <v>1021.503489664499</v>
      </c>
      <c r="AKN4">
        <v>3.653853538138591</v>
      </c>
      <c r="AKO4">
        <v>6.029561853171332</v>
      </c>
      <c r="AKP4">
        <v>3.117920863354078</v>
      </c>
      <c r="AKQ4">
        <v>-0.0009359251743543198</v>
      </c>
      <c r="AKR4">
        <v>2.978158953764094</v>
      </c>
      <c r="AKS4">
        <v>0.00349619269278496</v>
      </c>
      <c r="AKT4">
        <v>-6.244958609822625</v>
      </c>
      <c r="AKU4">
        <v>6.901492373822295</v>
      </c>
      <c r="AKV4">
        <v>823.6037405080717</v>
      </c>
      <c r="AKW4">
        <v>6.7428303126914</v>
      </c>
      <c r="AKX4">
        <v>5.087201320601747</v>
      </c>
      <c r="AKY4">
        <v>173.3990504958857</v>
      </c>
      <c r="AKZ4">
        <v>4.849298024291109</v>
      </c>
      <c r="ALA4">
        <v>-8.315631045966828</v>
      </c>
      <c r="ALB4">
        <v>2090.439454771761</v>
      </c>
      <c r="ALC4">
        <v>-2.498799694716267</v>
      </c>
      <c r="ALD4">
        <v>-1.059332208009832</v>
      </c>
      <c r="ALE4">
        <v>19.48209380037065</v>
      </c>
      <c r="ALF4">
        <v>-2.259486385260503</v>
      </c>
      <c r="ALG4">
        <v>3.419864435392138</v>
      </c>
      <c r="ALH4">
        <v>57.43136656105582</v>
      </c>
      <c r="ALI4">
        <v>-1.232907992167255</v>
      </c>
      <c r="ALJ4">
        <v>-7.11033757133328</v>
      </c>
      <c r="ALK4">
        <v>630.4700474644148</v>
      </c>
      <c r="ALL4">
        <v>-8.283607406539103</v>
      </c>
      <c r="ALM4">
        <v>-8.542291120929852</v>
      </c>
      <c r="ALN4">
        <v>84.9521564034839</v>
      </c>
      <c r="ALO4">
        <v>2.92908231939157</v>
      </c>
      <c r="ALP4">
        <v>-8.237403823638035</v>
      </c>
      <c r="ALQ4">
        <v>1605.514637125199</v>
      </c>
      <c r="ALR4">
        <v>7.62515979103617</v>
      </c>
      <c r="ALS4">
        <v>3.971808491537238</v>
      </c>
      <c r="ALT4">
        <v>354.136668116353</v>
      </c>
      <c r="ALU4">
        <v>-0.01325808493910063</v>
      </c>
      <c r="ALV4">
        <v>-6.553267097933923</v>
      </c>
      <c r="ALW4">
        <v>728.0941757441796</v>
      </c>
      <c r="ALX4">
        <v>-1.291024106304971</v>
      </c>
      <c r="ALY4">
        <v>8.069575003410787</v>
      </c>
      <c r="ALZ4">
        <v>323.6577682761351</v>
      </c>
      <c r="AMA4">
        <v>4.737237024159846</v>
      </c>
      <c r="AMB4">
        <v>-2.441447388661877</v>
      </c>
      <c r="AMC4">
        <v>828.8449310065594</v>
      </c>
      <c r="AMD4">
        <v>2.290744483545365</v>
      </c>
      <c r="AME4">
        <v>-2.611825030668364</v>
      </c>
      <c r="AMF4">
        <v>499.6048394158417</v>
      </c>
      <c r="AMG4">
        <v>-0.7652688196969584</v>
      </c>
      <c r="AMH4">
        <v>3.426055436217305</v>
      </c>
      <c r="AMI4">
        <v>11.35402786183738</v>
      </c>
      <c r="AMJ4">
        <v>3.500598081368827</v>
      </c>
      <c r="AMK4">
        <v>7.005789828757382</v>
      </c>
      <c r="AML4">
        <v>2.041749613036012</v>
      </c>
      <c r="AMM4">
        <v>6.091343784952279</v>
      </c>
      <c r="AMN4">
        <v>-5.329645932367775</v>
      </c>
      <c r="AMO4">
        <v>1663.719555416406</v>
      </c>
      <c r="AMP4">
        <v>1.159416610037311</v>
      </c>
      <c r="AMQ4">
        <v>-1.96744874502202</v>
      </c>
      <c r="AMR4">
        <v>300.3078326322104</v>
      </c>
      <c r="AMS4">
        <v>6.54978801945246</v>
      </c>
      <c r="AMT4">
        <v>3.0239289495312</v>
      </c>
      <c r="AMU4">
        <v>340.6946928037886</v>
      </c>
      <c r="AMV4">
        <v>-7.283721729189094</v>
      </c>
      <c r="AMW4">
        <v>2.577568013366816</v>
      </c>
      <c r="AMX4">
        <v>376.6183754504237</v>
      </c>
      <c r="AMY4">
        <v>0.915439697760293</v>
      </c>
      <c r="AMZ4">
        <v>-0.346683511043568</v>
      </c>
      <c r="ANA4">
        <v>145.3255539761962</v>
      </c>
      <c r="ANB4">
        <v>8.520597414098809</v>
      </c>
      <c r="ANC4">
        <v>-6.127413415610301</v>
      </c>
      <c r="AND4">
        <v>2491.618289964239</v>
      </c>
      <c r="ANE4">
        <v>7.002282407209505</v>
      </c>
      <c r="ANF4">
        <v>-1.883071920441856</v>
      </c>
      <c r="ANG4">
        <v>1130.093179950568</v>
      </c>
      <c r="ANH4">
        <v>-3.185818446554708</v>
      </c>
      <c r="ANI4">
        <v>4.635492608203758</v>
      </c>
      <c r="ANJ4">
        <v>185.9603222938895</v>
      </c>
      <c r="ANK4">
        <v>-7.192762170601497</v>
      </c>
      <c r="ANL4">
        <v>-6.411936352145552</v>
      </c>
      <c r="ANM4">
        <v>39.39787238425378</v>
      </c>
      <c r="ANN4">
        <v>-5.858383158983147</v>
      </c>
      <c r="ANO4">
        <v>-4.500104827774768</v>
      </c>
      <c r="ANP4">
        <v>21.56200030223957</v>
      </c>
      <c r="ANQ4">
        <v>7.808909717939779</v>
      </c>
      <c r="ANR4">
        <v>4.234646846395265</v>
      </c>
      <c r="ANS4">
        <v>345.7674584333498</v>
      </c>
      <c r="ANT4">
        <v>5.71666510378142</v>
      </c>
      <c r="ANU4">
        <v>-3.204997223601999</v>
      </c>
      <c r="ANV4">
        <v>1137.008261185224</v>
      </c>
      <c r="ANW4">
        <v>6.090454942044238</v>
      </c>
      <c r="ANX4">
        <v>7.006147744266671</v>
      </c>
      <c r="ANY4">
        <v>34.75469195765898</v>
      </c>
      <c r="ANZ4">
        <v>-5.692484682107716</v>
      </c>
      <c r="AOA4">
        <v>5.572648345536936</v>
      </c>
      <c r="AOB4">
        <v>546.4993917172995</v>
      </c>
      <c r="AOC4">
        <v>8.098323656624917</v>
      </c>
      <c r="AOD4">
        <v>-2.716619655944656</v>
      </c>
      <c r="AOE4">
        <v>1526.821269836086</v>
      </c>
      <c r="AOF4">
        <v>5.936290608072978</v>
      </c>
      <c r="AOG4">
        <v>7.867065040907155</v>
      </c>
      <c r="AOH4">
        <v>9.145946507848608</v>
      </c>
      <c r="AOI4">
        <v>-1.481897111548568</v>
      </c>
      <c r="AOJ4">
        <v>-4.550976713039934</v>
      </c>
      <c r="AOK4">
        <v>294.6698176739087</v>
      </c>
      <c r="AOL4">
        <v>-8.910432507829372</v>
      </c>
      <c r="AOM4">
        <v>0.7393701181324033</v>
      </c>
      <c r="AON4">
        <v>353.7589997139848</v>
      </c>
      <c r="AOO4">
        <v>0.4578817794742764</v>
      </c>
      <c r="AOP4">
        <v>-4.333311236970221</v>
      </c>
      <c r="AOQ4">
        <v>485.6215089559481</v>
      </c>
      <c r="AOR4">
        <v>-0.9792869588956422</v>
      </c>
      <c r="AOS4">
        <v>-1.983803453791182</v>
      </c>
      <c r="AOT4">
        <v>128.2892188631237</v>
      </c>
      <c r="AOU4">
        <v>8.734933163508476</v>
      </c>
      <c r="AOV4">
        <v>7.19178084705509</v>
      </c>
      <c r="AOW4">
        <v>165.1218637639662</v>
      </c>
      <c r="AOX4">
        <v>1.20787543249588</v>
      </c>
      <c r="AOY4">
        <v>-7.204089601453864</v>
      </c>
      <c r="AOZ4">
        <v>1041.863567488733</v>
      </c>
      <c r="APA4">
        <v>8.954293098152604</v>
      </c>
      <c r="APB4">
        <v>-3.235454201084731</v>
      </c>
      <c r="APC4">
        <v>1845.827384117503</v>
      </c>
      <c r="APD4">
        <v>8.663104383159522</v>
      </c>
      <c r="APE4">
        <v>-9.58005670386912</v>
      </c>
      <c r="APF4">
        <v>3610.175143755584</v>
      </c>
      <c r="APG4">
        <v>2.11122416147543</v>
      </c>
      <c r="APH4">
        <v>-6.557253854336413</v>
      </c>
      <c r="API4">
        <v>1089.227033643874</v>
      </c>
      <c r="APJ4">
        <v>0.1169276412117971</v>
      </c>
      <c r="APK4">
        <v>-5.973471505988178</v>
      </c>
      <c r="APL4">
        <v>661.0828532433122</v>
      </c>
      <c r="APM4">
        <v>-8.282677558624279</v>
      </c>
      <c r="APN4">
        <v>-3.809115551662592</v>
      </c>
      <c r="APO4">
        <v>17.37107990688765</v>
      </c>
      <c r="APP4">
        <v>5.217631660946499</v>
      </c>
      <c r="APQ4">
        <v>-4.554330195737447</v>
      </c>
      <c r="APR4">
        <v>1304.984077348717</v>
      </c>
      <c r="APS4">
        <v>-0.8565836376884093</v>
      </c>
      <c r="APT4">
        <v>9.629406179436078</v>
      </c>
      <c r="APU4">
        <v>448.3203483367321</v>
      </c>
      <c r="APV4">
        <v>5.152310844411765</v>
      </c>
      <c r="APW4">
        <v>5.922793131710349</v>
      </c>
      <c r="APX4">
        <v>39.76599384999485</v>
      </c>
      <c r="APY4">
        <v>9.685150964863288</v>
      </c>
      <c r="APZ4">
        <v>9.262468673666016</v>
      </c>
      <c r="AQA4">
        <v>93.71803253180329</v>
      </c>
      <c r="AQB4">
        <v>-9.520402092093706</v>
      </c>
      <c r="AQC4">
        <v>-8.284468279550047</v>
      </c>
      <c r="AQD4">
        <v>24.89543610981402</v>
      </c>
      <c r="AQE4">
        <v>-7.129542419379824</v>
      </c>
      <c r="AQF4">
        <v>5.122124823778469</v>
      </c>
      <c r="AQG4">
        <v>684.7467742250253</v>
      </c>
      <c r="AQH4">
        <v>4.327106279426046</v>
      </c>
      <c r="AQI4">
        <v>-7.621887682217126</v>
      </c>
      <c r="AQJ4">
        <v>1787.779363721952</v>
      </c>
      <c r="AQK4">
        <v>-8.913477497186708</v>
      </c>
      <c r="AQL4">
        <v>2.283376721755984</v>
      </c>
      <c r="AQM4">
        <v>537.5073526927888</v>
      </c>
      <c r="AQN4">
        <v>9.456602527755898</v>
      </c>
      <c r="AQO4">
        <v>-3.879821314177945</v>
      </c>
      <c r="AQP4">
        <v>2135.029951546436</v>
      </c>
      <c r="AQQ4">
        <v>2.835424998276419</v>
      </c>
      <c r="AQR4">
        <v>2.819260525467132</v>
      </c>
      <c r="AQS4">
        <v>72.7779850162954</v>
      </c>
      <c r="AQT4">
        <v>3.80912157833817</v>
      </c>
      <c r="AQU4">
        <v>3.247337326996349</v>
      </c>
      <c r="AQV4">
        <v>101.4904564248529</v>
      </c>
      <c r="AQW4">
        <v>-8.471877886956451</v>
      </c>
      <c r="AQX4">
        <v>-0.679991954851887</v>
      </c>
      <c r="AQY4">
        <v>183.697366290413</v>
      </c>
      <c r="AQZ4">
        <v>-6.599397638353274</v>
      </c>
      <c r="ARA4">
        <v>-6.833918175938346</v>
      </c>
      <c r="ARB4">
        <v>83.696984864477</v>
      </c>
      <c r="ARC4">
        <v>-1.637790853978463</v>
      </c>
      <c r="ARD4">
        <v>-7.312090990367999</v>
      </c>
      <c r="ARE4">
        <v>601.9478628493403</v>
      </c>
      <c r="ARF4">
        <v>2.481225233914788</v>
      </c>
      <c r="ARG4">
        <v>-5.718839603204771</v>
      </c>
      <c r="ARH4">
        <v>1003.531618845456</v>
      </c>
      <c r="ARI4">
        <v>-2.361899584474606</v>
      </c>
      <c r="ARJ4">
        <v>-4.458268944155703</v>
      </c>
      <c r="ARK4">
        <v>207.7838452023706</v>
      </c>
      <c r="ARL4">
        <v>-7.045596980347915</v>
      </c>
      <c r="ARM4">
        <v>0.3506415788551881</v>
      </c>
      <c r="ARN4">
        <v>154.6153077553934</v>
      </c>
      <c r="ARO4">
        <v>-2.818354376902897</v>
      </c>
      <c r="ARP4">
        <v>9.529434219909399</v>
      </c>
      <c r="ARQ4">
        <v>699.0492132055521</v>
      </c>
      <c r="ARR4">
        <v>7.554543377227287</v>
      </c>
      <c r="ARS4">
        <v>9.414056590158864</v>
      </c>
      <c r="ART4">
        <v>10.40568089182122</v>
      </c>
      <c r="ARU4">
        <v>-8.980770609198721</v>
      </c>
      <c r="ARV4">
        <v>9.189696241546983</v>
      </c>
      <c r="ARW4">
        <v>1841.144515756594</v>
      </c>
      <c r="ARX4">
        <v>1.930360325882258</v>
      </c>
      <c r="ARY4">
        <v>3.316060624559358</v>
      </c>
      <c r="ARZ4">
        <v>20.84770820552963</v>
      </c>
      <c r="ASA4">
        <v>7.700160890105251</v>
      </c>
      <c r="ASB4">
        <v>3.949919690032782</v>
      </c>
      <c r="ASC4">
        <v>364.5260500732465</v>
      </c>
      <c r="ASD4">
        <v>-2.613067552297677</v>
      </c>
      <c r="ASE4">
        <v>-2.292334515687219</v>
      </c>
      <c r="ASF4">
        <v>57.42777168888495</v>
      </c>
      <c r="ASG4">
        <v>0.1385908075641514</v>
      </c>
      <c r="ASH4">
        <v>9.341200958984965</v>
      </c>
      <c r="ASI4">
        <v>307.7789815240682</v>
      </c>
      <c r="ASJ4">
        <v>-2.48794117571724</v>
      </c>
      <c r="ASK4">
        <v>-2.892564710333611</v>
      </c>
      <c r="ASL4">
        <v>92.73169129970941</v>
      </c>
      <c r="ASM4">
        <v>3.03824663092693</v>
      </c>
      <c r="ASN4">
        <v>6.07688941238451</v>
      </c>
      <c r="ASO4">
        <v>0.0119461164702262</v>
      </c>
      <c r="ASP4">
        <v>2.352874289249539</v>
      </c>
      <c r="ASQ4">
        <v>-8.215295152036957</v>
      </c>
      <c r="ASR4">
        <v>1472.761775899686</v>
      </c>
      <c r="ASS4">
        <v>1.911439194482566</v>
      </c>
      <c r="AST4">
        <v>6.159620746839034</v>
      </c>
      <c r="ASU4">
        <v>12.46365750114403</v>
      </c>
      <c r="ASV4">
        <v>-4.59938853955322</v>
      </c>
      <c r="ASW4">
        <v>7.428004639126696</v>
      </c>
      <c r="ASX4">
        <v>651.9506208198134</v>
      </c>
      <c r="ASY4">
        <v>8.520093995152569</v>
      </c>
      <c r="ASZ4">
        <v>5.043246001175626</v>
      </c>
      <c r="ATA4">
        <v>335.5964794966653</v>
      </c>
      <c r="ATB4">
        <v>-6.504661200021097</v>
      </c>
      <c r="ATC4">
        <v>-3.612088041779123</v>
      </c>
      <c r="ATD4">
        <v>0.092324210640832</v>
      </c>
      <c r="ATE4">
        <v>4.395940768439711</v>
      </c>
      <c r="ATF4">
        <v>4.054188624520971</v>
      </c>
      <c r="ATG4">
        <v>89.33845913108399</v>
      </c>
      <c r="ATH4">
        <v>-1.314193273894982</v>
      </c>
      <c r="ATI4">
        <v>-6.153247348279136</v>
      </c>
      <c r="ATJ4">
        <v>491.6061502489504</v>
      </c>
      <c r="ATK4">
        <v>0.9438322734384987</v>
      </c>
      <c r="ATL4">
        <v>-3.141023873248849</v>
      </c>
      <c r="ATM4">
        <v>401.561492954028</v>
      </c>
      <c r="ATN4">
        <v>4.102030469290775</v>
      </c>
      <c r="ATO4">
        <v>5.51922143646462</v>
      </c>
      <c r="ATP4">
        <v>20.04227547516855</v>
      </c>
      <c r="ATQ4">
        <v>-0.6941192882830491</v>
      </c>
      <c r="ATR4">
        <v>-9.106502888850356</v>
      </c>
      <c r="ATS4">
        <v>1041.939995571981</v>
      </c>
      <c r="ATT4">
        <v>3.348655489659836</v>
      </c>
      <c r="ATU4">
        <v>-1.18517278524944</v>
      </c>
      <c r="ATV4">
        <v>454.0685478065798</v>
      </c>
      <c r="ATW4">
        <v>7.84584198634504</v>
      </c>
      <c r="ATX4">
        <v>2.292355354794338</v>
      </c>
      <c r="ATY4">
        <v>585.2970684489327</v>
      </c>
      <c r="ATZ4">
        <v>-8.743786992946871</v>
      </c>
      <c r="AUA4">
        <v>-7.614869693953983</v>
      </c>
      <c r="AUB4">
        <v>28.00760379206454</v>
      </c>
      <c r="AUC4">
        <v>-7.048011540561537</v>
      </c>
      <c r="AUD4">
        <v>-4.035634627907998</v>
      </c>
      <c r="AUE4">
        <v>0.001225503734666696</v>
      </c>
      <c r="AUF4">
        <v>4.138017933559043</v>
      </c>
      <c r="AUG4">
        <v>4.891424575054486</v>
      </c>
      <c r="AUH4">
        <v>40.37745374781426</v>
      </c>
      <c r="AUI4">
        <v>2.603596519534813</v>
      </c>
      <c r="AUJ4">
        <v>4.821267986668325</v>
      </c>
      <c r="AUK4">
        <v>4.896303466696247</v>
      </c>
      <c r="AUL4">
        <v>1.984046502344443</v>
      </c>
      <c r="AUM4">
        <v>-3.544077357742228</v>
      </c>
      <c r="AUN4">
        <v>581.8311725838364</v>
      </c>
      <c r="AUO4">
        <v>-1.265714988769098</v>
      </c>
      <c r="AUP4">
        <v>-0.5051530888826538</v>
      </c>
      <c r="AUQ4">
        <v>40.12066403392168</v>
      </c>
      <c r="AUR4">
        <v>-0.03599599375656731</v>
      </c>
      <c r="AUS4">
        <v>2.470786857896325</v>
      </c>
      <c r="AUT4">
        <v>1.946105243389221</v>
      </c>
      <c r="AUU4">
        <v>-2.250883672126903</v>
      </c>
      <c r="AUV4">
        <v>1.457907512053531</v>
      </c>
      <c r="AUW4">
        <v>4.019079542175207</v>
      </c>
      <c r="AUX4">
        <v>5.184324485053324</v>
      </c>
      <c r="AUY4">
        <v>6.808206218538651</v>
      </c>
      <c r="AUZ4">
        <v>15.14961186748278</v>
      </c>
      <c r="AVA4">
        <v>-7.119943769535129</v>
      </c>
      <c r="AVB4">
        <v>-5.407726574303624</v>
      </c>
      <c r="AVC4">
        <v>13.26707641805928</v>
      </c>
      <c r="AVD4">
        <v>-9.213463716066585</v>
      </c>
      <c r="AVE4">
        <v>8.567316250194931</v>
      </c>
      <c r="AVF4">
        <v>1747.771651288302</v>
      </c>
      <c r="AVG4">
        <v>4.42623432793269</v>
      </c>
      <c r="AVH4">
        <v>5.206475138576209</v>
      </c>
      <c r="AVI4">
        <v>39.41864686986032</v>
      </c>
      <c r="AVJ4">
        <v>5.978168224920871</v>
      </c>
      <c r="AVK4">
        <v>4.768919362849921</v>
      </c>
      <c r="AVL4">
        <v>141.7422078627647</v>
      </c>
      <c r="AVM4">
        <v>-8.486554927247635</v>
      </c>
      <c r="AVN4">
        <v>-6.141514481353653</v>
      </c>
      <c r="AVO4">
        <v>3.431776140118029</v>
      </c>
      <c r="AVP4">
        <v>0.759302545153719</v>
      </c>
      <c r="AVQ4">
        <v>-7.572499387759921</v>
      </c>
      <c r="AVR4">
        <v>1027.277880374282</v>
      </c>
      <c r="AVS4">
        <v>-8.413322274211627</v>
      </c>
      <c r="AVT4">
        <v>-2.333479764558989</v>
      </c>
      <c r="AVU4">
        <v>75.88343907410766</v>
      </c>
      <c r="AVV4">
        <v>-8.33588639603251</v>
      </c>
      <c r="AVW4">
        <v>-0.989544330493533</v>
      </c>
      <c r="AVX4">
        <v>151.1255148053889</v>
      </c>
      <c r="AVY4">
        <v>7.982425053983468</v>
      </c>
      <c r="AVZ4">
        <v>-7.325978280891976</v>
      </c>
      <c r="AWA4">
        <v>2681.581061379826</v>
      </c>
      <c r="AWB4">
        <v>-4.987286693501994</v>
      </c>
      <c r="AWC4">
        <v>3.872588943131334</v>
      </c>
      <c r="AWD4">
        <v>274.7051398144708</v>
      </c>
      <c r="AWE4">
        <v>-2.335502010966526</v>
      </c>
      <c r="AWF4">
        <v>-2.443520720833387</v>
      </c>
      <c r="AWG4">
        <v>77.27824240705975</v>
      </c>
      <c r="AWH4">
        <v>-0.204175750938979</v>
      </c>
      <c r="AWI4">
        <v>2.741272559539628</v>
      </c>
      <c r="AWJ4">
        <v>0.02380709463710757</v>
      </c>
      <c r="AWK4">
        <v>-2.543495095626406</v>
      </c>
      <c r="AWL4">
        <v>-6.10286186734426</v>
      </c>
      <c r="AWM4">
        <v>344.2023395673305</v>
      </c>
      <c r="AWN4">
        <v>6.972947011032745</v>
      </c>
      <c r="AWO4">
        <v>3.862471675927006</v>
      </c>
      <c r="AWP4">
        <v>298.7032705674848</v>
      </c>
      <c r="AWQ4">
        <v>-7.192101316886517</v>
      </c>
      <c r="AWR4">
        <v>-7.751645237474045</v>
      </c>
      <c r="AWS4">
        <v>101.362823380733</v>
      </c>
      <c r="AWT4">
        <v>-8.733352481114927</v>
      </c>
      <c r="AWU4">
        <v>-5.686241692219805</v>
      </c>
      <c r="AWV4">
        <v>0.01775541144256642</v>
      </c>
      <c r="AWW4">
        <v>0.8878821841197673</v>
      </c>
      <c r="AWX4">
        <v>-5.898104157741637</v>
      </c>
      <c r="AWY4">
        <v>766.1242294647836</v>
      </c>
      <c r="AWZ4">
        <v>3.118538503327638</v>
      </c>
      <c r="AXA4">
        <v>-4.717350821219013</v>
      </c>
      <c r="AXB4">
        <v>939.3319796305926</v>
      </c>
      <c r="AXC4">
        <v>5.03642509171755</v>
      </c>
      <c r="AXD4">
        <v>8.071237934411728</v>
      </c>
      <c r="AXE4">
        <v>0.009695472131596694</v>
      </c>
      <c r="AXF4">
        <v>-4.738206319050855</v>
      </c>
      <c r="AXG4">
        <v>2.487224880072042</v>
      </c>
      <c r="AXH4">
        <v>142.8341505481692</v>
      </c>
      <c r="AXI4">
        <v>8.455749067446771</v>
      </c>
      <c r="AXJ4">
        <v>-6.492022242536443</v>
      </c>
      <c r="AXK4">
        <v>2576.979959963653</v>
      </c>
      <c r="AXL4">
        <v>6.779277034966403</v>
      </c>
      <c r="AXM4">
        <v>9.239114958782086</v>
      </c>
      <c r="AXN4">
        <v>2.334200548382016</v>
      </c>
      <c r="AXO4">
        <v>0.3069642092346285</v>
      </c>
      <c r="AXP4">
        <v>5.008890476952107</v>
      </c>
      <c r="AXQ4">
        <v>23.17242416597398</v>
      </c>
      <c r="AXR4">
        <v>2.665333065097076</v>
      </c>
      <c r="AXS4">
        <v>-0.4548444798646153</v>
      </c>
      <c r="AXT4">
        <v>299.6525854548265</v>
      </c>
      <c r="AXU4">
        <v>-1.470524766054201</v>
      </c>
      <c r="AXV4">
        <v>-1.805496391575192</v>
      </c>
      <c r="AXW4">
        <v>88.97628594424094</v>
      </c>
      <c r="AXX4">
        <v>1.139091408775422</v>
      </c>
      <c r="AXY4">
        <v>-4.351884155118396</v>
      </c>
      <c r="AXZ4">
        <v>576.7733282131354</v>
      </c>
      <c r="AYA4">
        <v>1.772376904898215</v>
      </c>
      <c r="AYB4">
        <v>-4.071977017151559</v>
      </c>
      <c r="AYC4">
        <v>625.7807703878177</v>
      </c>
      <c r="AYD4">
        <v>7.793154559576966</v>
      </c>
      <c r="AYE4">
        <v>5.390846697680813</v>
      </c>
      <c r="AYF4">
        <v>233.4794418776398</v>
      </c>
      <c r="AYG4">
        <v>-5.300122860564924</v>
      </c>
      <c r="AYH4">
        <v>-5.024042519875371</v>
      </c>
      <c r="AYI4">
        <v>59.35790648302352</v>
      </c>
      <c r="AYJ4">
        <v>5.414480544615745</v>
      </c>
      <c r="AYK4">
        <v>-8.106352617407355</v>
      </c>
      <c r="AYL4">
        <v>2183.503426939217</v>
      </c>
      <c r="AYM4">
        <v>-4.623277923263032</v>
      </c>
      <c r="AYN4">
        <v>-3.278129021869942</v>
      </c>
      <c r="AYO4">
        <v>21.90825726848396</v>
      </c>
      <c r="AYP4">
        <v>3.892292047463651</v>
      </c>
      <c r="AYQ4">
        <v>-8.843509068704865</v>
      </c>
      <c r="AYR4">
        <v>1980.923494140883</v>
      </c>
      <c r="AYS4">
        <v>-6.203008725191462</v>
      </c>
      <c r="AYT4">
        <v>4.859463078148691</v>
      </c>
      <c r="AYU4">
        <v>520.0276126372401</v>
      </c>
      <c r="AYV4">
        <v>4.296452724801286</v>
      </c>
      <c r="AYW4">
        <v>-7.884153016102019</v>
      </c>
      <c r="AYX4">
        <v>1843.606325285971</v>
      </c>
      <c r="AYY4">
        <v>2.018262611561609</v>
      </c>
      <c r="AYZ4">
        <v>9.451816734848943</v>
      </c>
      <c r="AZA4">
        <v>157.251217312945</v>
      </c>
      <c r="AZB4">
        <v>-8.683408769830146</v>
      </c>
      <c r="AZC4">
        <v>8.411215825356388</v>
      </c>
      <c r="AZD4">
        <v>1589.267539833897</v>
      </c>
      <c r="AZE4">
        <v>-8.023072445545209</v>
      </c>
      <c r="AZF4">
        <v>0.6497076836129236</v>
      </c>
      <c r="AZG4">
        <v>257.4434751501709</v>
      </c>
      <c r="AZH4">
        <v>8.57257355948372</v>
      </c>
      <c r="AZI4">
        <v>-6.122261224677375</v>
      </c>
      <c r="AZJ4">
        <v>2504.857424310059</v>
      </c>
      <c r="AZK4">
        <v>-4.147024358940677</v>
      </c>
      <c r="AZL4">
        <v>-9.323992082691285</v>
      </c>
      <c r="AZM4">
        <v>534.9024092420735</v>
      </c>
      <c r="AZN4">
        <v>-1.710218427472125</v>
      </c>
      <c r="AZO4">
        <v>3.357379314008059</v>
      </c>
      <c r="AZP4">
        <v>34.19968336459169</v>
      </c>
      <c r="AZQ4">
        <v>-2.0166903378491</v>
      </c>
      <c r="AZR4">
        <v>5.329072430824865</v>
      </c>
      <c r="AZS4">
        <v>151.0852323327424</v>
      </c>
      <c r="AZT4">
        <v>-9.968883746105677</v>
      </c>
      <c r="AZU4">
        <v>3.427284703349545</v>
      </c>
      <c r="AZV4">
        <v>864.6425474355854</v>
      </c>
      <c r="AZW4">
        <v>-2.557554779926281</v>
      </c>
      <c r="AZX4">
        <v>-9.255571703475583</v>
      </c>
      <c r="AZY4">
        <v>752.4122579955896</v>
      </c>
      <c r="AZZ4">
        <v>8.785868678034443</v>
      </c>
      <c r="BAA4">
        <v>6.501412291406594</v>
      </c>
      <c r="BAB4">
        <v>223.4038344173749</v>
      </c>
      <c r="BAC4">
        <v>-2.919376070829411</v>
      </c>
      <c r="BAD4">
        <v>3.029014275792708</v>
      </c>
      <c r="BAE4">
        <v>69.54404508843601</v>
      </c>
      <c r="BAF4">
        <v>-0.7315760793618131</v>
      </c>
      <c r="BAG4">
        <v>5.925290317044282</v>
      </c>
      <c r="BAH4">
        <v>106.9813747293128</v>
      </c>
      <c r="BAI4">
        <v>6.8420330238353</v>
      </c>
      <c r="BAJ4">
        <v>1.012569591550288</v>
      </c>
      <c r="BAK4">
        <v>623.6753960164658</v>
      </c>
      <c r="BAL4">
        <v>2.653976727390548</v>
      </c>
      <c r="BAM4">
        <v>8.136097480781208</v>
      </c>
      <c r="BAN4">
        <v>49.28738747530095</v>
      </c>
      <c r="BAO4">
        <v>-8.601480396623986</v>
      </c>
      <c r="BAP4">
        <v>2.089600278377142</v>
      </c>
      <c r="BAQ4">
        <v>473.2217755950065</v>
      </c>
      <c r="BAR4">
        <v>5.353187551585598</v>
      </c>
      <c r="BAS4">
        <v>-6.39302726204004</v>
      </c>
      <c r="BAT4">
        <v>1739.606810636738</v>
      </c>
      <c r="BAU4">
        <v>8.752130881524018</v>
      </c>
      <c r="BAV4">
        <v>9.790262234944219</v>
      </c>
      <c r="BAW4">
        <v>30.79142869146281</v>
      </c>
      <c r="BAX4">
        <v>5.389144509491048</v>
      </c>
      <c r="BAY4">
        <v>4.053298085413219</v>
      </c>
      <c r="BAZ4">
        <v>150.3965137055079</v>
      </c>
      <c r="BBA4">
        <v>-8.324203527770027</v>
      </c>
      <c r="BBB4">
        <v>-0.5588526020321558</v>
      </c>
      <c r="BBC4">
        <v>181.6685555634463</v>
      </c>
      <c r="BBD4">
        <v>-1.692019710518528</v>
      </c>
      <c r="BBE4">
        <v>7.158725003522355</v>
      </c>
      <c r="BBF4">
        <v>273.8497096710186</v>
      </c>
      <c r="BBG4">
        <v>5.444890319091886</v>
      </c>
      <c r="BBH4">
        <v>6.247869940205123</v>
      </c>
      <c r="BBI4">
        <v>38.61518836194989</v>
      </c>
      <c r="BBJ4">
        <v>-5.128461102308581</v>
      </c>
      <c r="BBK4">
        <v>-6.109239514775058</v>
      </c>
      <c r="BBL4">
        <v>126.772774153273</v>
      </c>
      <c r="BBM4">
        <v>-5.148299938601593</v>
      </c>
      <c r="BBN4">
        <v>-6.593698117902545</v>
      </c>
      <c r="BBO4">
        <v>158.0925197802578</v>
      </c>
      <c r="BBP4">
        <v>-7.415594694486511</v>
      </c>
      <c r="BBQ4">
        <v>-9.579109848954747</v>
      </c>
      <c r="BBR4">
        <v>213.2951100033851</v>
      </c>
      <c r="BBS4">
        <v>-3.918820625479178</v>
      </c>
      <c r="BBT4">
        <v>4.066552961641476</v>
      </c>
      <c r="BBU4">
        <v>198.831598425282</v>
      </c>
      <c r="BBV4">
        <v>-3.998854228141564</v>
      </c>
      <c r="BBW4">
        <v>0.1482663900191696</v>
      </c>
      <c r="BBX4">
        <v>10.52708570087572</v>
      </c>
      <c r="BBY4">
        <v>6.988194147543775</v>
      </c>
      <c r="BBZ4">
        <v>6.841645270121077</v>
      </c>
      <c r="BCA4">
        <v>79.20615870408029</v>
      </c>
      <c r="BCB4">
        <v>0.3762715816654169</v>
      </c>
      <c r="BCC4">
        <v>-8.283153791712412</v>
      </c>
      <c r="BCD4">
        <v>1087.537600298934</v>
      </c>
      <c r="BCE4">
        <v>-0.3575157901296606</v>
      </c>
      <c r="BCF4">
        <v>8.775574773482907</v>
      </c>
      <c r="BCG4">
        <v>300.9183988917882</v>
      </c>
      <c r="BCH4">
        <v>-0.455932293403523</v>
      </c>
      <c r="BCI4">
        <v>2.546425430753755</v>
      </c>
      <c r="BCJ4">
        <v>4.447090561450125E-05</v>
      </c>
      <c r="BCK4">
        <v>-8.22557995872317</v>
      </c>
      <c r="BCL4">
        <v>-3.852485526825955</v>
      </c>
      <c r="BCM4">
        <v>15.08310655125708</v>
      </c>
      <c r="BCN4">
        <v>8.337475469444703</v>
      </c>
      <c r="BCO4">
        <v>-2.002400365800698</v>
      </c>
      <c r="BCP4">
        <v>1423.618298398113</v>
      </c>
      <c r="BCQ4">
        <v>3.374969162577499</v>
      </c>
      <c r="BCR4">
        <v>-4.872965153523257</v>
      </c>
      <c r="BCS4">
        <v>1012.128211034536</v>
      </c>
      <c r="BCT4">
        <v>2.374398302955723</v>
      </c>
      <c r="BCU4">
        <v>-7.810529062232328</v>
      </c>
      <c r="BCV4">
        <v>1390.738477002278</v>
      </c>
      <c r="BCW4">
        <v>-1.972055640080421</v>
      </c>
      <c r="BCX4">
        <v>7.694408317744052</v>
      </c>
      <c r="BCY4">
        <v>355.5339336077818</v>
      </c>
      <c r="BCZ4">
        <v>6.832622666993821</v>
      </c>
      <c r="BDA4">
        <v>8.898871521872021</v>
      </c>
      <c r="BDB4">
        <v>6.975129608130181</v>
      </c>
      <c r="BDC4">
        <v>-2.370248570043055</v>
      </c>
      <c r="BDD4">
        <v>-6.574086264242046</v>
      </c>
      <c r="BDE4">
        <v>415.1622201948979</v>
      </c>
      <c r="BDF4">
        <v>0.9429442056168573</v>
      </c>
      <c r="BDG4">
        <v>-6.637183966287698</v>
      </c>
      <c r="BDH4">
        <v>895.5128970714273</v>
      </c>
      <c r="BDI4">
        <v>-2.105626721899352</v>
      </c>
      <c r="BDJ4">
        <v>-5.274378061510824</v>
      </c>
      <c r="BDK4">
        <v>304.4279447196666</v>
      </c>
      <c r="BDL4">
        <v>4.933299185691526</v>
      </c>
      <c r="BDM4">
        <v>5.580869787120249</v>
      </c>
      <c r="BDN4">
        <v>44.27139260209937</v>
      </c>
      <c r="BDO4">
        <v>6.726103634986639</v>
      </c>
      <c r="BDP4">
        <v>6.64591767689467</v>
      </c>
      <c r="BDQ4">
        <v>75.90036429141551</v>
      </c>
      <c r="BDR4">
        <v>-3.191880851662712</v>
      </c>
      <c r="BDS4">
        <v>-8.138854242056722</v>
      </c>
      <c r="BDT4">
        <v>505.2350885410436</v>
      </c>
      <c r="BDU4">
        <v>0.8721051227499865</v>
      </c>
      <c r="BDV4">
        <v>2.930784617587291</v>
      </c>
      <c r="BDW4">
        <v>7.088674347518016</v>
      </c>
      <c r="BDX4">
        <v>5.666503244858555</v>
      </c>
      <c r="BDY4">
        <v>9.688055728015899</v>
      </c>
      <c r="BDZ4">
        <v>8.348555806759473</v>
      </c>
      <c r="BEA4">
        <v>-6.795381738190286</v>
      </c>
      <c r="BEB4">
        <v>5.479026816894812</v>
      </c>
      <c r="BEC4">
        <v>688.1172323730854</v>
      </c>
      <c r="BED4">
        <v>-6.463278600216043</v>
      </c>
      <c r="BEE4">
        <v>6.109805589282757</v>
      </c>
      <c r="BEF4">
        <v>733.1515271938553</v>
      </c>
      <c r="BEG4">
        <v>8.55382422692302</v>
      </c>
      <c r="BEH4">
        <v>-4.546747794323496</v>
      </c>
      <c r="BEI4">
        <v>2073.827355290769</v>
      </c>
      <c r="BEJ4">
        <v>5.291355702243864</v>
      </c>
      <c r="BEK4">
        <v>9.846087931066734</v>
      </c>
      <c r="BEL4">
        <v>19.33753842672422</v>
      </c>
      <c r="BEM4">
        <v>-5.433314284867784</v>
      </c>
      <c r="BEN4">
        <v>0.48429097180898</v>
      </c>
      <c r="BEO4">
        <v>68.09936347030306</v>
      </c>
      <c r="BEP4">
        <v>4.439244938858035</v>
      </c>
      <c r="BEQ4">
        <v>6.518829024502492</v>
      </c>
      <c r="BER4">
        <v>6.777323643191609</v>
      </c>
      <c r="BES4">
        <v>-8.623916809336901</v>
      </c>
      <c r="BET4">
        <v>9.398909681066197</v>
      </c>
      <c r="BEU4">
        <v>1805.482526086056</v>
      </c>
      <c r="BEV4">
        <v>-0.6969141046968393</v>
      </c>
      <c r="BEW4">
        <v>-2.799735476797046</v>
      </c>
      <c r="BEX4">
        <v>208.3102876445011</v>
      </c>
      <c r="BEY4">
        <v>-1.453719842797776</v>
      </c>
      <c r="BEZ4">
        <v>5.771923253442052</v>
      </c>
      <c r="BFA4">
        <v>142.8484766143946</v>
      </c>
      <c r="BFB4">
        <v>-3.434116959480367</v>
      </c>
      <c r="BFC4">
        <v>-4.664966372879372</v>
      </c>
      <c r="BFD4">
        <v>143.2006940708696</v>
      </c>
      <c r="BFE4">
        <v>-2.29286043551897</v>
      </c>
      <c r="BFF4">
        <v>3.109133748579773</v>
      </c>
      <c r="BFG4">
        <v>46.15660848355351</v>
      </c>
      <c r="BFH4">
        <v>3.836286835230412</v>
      </c>
      <c r="BFI4">
        <v>2.589850029531124</v>
      </c>
      <c r="BFJ4">
        <v>144.2578043583806</v>
      </c>
      <c r="BFK4">
        <v>-5.74759779374728</v>
      </c>
      <c r="BFL4">
        <v>-3.091456481667224</v>
      </c>
      <c r="BFM4">
        <v>0.9459103780642018</v>
      </c>
      <c r="BFN4">
        <v>-0.438185422777069</v>
      </c>
      <c r="BFO4">
        <v>1.278317094405473</v>
      </c>
      <c r="BFP4">
        <v>13.17892630719001</v>
      </c>
      <c r="BFQ4">
        <v>-5.364204382178899</v>
      </c>
      <c r="BFR4">
        <v>2.338237306320481</v>
      </c>
      <c r="BFS4">
        <v>176.9036626698952</v>
      </c>
      <c r="BFT4">
        <v>4.277831271937536</v>
      </c>
      <c r="BFU4">
        <v>-5.603949296830951</v>
      </c>
      <c r="BFV4">
        <v>1327.522164975211</v>
      </c>
      <c r="BFW4">
        <v>4.26234716549621</v>
      </c>
      <c r="BFX4">
        <v>-0.4704308207070844</v>
      </c>
      <c r="BFY4">
        <v>478.3668430712821</v>
      </c>
      <c r="BFZ4">
        <v>-0.3975314567973959</v>
      </c>
      <c r="BGA4">
        <v>5.601820050212742</v>
      </c>
      <c r="BGB4">
        <v>71.96887570083187</v>
      </c>
      <c r="BGC4">
        <v>6.770584400138293</v>
      </c>
      <c r="BGD4">
        <v>9.211271782479177</v>
      </c>
      <c r="BGE4">
        <v>2.502644834181541</v>
      </c>
      <c r="BGF4">
        <v>8.09569110333233</v>
      </c>
      <c r="BGG4">
        <v>6.650994789568268</v>
      </c>
      <c r="BGH4">
        <v>158.0426025727027</v>
      </c>
      <c r="BGI4">
        <v>-3.666469938663992</v>
      </c>
      <c r="BGJ4">
        <v>-4.024097826421112</v>
      </c>
      <c r="BGK4">
        <v>90.18932026115475</v>
      </c>
      <c r="BGL4">
        <v>5.155916406733807</v>
      </c>
      <c r="BGM4">
        <v>4.984322387882369</v>
      </c>
      <c r="BGN4">
        <v>80.4720689633137</v>
      </c>
      <c r="BGO4">
        <v>-6.276089064345584</v>
      </c>
      <c r="BGP4">
        <v>4.556527868939725</v>
      </c>
      <c r="BGQ4">
        <v>490.799104188702</v>
      </c>
      <c r="BGR4">
        <v>-0.6657652600097648</v>
      </c>
      <c r="BGS4">
        <v>6.580201020630675</v>
      </c>
      <c r="BGT4">
        <v>144.2258372506849</v>
      </c>
      <c r="BGU4">
        <v>-7.609404302000857</v>
      </c>
      <c r="BGV4">
        <v>-7.454680526886193</v>
      </c>
      <c r="BGW4">
        <v>64.764774367182</v>
      </c>
      <c r="BGX4">
        <v>0.967050768570508</v>
      </c>
      <c r="BGY4">
        <v>-9.501625503725496</v>
      </c>
      <c r="BGZ4">
        <v>1451.241924223275</v>
      </c>
      <c r="BHA4">
        <v>-2.779128347390708</v>
      </c>
      <c r="BHB4">
        <v>1.578324152242969</v>
      </c>
      <c r="BHC4">
        <v>14.74141831009374</v>
      </c>
      <c r="BHD4">
        <v>-0.9322181451709906</v>
      </c>
      <c r="BHE4">
        <v>-8.856189492223056</v>
      </c>
      <c r="BHF4">
        <v>954.6651999297161</v>
      </c>
      <c r="BHG4">
        <v>-8.116642161945826</v>
      </c>
      <c r="BHH4">
        <v>1.203962716895661</v>
      </c>
      <c r="BHI4">
        <v>319.6003682754784</v>
      </c>
      <c r="BHJ4">
        <v>3.463934247327458</v>
      </c>
      <c r="BHK4">
        <v>-0.4290150758139892</v>
      </c>
      <c r="BHL4">
        <v>380.102002971169</v>
      </c>
      <c r="BHM4">
        <v>-5.163009911651735</v>
      </c>
      <c r="BHN4">
        <v>-7.843608839984315</v>
      </c>
      <c r="BHO4">
        <v>258.153633476586</v>
      </c>
      <c r="BHP4">
        <v>-0.1626728940713799</v>
      </c>
      <c r="BHQ4">
        <v>-2.077626098041968</v>
      </c>
      <c r="BHR4">
        <v>193.254119977766</v>
      </c>
      <c r="BHS4">
        <v>7.14242320872048</v>
      </c>
      <c r="BHT4">
        <v>-8.986924755840196</v>
      </c>
      <c r="BHU4">
        <v>2927.455628393933</v>
      </c>
      <c r="BHV4">
        <v>6.496871109121434</v>
      </c>
      <c r="BHW4">
        <v>9.551850648545553</v>
      </c>
      <c r="BHX4">
        <v>0.02418199804230608</v>
      </c>
      <c r="BHY4">
        <v>-0.5455962274201915</v>
      </c>
      <c r="BHZ4">
        <v>2.448173361370771</v>
      </c>
      <c r="BIA4">
        <v>0.0003105441906695513</v>
      </c>
      <c r="BIB4">
        <v>1.715324933583867</v>
      </c>
      <c r="BIC4">
        <v>-7.233448648727798</v>
      </c>
      <c r="BID4">
        <v>1142.185520970793</v>
      </c>
      <c r="BIE4">
        <v>-0.06394308538737192</v>
      </c>
      <c r="BIF4">
        <v>2.969889227642724</v>
      </c>
      <c r="BIG4">
        <v>0.00915700323973143</v>
      </c>
      <c r="BIH4">
        <v>9.080600953228672</v>
      </c>
      <c r="BII4">
        <v>7.731629838717205</v>
      </c>
      <c r="BIJ4">
        <v>151.3083980388409</v>
      </c>
      <c r="BIK4">
        <v>4.647737368433488</v>
      </c>
      <c r="BIL4">
        <v>4.857791957769452</v>
      </c>
      <c r="BIM4">
        <v>62.27036315588251</v>
      </c>
      <c r="BIN4">
        <v>-2.429941554442704</v>
      </c>
      <c r="BIO4">
        <v>0.6041011108746543</v>
      </c>
      <c r="BIP4">
        <v>0.009271224495277194</v>
      </c>
      <c r="BIQ4">
        <v>7.832186840875746</v>
      </c>
      <c r="BIR4">
        <v>8.04524805904237</v>
      </c>
      <c r="BIS4">
        <v>62.13622218949521</v>
      </c>
      <c r="BIT4">
        <v>8.135052613163291</v>
      </c>
      <c r="BIU4">
        <v>3.181050863212444</v>
      </c>
      <c r="BIV4">
        <v>506.1291507057691</v>
      </c>
      <c r="BIW4">
        <v>-9.944487256131827</v>
      </c>
      <c r="BIX4">
        <v>-8.286352327520946</v>
      </c>
      <c r="BIY4">
        <v>14.404814958513</v>
      </c>
      <c r="BIZ4">
        <v>-4.545691585100188</v>
      </c>
      <c r="BJA4">
        <v>9.327458429805406</v>
      </c>
      <c r="BJB4">
        <v>945.8031299731322</v>
      </c>
      <c r="BJC4">
        <v>-5.308928798413959</v>
      </c>
      <c r="BJD4">
        <v>-2.913400587462319</v>
      </c>
      <c r="BJE4">
        <v>2.923089150042598</v>
      </c>
      <c r="BJF4">
        <v>7.460660463383426</v>
      </c>
      <c r="BJG4">
        <v>6.339299643577173</v>
      </c>
      <c r="BJH4">
        <v>135.8849200562725</v>
      </c>
      <c r="BJI4">
        <v>-3.815230069302468</v>
      </c>
      <c r="BJJ4">
        <v>-7.265262216191251</v>
      </c>
      <c r="BJK4">
        <v>332.8233175671899</v>
      </c>
      <c r="BJL4">
        <v>-3.557368431842588</v>
      </c>
      <c r="BJM4">
        <v>-0.5155948452160193</v>
      </c>
      <c r="BJN4">
        <v>0.01396026031717952</v>
      </c>
      <c r="BJO4">
        <v>2.274203251990617</v>
      </c>
      <c r="BJP4">
        <v>-2.674096502184423</v>
      </c>
      <c r="BJQ4">
        <v>505.4037518577519</v>
      </c>
      <c r="BJR4">
        <v>-0.1809601277872331</v>
      </c>
      <c r="BJS4">
        <v>-8.1784787038057</v>
      </c>
      <c r="BJT4">
        <v>967.5633186389701</v>
      </c>
      <c r="BJU4">
        <v>4.311949509872677</v>
      </c>
      <c r="BJV4">
        <v>-1.954197902220771</v>
      </c>
      <c r="BJW4">
        <v>686.891902901169</v>
      </c>
      <c r="BJX4">
        <v>-0.5331277717259252</v>
      </c>
      <c r="BJY4">
        <v>2.467730691921096</v>
      </c>
      <c r="BJZ4">
        <v>5.895678666056146E-06</v>
      </c>
      <c r="BKA4">
        <v>5.298808143135867</v>
      </c>
      <c r="BKB4">
        <v>-1.183827043229678</v>
      </c>
      <c r="BKC4">
        <v>719.3629606215834</v>
      </c>
      <c r="BKD4">
        <v>5.479873905783949</v>
      </c>
      <c r="BKE4">
        <v>0.3962142137197745</v>
      </c>
      <c r="BKF4">
        <v>522.7644321368244</v>
      </c>
      <c r="BKG4">
        <v>9.17987917910536</v>
      </c>
      <c r="BKH4">
        <v>7.378662710211768</v>
      </c>
      <c r="BKI4">
        <v>184.4134366494004</v>
      </c>
      <c r="BKJ4">
        <v>9.105323599758345</v>
      </c>
      <c r="BKK4">
        <v>4.693655151018824</v>
      </c>
      <c r="BKL4">
        <v>439.4626335523271</v>
      </c>
      <c r="BKM4">
        <v>-7.3720642040495</v>
      </c>
      <c r="BKN4">
        <v>5.821404930601133</v>
      </c>
      <c r="BKO4">
        <v>831.2545039926011</v>
      </c>
      <c r="BKP4">
        <v>1.401219786298261</v>
      </c>
      <c r="BKQ4">
        <v>-8.633981699195076</v>
      </c>
      <c r="BKR4">
        <v>1359.331822139261</v>
      </c>
      <c r="BKS4">
        <v>-3.735242666952633</v>
      </c>
      <c r="BKT4">
        <v>-1.113099280389096</v>
      </c>
      <c r="BKU4">
        <v>1.142204962541378</v>
      </c>
      <c r="BKV4">
        <v>4.87977715561701</v>
      </c>
      <c r="BKW4">
        <v>-6.08678278317126</v>
      </c>
      <c r="BKX4">
        <v>1560.518372190123</v>
      </c>
      <c r="BKY4">
        <v>1.470182638354814</v>
      </c>
      <c r="BKZ4">
        <v>-4.272189288076306</v>
      </c>
      <c r="BLA4">
        <v>611.4325352004076</v>
      </c>
      <c r="BLB4">
        <v>-8.886896551691102</v>
      </c>
      <c r="BLC4">
        <v>2.815128254674714</v>
      </c>
      <c r="BLD4">
        <v>605.8018858448482</v>
      </c>
      <c r="BLE4">
        <v>4.874174258241605</v>
      </c>
      <c r="BLF4">
        <v>2.848879807312414</v>
      </c>
      <c r="BLG4">
        <v>202.0286745483178</v>
      </c>
      <c r="BLH4">
        <v>9.175538227268873</v>
      </c>
      <c r="BLI4">
        <v>8.942592171567606</v>
      </c>
      <c r="BLJ4">
        <v>83.61552159259507</v>
      </c>
      <c r="BLK4">
        <v>1.464484441400082</v>
      </c>
      <c r="BLL4">
        <v>6.76953016215886</v>
      </c>
      <c r="BLM4">
        <v>42.50588619830686</v>
      </c>
      <c r="BLN4">
        <v>8.108440768649384</v>
      </c>
      <c r="BLO4">
        <v>-8.991814130192921</v>
      </c>
      <c r="BLP4">
        <v>3232.161975987472</v>
      </c>
      <c r="BLQ4">
        <v>-4.694563251271525</v>
      </c>
      <c r="BLR4">
        <v>-8.820038974299726</v>
      </c>
      <c r="BLS4">
        <v>406.1792342357141</v>
      </c>
      <c r="BLT4">
        <v>2.048804400325535</v>
      </c>
      <c r="BLU4">
        <v>5.439121333670973</v>
      </c>
      <c r="BLV4">
        <v>1.218778467649498</v>
      </c>
      <c r="BLW4">
        <v>4.065656720757654</v>
      </c>
      <c r="BLX4">
        <v>-6.659054519331178</v>
      </c>
      <c r="BLY4">
        <v>1506.941588990566</v>
      </c>
      <c r="BLZ4">
        <v>7.61825876097125</v>
      </c>
      <c r="BMA4">
        <v>-8.331008019236503</v>
      </c>
      <c r="BMB4">
        <v>2872.59769205988</v>
      </c>
      <c r="BMC4">
        <v>6.779992794313331</v>
      </c>
      <c r="BMD4">
        <v>-3.96946645865998</v>
      </c>
      <c r="BME4">
        <v>1512.381037993387</v>
      </c>
      <c r="BMF4">
        <v>-2.512829719106612</v>
      </c>
      <c r="BMG4">
        <v>8.13291368962545</v>
      </c>
      <c r="BMH4">
        <v>467.6591381773583</v>
      </c>
      <c r="BMI4">
        <v>-4.4839078813999</v>
      </c>
      <c r="BMJ4">
        <v>4.139154055146367</v>
      </c>
      <c r="BMK4">
        <v>252.9506043378837</v>
      </c>
      <c r="BML4">
        <v>-5.342334642749741</v>
      </c>
      <c r="BMM4">
        <v>1.423408255585833</v>
      </c>
      <c r="BMN4">
        <v>113.4465566109184</v>
      </c>
      <c r="BMO4">
        <v>-8.714925283406695</v>
      </c>
      <c r="BMP4">
        <v>-0.8422519492565954</v>
      </c>
      <c r="BMQ4">
        <v>189.9435633706996</v>
      </c>
      <c r="BMR4">
        <v>2.049088352778519</v>
      </c>
      <c r="BMS4">
        <v>8.31369935313143</v>
      </c>
      <c r="BMT4">
        <v>85.26147986900187</v>
      </c>
      <c r="BMU4">
        <v>-2.902088779865402</v>
      </c>
      <c r="BMV4">
        <v>-7.337748511423758</v>
      </c>
      <c r="BMW4">
        <v>442.3122851481479</v>
      </c>
      <c r="BMX4">
        <v>-4.018835543052865</v>
      </c>
      <c r="BMY4">
        <v>-1.83946540413937</v>
      </c>
      <c r="BMZ4">
        <v>5.387466951254853</v>
      </c>
      <c r="BNA4">
        <v>-3.680238775862762</v>
      </c>
      <c r="BNB4">
        <v>-0.470531922008233</v>
      </c>
      <c r="BNC4">
        <v>0.3518157164285169</v>
      </c>
      <c r="BND4">
        <v>7.020661696756296</v>
      </c>
      <c r="BNE4">
        <v>4.985251741708986</v>
      </c>
      <c r="BNF4">
        <v>202.8428273231164</v>
      </c>
      <c r="BNG4">
        <v>-1.989386859210833</v>
      </c>
      <c r="BNH4">
        <v>-1.665632197177704</v>
      </c>
      <c r="BNI4">
        <v>57.29831287191526</v>
      </c>
      <c r="BNJ4">
        <v>2.941452510054301</v>
      </c>
      <c r="BNK4">
        <v>3.457413864730646</v>
      </c>
      <c r="BNL4">
        <v>49.36358393169103</v>
      </c>
      <c r="BNM4">
        <v>6.133884450723812</v>
      </c>
      <c r="BNN4">
        <v>5.381994833738149</v>
      </c>
      <c r="BNO4">
        <v>112.6134055843586</v>
      </c>
      <c r="BNP4">
        <v>8.488770221882387</v>
      </c>
      <c r="BNQ4">
        <v>-4.659838765139416</v>
      </c>
      <c r="BNR4">
        <v>2086.22057772577</v>
      </c>
      <c r="BNS4">
        <v>6.811914597636015</v>
      </c>
      <c r="BNT4">
        <v>-0.9616816616889661</v>
      </c>
      <c r="BNU4">
        <v>928.56301087153</v>
      </c>
      <c r="BNV4">
        <v>6.057710176779795</v>
      </c>
      <c r="BNW4">
        <v>2.274962823839015</v>
      </c>
      <c r="BNX4">
        <v>368.0452932306013</v>
      </c>
      <c r="BNY4">
        <v>-4.785433017213191</v>
      </c>
      <c r="BNZ4">
        <v>0.3614281160992334</v>
      </c>
      <c r="BOA4">
        <v>36.87210180582007</v>
      </c>
      <c r="BOB4">
        <v>-2.05146103373163</v>
      </c>
      <c r="BOC4">
        <v>8.400085770333174</v>
      </c>
      <c r="BOD4">
        <v>444.2043981853472</v>
      </c>
      <c r="BOE4">
        <v>3.098740385228765</v>
      </c>
      <c r="BOF4">
        <v>3.361630471290355</v>
      </c>
      <c r="BOG4">
        <v>59.93416544783943</v>
      </c>
      <c r="BOH4">
        <v>-4.81946164131623</v>
      </c>
      <c r="BOI4">
        <v>-1.403297167249481</v>
      </c>
      <c r="BOJ4">
        <v>1.385542955802028</v>
      </c>
      <c r="BOK4">
        <v>0.3517770282939648</v>
      </c>
      <c r="BOL4">
        <v>6.006024139088805</v>
      </c>
      <c r="BOM4">
        <v>56.36022180130207</v>
      </c>
      <c r="BON4">
        <v>-9.027564848212968</v>
      </c>
      <c r="BOO4">
        <v>-5.449358918524707</v>
      </c>
      <c r="BOP4">
        <v>2.674576777013331</v>
      </c>
      <c r="BOQ4">
        <v>-1.062127915148457</v>
      </c>
      <c r="BOR4">
        <v>-2.495504943547433</v>
      </c>
      <c r="BOS4">
        <v>157.2386550074858</v>
      </c>
      <c r="BOT4">
        <v>-1.112717378691419</v>
      </c>
      <c r="BOU4">
        <v>8.835079770141638</v>
      </c>
      <c r="BOV4">
        <v>386.1750817706621</v>
      </c>
      <c r="BOW4">
        <v>-0.1017821650433872</v>
      </c>
      <c r="BOX4">
        <v>-6.766782534470175</v>
      </c>
      <c r="BOY4">
        <v>747.2978571281596</v>
      </c>
      <c r="BOZ4">
        <v>-8.751510462959091</v>
      </c>
      <c r="BPA4">
        <v>6.02441802022512</v>
      </c>
      <c r="BPB4">
        <v>1109.379933128554</v>
      </c>
      <c r="BPC4">
        <v>0.152557149635233</v>
      </c>
      <c r="BPD4">
        <v>-5.081558766729285</v>
      </c>
      <c r="BPE4">
        <v>542.4053193930198</v>
      </c>
      <c r="BPF4">
        <v>4.647774504471006</v>
      </c>
      <c r="BPG4">
        <v>2.91399083535448</v>
      </c>
      <c r="BPH4">
        <v>179.2696626079546</v>
      </c>
      <c r="BPI4">
        <v>-6.88576988979347</v>
      </c>
      <c r="BPJ4">
        <v>-3.843590888484159</v>
      </c>
      <c r="BPK4">
        <v>0.01423254521160677</v>
      </c>
      <c r="BPL4">
        <v>-6.870395362051982</v>
      </c>
      <c r="BPM4">
        <v>-6.810822235668227</v>
      </c>
      <c r="BPN4">
        <v>69.16888159267683</v>
      </c>
      <c r="BPO4">
        <v>-8.172605805014314</v>
      </c>
      <c r="BPP4">
        <v>7.552582859907503</v>
      </c>
      <c r="BPQ4">
        <v>1295.443412462837</v>
      </c>
      <c r="BPR4">
        <v>-5.92848563838473</v>
      </c>
      <c r="BPS4">
        <v>2.257436082280581</v>
      </c>
      <c r="BPT4">
        <v>215.1502727429461</v>
      </c>
      <c r="BPU4">
        <v>-0.2349835670486701</v>
      </c>
      <c r="BPV4">
        <v>8.304729740982038</v>
      </c>
      <c r="BPW4">
        <v>245.5073882813803</v>
      </c>
      <c r="BPX4">
        <v>-1.518826634772861</v>
      </c>
      <c r="BPY4">
        <v>6.716071783649148</v>
      </c>
      <c r="BPZ4">
        <v>219.233291609578</v>
      </c>
      <c r="BQA4">
        <v>-5.053159066896645</v>
      </c>
      <c r="BQB4">
        <v>-4.652574424717986</v>
      </c>
      <c r="BQC4">
        <v>54.0556816198196</v>
      </c>
      <c r="BQD4">
        <v>6.067860794859115</v>
      </c>
      <c r="BQE4">
        <v>9.349915240875116</v>
      </c>
      <c r="BQF4">
        <v>0.636437684139148</v>
      </c>
      <c r="BQG4">
        <v>-9.175460603262747</v>
      </c>
      <c r="BQH4">
        <v>-3.329558000608108</v>
      </c>
      <c r="BQI4">
        <v>64.79329299037161</v>
      </c>
      <c r="BQJ4">
        <v>-5.188564680217892</v>
      </c>
      <c r="BQK4">
        <v>0.5153401707839584</v>
      </c>
      <c r="BQL4">
        <v>58.48881154617073</v>
      </c>
      <c r="BQM4">
        <v>9.012735906428784</v>
      </c>
      <c r="BQN4">
        <v>-3.087627082238801</v>
      </c>
      <c r="BQO4">
        <v>1824.167699116174</v>
      </c>
      <c r="BQP4">
        <v>8.809230195317859</v>
      </c>
      <c r="BQQ4">
        <v>-4.809533873181303</v>
      </c>
      <c r="BQR4">
        <v>2209.46655331551</v>
      </c>
      <c r="BQS4">
        <v>-2.877476080849605</v>
      </c>
      <c r="BQT4">
        <v>-3.488653356313408</v>
      </c>
      <c r="BQU4">
        <v>104.3248105186094</v>
      </c>
      <c r="BQV4">
        <v>-1.601273826567463</v>
      </c>
      <c r="BQW4">
        <v>0.7524649683837543</v>
      </c>
      <c r="BQX4">
        <v>3.341228361208834</v>
      </c>
      <c r="BQY4">
        <v>5.912056420839613</v>
      </c>
      <c r="BQZ4">
        <v>0.7213644832373267</v>
      </c>
      <c r="BRA4">
        <v>536.6994753336246</v>
      </c>
      <c r="BRB4">
        <v>-5.435131804027506</v>
      </c>
      <c r="BRC4">
        <v>6.332614933546796</v>
      </c>
      <c r="BRD4">
        <v>614.9870628339586</v>
      </c>
      <c r="BRE4">
        <v>-5.700141367430597</v>
      </c>
      <c r="BRF4">
        <v>0.4838684030511351</v>
      </c>
      <c r="BRG4">
        <v>81.10334574818506</v>
      </c>
      <c r="BRH4">
        <v>-2.200056788019424</v>
      </c>
      <c r="BRI4">
        <v>5.519840698647773</v>
      </c>
      <c r="BRJ4">
        <v>178.2194582771786</v>
      </c>
      <c r="BRK4">
        <v>5.414842936216768</v>
      </c>
      <c r="BRL4">
        <v>-4.443456977602564</v>
      </c>
      <c r="BRM4">
        <v>1322.68701338981</v>
      </c>
      <c r="BRN4">
        <v>2.036376198666248</v>
      </c>
      <c r="BRO4">
        <v>-6.480126414373901</v>
      </c>
      <c r="BRP4">
        <v>1061.038659489285</v>
      </c>
      <c r="BRQ4">
        <v>-7.148822859609847</v>
      </c>
      <c r="BRR4">
        <v>-4.245389605078953</v>
      </c>
      <c r="BRS4">
        <v>0.07460109064396107</v>
      </c>
      <c r="BRT4">
        <v>8.815511404432824</v>
      </c>
      <c r="BRU4">
        <v>4.809849498409502</v>
      </c>
      <c r="BRV4">
        <v>392.6343899320506</v>
      </c>
      <c r="BRW4">
        <v>1.59865515713855</v>
      </c>
      <c r="BRX4">
        <v>3.255162915106308</v>
      </c>
      <c r="BRY4">
        <v>14.43977123520656</v>
      </c>
      <c r="BRZ4">
        <v>-2.696539045195941</v>
      </c>
      <c r="BSA4">
        <v>-3.746711172411566</v>
      </c>
      <c r="BSB4">
        <v>131.2311540805948</v>
      </c>
      <c r="BSC4">
        <v>-5.889062180310856</v>
      </c>
      <c r="BSD4">
        <v>5.866368115345785</v>
      </c>
      <c r="BSE4">
        <v>613.260477296817</v>
      </c>
      <c r="BSF4">
        <v>-9.470307750058197</v>
      </c>
      <c r="BSG4">
        <v>-8.682895440276706</v>
      </c>
      <c r="BSH4">
        <v>39.16435429525182</v>
      </c>
      <c r="BSI4">
        <v>-9.493037723814728</v>
      </c>
      <c r="BSJ4">
        <v>-1.686081011516957</v>
      </c>
      <c r="BSK4">
        <v>184.8546626712368</v>
      </c>
      <c r="BSL4">
        <v>3.525970990977317</v>
      </c>
      <c r="BSM4">
        <v>-3.825092074137306</v>
      </c>
      <c r="BSN4">
        <v>857.1560526238411</v>
      </c>
      <c r="BSO4">
        <v>8.357253232690011</v>
      </c>
      <c r="BSP4">
        <v>-5.948016156608597</v>
      </c>
      <c r="BSQ4">
        <v>2395.778789089563</v>
      </c>
      <c r="BSR4">
        <v>9.581051611647155</v>
      </c>
      <c r="BSS4">
        <v>1.350161655082449</v>
      </c>
      <c r="BST4">
        <v>1009.063113731728</v>
      </c>
      <c r="BSU4">
        <v>7.977454024741258</v>
      </c>
      <c r="BSV4">
        <v>3.695116506429582</v>
      </c>
      <c r="BSW4">
        <v>424.2595178448789</v>
      </c>
      <c r="BSX4">
        <v>-4.434402004661269</v>
      </c>
      <c r="BSY4">
        <v>7.420914185404205</v>
      </c>
      <c r="BSZ4">
        <v>627.3329986082855</v>
      </c>
      <c r="BTA4">
        <v>6.108147624657897</v>
      </c>
      <c r="BTB4">
        <v>7.6182534492789</v>
      </c>
      <c r="BTC4">
        <v>17.7582772306261</v>
      </c>
      <c r="BTD4">
        <v>-6.424825227362266</v>
      </c>
      <c r="BTE4">
        <v>-8.880283204189007</v>
      </c>
      <c r="BTF4">
        <v>238.0961738953802</v>
      </c>
      <c r="BTG4">
        <v>9.46283620319651</v>
      </c>
      <c r="BTH4">
        <v>2.540524799974724</v>
      </c>
      <c r="BTI4">
        <v>787.6181086600407</v>
      </c>
      <c r="BTJ4">
        <v>6.310147444815805</v>
      </c>
      <c r="BTK4">
        <v>-4.754467731086971</v>
      </c>
      <c r="BTL4">
        <v>1582.507200369878</v>
      </c>
      <c r="BTM4">
        <v>5.566013423379511</v>
      </c>
      <c r="BTN4">
        <v>3.715506887711654</v>
      </c>
      <c r="BTO4">
        <v>188.2193092204527</v>
      </c>
      <c r="BTP4">
        <v>2.863968893544012</v>
      </c>
      <c r="BTQ4">
        <v>8.356003102225882</v>
      </c>
      <c r="BTR4">
        <v>49.6818759779254</v>
      </c>
      <c r="BTS4">
        <v>-2.107829937209463</v>
      </c>
      <c r="BTT4">
        <v>1.190777703392315</v>
      </c>
      <c r="BTU4">
        <v>0.7133321842060846</v>
      </c>
      <c r="BTV4">
        <v>5.197043672398266</v>
      </c>
      <c r="BTW4">
        <v>-3.591342819452786</v>
      </c>
      <c r="BTX4">
        <v>1111.728448650051</v>
      </c>
      <c r="BTY4">
        <v>6.255518871476005</v>
      </c>
      <c r="BTZ4">
        <v>-0.9871934462323424</v>
      </c>
      <c r="BUA4">
        <v>839.3052449866744</v>
      </c>
      <c r="BUB4">
        <v>8.578715967327103</v>
      </c>
      <c r="BUC4">
        <v>-0.4090440481480687</v>
      </c>
      <c r="BUD4">
        <v>1149.651121509002</v>
      </c>
      <c r="BUE4">
        <v>-3.779710658940343</v>
      </c>
      <c r="BUF4">
        <v>-4.957600870562223</v>
      </c>
      <c r="BUG4">
        <v>139.6381329629273</v>
      </c>
      <c r="BUH4">
        <v>-6.759258943076814</v>
      </c>
      <c r="BUI4">
        <v>1.317923324721391</v>
      </c>
      <c r="BUJ4">
        <v>206.2222382435562</v>
      </c>
      <c r="BUK4">
        <v>6.48710551287756</v>
      </c>
      <c r="BUL4">
        <v>-5.11071020272068</v>
      </c>
      <c r="BUM4">
        <v>1704.769789332536</v>
      </c>
      <c r="BUN4">
        <v>-5.984758082744175</v>
      </c>
      <c r="BUO4">
        <v>5.963151434066461</v>
      </c>
      <c r="BUP4">
        <v>640.5206777682429</v>
      </c>
      <c r="BUQ4">
        <v>0.1133056096698696</v>
      </c>
      <c r="BUR4">
        <v>6.380614256150317</v>
      </c>
      <c r="BUS4">
        <v>85.40244633092712</v>
      </c>
      <c r="BUT4">
        <v>-4.889424491901953</v>
      </c>
      <c r="BUU4">
        <v>0.4288635374804612</v>
      </c>
      <c r="BUV4">
        <v>42.99567509742236</v>
      </c>
      <c r="BUW4">
        <v>9.411652051081639</v>
      </c>
      <c r="BUX4">
        <v>-1.954368452899132</v>
      </c>
      <c r="BUY4">
        <v>1651.060360966367</v>
      </c>
      <c r="BUZ4">
        <v>4.730838933636681</v>
      </c>
      <c r="BVA4">
        <v>-9.038787771636702</v>
      </c>
      <c r="BVB4">
        <v>2249.763038673746</v>
      </c>
      <c r="BVC4">
        <v>-2.255673900803354</v>
      </c>
      <c r="BVD4">
        <v>0.7475923033938452</v>
      </c>
      <c r="BVE4">
        <v>8.534471886241026E-05</v>
      </c>
      <c r="BVF4">
        <v>-3.678506766139774</v>
      </c>
      <c r="BVG4">
        <v>5.366674711010668</v>
      </c>
      <c r="BVH4">
        <v>292.3537527334623</v>
      </c>
      <c r="BVI4">
        <v>7.42249027048127</v>
      </c>
      <c r="BVJ4">
        <v>8.276713617300713</v>
      </c>
      <c r="BVK4">
        <v>36.83485956267803</v>
      </c>
      <c r="BVL4">
        <v>1.7542494011454</v>
      </c>
      <c r="BVM4">
        <v>-2.557823593010075</v>
      </c>
      <c r="BVN4">
        <v>427.7312917748625</v>
      </c>
      <c r="BVO4">
        <v>-1.199307003308733</v>
      </c>
      <c r="BVP4">
        <v>-2.69844202629479</v>
      </c>
      <c r="BVQ4">
        <v>161.937727640478</v>
      </c>
      <c r="BVR4">
        <v>0.03322022390874446</v>
      </c>
      <c r="BVS4">
        <v>6.563403027680429</v>
      </c>
      <c r="BVT4">
        <v>99.69752502436245</v>
      </c>
      <c r="BVU4">
        <v>-3.934687360563517</v>
      </c>
      <c r="BVV4">
        <v>-2.445729264571998</v>
      </c>
      <c r="BVW4">
        <v>18.2659810853566</v>
      </c>
      <c r="BVX4">
        <v>-2.489544544681515</v>
      </c>
      <c r="BVY4">
        <v>1.720543322286098</v>
      </c>
      <c r="BVZ4">
        <v>11.7145011662578</v>
      </c>
      <c r="BWA4">
        <v>-7.793996559038185</v>
      </c>
      <c r="BWB4">
        <v>1.718481393460669</v>
      </c>
      <c r="BWC4">
        <v>339.2989526542693</v>
      </c>
      <c r="BWD4">
        <v>7.280998056038479</v>
      </c>
      <c r="BWE4">
        <v>-8.404640466960474</v>
      </c>
      <c r="BWF4">
        <v>2793.22469609746</v>
      </c>
      <c r="BWG4">
        <v>-9.009798376190291</v>
      </c>
      <c r="BWH4">
        <v>-5.557617482194486</v>
      </c>
      <c r="BWI4">
        <v>1.635740487158768</v>
      </c>
      <c r="BWJ4">
        <v>7.862614979711035</v>
      </c>
      <c r="BWK4">
        <v>4.362533824607711</v>
      </c>
      <c r="BWL4">
        <v>338.0084401834349</v>
      </c>
      <c r="BWM4">
        <v>7.378030201294517</v>
      </c>
      <c r="BWN4">
        <v>2.237234671196227</v>
      </c>
      <c r="BWO4">
        <v>530.1804149029463</v>
      </c>
      <c r="BWP4">
        <v>0.565813224048921</v>
      </c>
      <c r="BWQ4">
        <v>-8.004891463793797</v>
      </c>
      <c r="BWR4">
        <v>1071.049655786123</v>
      </c>
      <c r="BWS4">
        <v>-6.854125427498787</v>
      </c>
      <c r="BWT4">
        <v>-3.639264260289703</v>
      </c>
      <c r="BWU4">
        <v>0.3693225693956008</v>
      </c>
      <c r="BWV4">
        <v>-6.829551142793352</v>
      </c>
      <c r="BWW4">
        <v>-3.780841172045927</v>
      </c>
      <c r="BWX4">
        <v>0.01898129000171948</v>
      </c>
      <c r="BWY4">
        <v>-2.362018670548931</v>
      </c>
      <c r="BWZ4">
        <v>-0.9878492276851962</v>
      </c>
      <c r="BXA4">
        <v>21.14660000414415</v>
      </c>
      <c r="BXB4">
        <v>4.659144644427908</v>
      </c>
      <c r="BXC4">
        <v>-1.057789147973293</v>
      </c>
      <c r="BXD4">
        <v>607.8794779288477</v>
      </c>
      <c r="BXE4">
        <v>-3.22948821915232</v>
      </c>
      <c r="BXF4">
        <v>4.849197072137956</v>
      </c>
      <c r="BXG4">
        <v>206.3443543037455</v>
      </c>
      <c r="BXH4">
        <v>-2.784219655090209</v>
      </c>
      <c r="BXI4">
        <v>7.859702434945795</v>
      </c>
      <c r="BXJ4">
        <v>467.4363593483233</v>
      </c>
      <c r="BXK4">
        <v>-2.557320444013723</v>
      </c>
      <c r="BXL4">
        <v>-8.267535714943181</v>
      </c>
      <c r="BXM4">
        <v>606.9428005274616</v>
      </c>
      <c r="BXN4">
        <v>-2.735235994759941</v>
      </c>
      <c r="BXO4">
        <v>-7.809285228310499</v>
      </c>
      <c r="BXP4">
        <v>521.5221682063867</v>
      </c>
      <c r="BXQ4">
        <v>7.178901349169917</v>
      </c>
      <c r="BXR4">
        <v>-9.792260588031262</v>
      </c>
      <c r="BXS4">
        <v>3190.778472975305</v>
      </c>
      <c r="BXT4">
        <v>-8.179341555831527</v>
      </c>
      <c r="BXU4">
        <v>-2.799831422992603</v>
      </c>
      <c r="BXV4">
        <v>45.29654777826493</v>
      </c>
      <c r="BXW4">
        <v>-0.872455519900732</v>
      </c>
      <c r="BXX4">
        <v>7.024731738090168</v>
      </c>
      <c r="BXY4">
        <v>191.8595443186274</v>
      </c>
      <c r="BXZ4">
        <v>-7.247111169135075</v>
      </c>
      <c r="BYA4">
        <v>8.701517633108965</v>
      </c>
      <c r="BYB4">
        <v>1341.335902866432</v>
      </c>
      <c r="BYC4">
        <v>-7.262889181624861</v>
      </c>
      <c r="BYD4">
        <v>-2.857278860393204</v>
      </c>
      <c r="BYE4">
        <v>15.80592300122371</v>
      </c>
      <c r="BYF4">
        <v>7.965717268734528</v>
      </c>
      <c r="BYG4">
        <v>4.282594931540745</v>
      </c>
      <c r="BYH4">
        <v>357.3129933911879</v>
      </c>
      <c r="BYI4">
        <v>-10.26651742135815</v>
      </c>
      <c r="BYJ4">
        <v>-8.57767241973198</v>
      </c>
      <c r="BYK4">
        <v>13.75301943808542</v>
      </c>
      <c r="BYL4">
        <v>-8.012226630672227</v>
      </c>
      <c r="BYM4">
        <v>-9.614447680434999</v>
      </c>
      <c r="BYN4">
        <v>169.4435087270364</v>
      </c>
      <c r="BYO4">
        <v>4.858213139521722</v>
      </c>
      <c r="BYP4">
        <v>4.103294680061436</v>
      </c>
      <c r="BYQ4">
        <v>112.7953010975648</v>
      </c>
      <c r="BYR4">
        <v>-4.783073336330516</v>
      </c>
      <c r="BYS4">
        <v>-1.695289114534158</v>
      </c>
      <c r="BYT4">
        <v>0.06164855677113713</v>
      </c>
      <c r="BYU4">
        <v>-5.40771361586953</v>
      </c>
      <c r="BYV4">
        <v>2.392371511002013</v>
      </c>
      <c r="BYW4">
        <v>184.3265378017071</v>
      </c>
      <c r="BYX4">
        <v>5.545424893205006</v>
      </c>
      <c r="BYY4">
        <v>5.424509437534357</v>
      </c>
      <c r="BYZ4">
        <v>77.92090625155147</v>
      </c>
      <c r="BZA4">
        <v>1.77366285431232</v>
      </c>
      <c r="BZB4">
        <v>-3.871742461780573</v>
      </c>
      <c r="BZC4">
        <v>597.944264636218</v>
      </c>
      <c r="BZD4">
        <v>-1.52307555434959</v>
      </c>
      <c r="BZE4">
        <v>-6.513589366513241</v>
      </c>
      <c r="BZF4">
        <v>510.7864878590246</v>
      </c>
      <c r="BZG4">
        <v>-6.287056073284882</v>
      </c>
      <c r="BZH4">
        <v>-0.6610315745851971</v>
      </c>
      <c r="BZI4">
        <v>55.16803734216747</v>
      </c>
      <c r="BZJ4">
        <v>2.900490624166914</v>
      </c>
      <c r="BZK4">
        <v>5.89729607915662</v>
      </c>
      <c r="BZL4">
        <v>8.164094258235053E-05</v>
      </c>
      <c r="BZM4">
        <v>5.449005237591763</v>
      </c>
      <c r="BZN4">
        <v>9.346131801631124</v>
      </c>
      <c r="BZO4">
        <v>6.438688575240559</v>
      </c>
      <c r="BZP4">
        <v>-2.042249532631616</v>
      </c>
      <c r="BZQ4">
        <v>-9.217278617580597</v>
      </c>
      <c r="BZR4">
        <v>828.2497350364616</v>
      </c>
      <c r="BZS4">
        <v>6.97204217947219</v>
      </c>
      <c r="BZT4">
        <v>-5.635122492237713</v>
      </c>
      <c r="BZU4">
        <v>1948.668712718958</v>
      </c>
      <c r="BZV4">
        <v>-1.177316165735994</v>
      </c>
      <c r="BZW4">
        <v>5.871117180797648</v>
      </c>
      <c r="BZX4">
        <v>131.1185004906047</v>
      </c>
      <c r="BZY4">
        <v>-1.937260883090851</v>
      </c>
      <c r="BZZ4">
        <v>8.072291037949643</v>
      </c>
      <c r="CAA4">
        <v>393.0705450700998</v>
      </c>
      <c r="CAB4">
        <v>4.62535884486168</v>
      </c>
      <c r="CAC4">
        <v>-6.456498330146828</v>
      </c>
      <c r="CAD4">
        <v>1586.389611978709</v>
      </c>
      <c r="CAE4">
        <v>8.176667367143697</v>
      </c>
      <c r="CAF4">
        <v>-6.524021065270335</v>
      </c>
      <c r="CAG4">
        <v>2506.514967851168</v>
      </c>
      <c r="CAH4">
        <v>-4.48034685340283</v>
      </c>
      <c r="CAI4">
        <v>-1.465893361446696</v>
      </c>
      <c r="CAJ4">
        <v>0.001671227437808163</v>
      </c>
      <c r="CAK4">
        <v>8.651655549200902</v>
      </c>
      <c r="CAL4">
        <v>5.762068738184523</v>
      </c>
      <c r="CAM4">
        <v>277.4978624359846</v>
      </c>
      <c r="CAN4">
        <v>-1.821527862033935</v>
      </c>
      <c r="CAO4">
        <v>-1.388407139042693</v>
      </c>
      <c r="CAP4">
        <v>52.71095378189603</v>
      </c>
      <c r="CAQ4">
        <v>0.2032522380555697</v>
      </c>
      <c r="CAR4">
        <v>-6.223111919377769</v>
      </c>
      <c r="CAS4">
        <v>710.8507298283515</v>
      </c>
      <c r="CAT4">
        <v>4.143277920777293</v>
      </c>
      <c r="CAU4">
        <v>-8.386502454296899</v>
      </c>
      <c r="CAV4">
        <v>1929.392627984316</v>
      </c>
      <c r="CAW4">
        <v>-2.625959921074621</v>
      </c>
      <c r="CAX4">
        <v>4.024996116009389</v>
      </c>
      <c r="CAY4">
        <v>106.6358398777614</v>
      </c>
      <c r="CAZ4">
        <v>6.732384191894085</v>
      </c>
      <c r="CBA4">
        <v>-0.7695479148304835</v>
      </c>
      <c r="CBB4">
        <v>882.3246237940187</v>
      </c>
      <c r="CBC4">
        <v>4.345552482170158</v>
      </c>
      <c r="CBD4">
        <v>2.16073530244481</v>
      </c>
      <c r="CBE4">
        <v>215.0586334974008</v>
      </c>
      <c r="CBF4">
        <v>-3.563821812035909</v>
      </c>
      <c r="CBG4">
        <v>8.753430206448872</v>
      </c>
      <c r="CBH4">
        <v>694.4894814076699</v>
      </c>
      <c r="CBI4">
        <v>-4.418451064204287</v>
      </c>
      <c r="CBJ4">
        <v>-0.4478149109655964</v>
      </c>
      <c r="CBK4">
        <v>7.537076335792028</v>
      </c>
      <c r="CBL4">
        <v>-2.864219607687934</v>
      </c>
      <c r="CBM4">
        <v>0.3887773506382592</v>
      </c>
      <c r="CBN4">
        <v>0.5120596873784438</v>
      </c>
      <c r="CBO4">
        <v>-8.42813541088525</v>
      </c>
      <c r="CBP4">
        <v>-5.406959959566315</v>
      </c>
      <c r="CBQ4">
        <v>0.003587197908484858</v>
      </c>
      <c r="CBR4">
        <v>-5.429384730852051</v>
      </c>
      <c r="CBS4">
        <v>0.824713893712669</v>
      </c>
      <c r="CBT4">
        <v>84.71326286715201</v>
      </c>
      <c r="CBU4">
        <v>2.334929733144191</v>
      </c>
      <c r="CBV4">
        <v>-0.0503798823224141</v>
      </c>
      <c r="CBW4">
        <v>232.0124772354966</v>
      </c>
      <c r="CBX4">
        <v>-4.302303694826131</v>
      </c>
      <c r="CBY4">
        <v>-2.44749945989572</v>
      </c>
      <c r="CBZ4">
        <v>10.49178672266657</v>
      </c>
      <c r="CCA4">
        <v>-2.56712995777999</v>
      </c>
      <c r="CCB4">
        <v>-8.403894155994362</v>
      </c>
      <c r="CCC4">
        <v>624.7072119587463</v>
      </c>
      <c r="CCD4">
        <v>6.885713559700627</v>
      </c>
      <c r="CCE4">
        <v>-9.032363235196806</v>
      </c>
      <c r="CCF4">
        <v>2863.149036941094</v>
      </c>
      <c r="CCG4">
        <v>-5.426092140315594</v>
      </c>
      <c r="CCH4">
        <v>6.016911620937774</v>
      </c>
      <c r="CCI4">
        <v>570.2745001003083</v>
      </c>
      <c r="CCJ4">
        <v>-6.235258656821648</v>
      </c>
      <c r="CCK4">
        <v>1.939601937197668</v>
      </c>
      <c r="CCL4">
        <v>214.2334573402716</v>
      </c>
      <c r="CCM4">
        <v>0.3139007156812443</v>
      </c>
      <c r="CCN4">
        <v>-0.21439619516553</v>
      </c>
      <c r="CCO4">
        <v>99.59103272872711</v>
      </c>
      <c r="CCP4">
        <v>-3.74786627368432</v>
      </c>
      <c r="CCQ4">
        <v>-6.611315637684898</v>
      </c>
      <c r="CCR4">
        <v>275.0403075535903</v>
      </c>
      <c r="CCS4">
        <v>-7.131124698908188</v>
      </c>
      <c r="CCT4">
        <v>-8.990522731907101</v>
      </c>
      <c r="CCU4">
        <v>188.9099939449096</v>
      </c>
      <c r="CCV4">
        <v>3.123935210130932</v>
      </c>
      <c r="CCW4">
        <v>9.271254548988695</v>
      </c>
      <c r="CCX4">
        <v>79.24495216598456</v>
      </c>
      <c r="CCY4">
        <v>3.991361482983053</v>
      </c>
      <c r="CCZ4">
        <v>-4.809341262375836</v>
      </c>
      <c r="CDA4">
        <v>1114.052682274566</v>
      </c>
      <c r="CDB4">
        <v>-3.043926265929076</v>
      </c>
      <c r="CDC4">
        <v>8.822264917570079</v>
      </c>
      <c r="CDD4">
        <v>628.874768818865</v>
      </c>
      <c r="CDE4">
        <v>-6.359338001541529</v>
      </c>
      <c r="CDF4">
        <v>-1.690221632373116</v>
      </c>
      <c r="CDG4">
        <v>22.28759563060757</v>
      </c>
      <c r="CDH4">
        <v>6.616629841151562</v>
      </c>
      <c r="CDI4">
        <v>3.874853067675607</v>
      </c>
      <c r="CDJ4">
        <v>263.7440041314236</v>
      </c>
      <c r="CDK4">
        <v>-7.442691939491018</v>
      </c>
      <c r="CDL4">
        <v>5.283531197562904</v>
      </c>
      <c r="CDM4">
        <v>756.7953320941042</v>
      </c>
      <c r="CDN4">
        <v>6.792492017773782</v>
      </c>
      <c r="CDO4">
        <v>9.857950204184945</v>
      </c>
      <c r="CDP4">
        <v>0.03427819334590895</v>
      </c>
      <c r="CDQ4">
        <v>0.1284182487078286</v>
      </c>
      <c r="CDR4">
        <v>1.483217033664292</v>
      </c>
      <c r="CDS4">
        <v>21.65349630384583</v>
      </c>
      <c r="CDT4">
        <v>7.899226226935468</v>
      </c>
      <c r="CDU4">
        <v>9.407910341911901</v>
      </c>
      <c r="CDV4">
        <v>17.79218455138901</v>
      </c>
      <c r="CDW4">
        <v>1.419144521715828</v>
      </c>
      <c r="CDX4">
        <v>-5.447688283931464</v>
      </c>
      <c r="CDY4">
        <v>778.8351169167809</v>
      </c>
      <c r="CDZ4">
        <v>-0.4377925961275584</v>
      </c>
      <c r="CEA4">
        <v>4.055887979971726</v>
      </c>
      <c r="CEB4">
        <v>17.84865330733034</v>
      </c>
      <c r="CEC4">
        <v>-2.785933111697689</v>
      </c>
      <c r="CED4">
        <v>-1.50227376529936</v>
      </c>
      <c r="CEE4">
        <v>23.56660191364648</v>
      </c>
      <c r="CEF4">
        <v>-5.476967908972577</v>
      </c>
      <c r="CEG4">
        <v>0.3510879236743594</v>
      </c>
      <c r="CEH4">
        <v>63.98319834054689</v>
      </c>
      <c r="CEI4">
        <v>-8.608506346652126</v>
      </c>
      <c r="CEJ4">
        <v>2.710636687097089</v>
      </c>
      <c r="CEK4">
        <v>553.6651265278246</v>
      </c>
      <c r="CEL4">
        <v>2.126588212638847</v>
      </c>
      <c r="CEM4">
        <v>5.185286267589242</v>
      </c>
      <c r="CEN4">
        <v>0.02756369323967676</v>
      </c>
      <c r="CEO4">
        <v>-8.860993218916832</v>
      </c>
      <c r="CEP4">
        <v>6.666584419854427</v>
      </c>
      <c r="CEQ4">
        <v>1255.521611963533</v>
      </c>
      <c r="CER4">
        <v>7.189031508479328</v>
      </c>
      <c r="CES4">
        <v>-0.4518107950987784</v>
      </c>
      <c r="CET4">
        <v>905.8201994369393</v>
      </c>
      <c r="CEU4">
        <v>-8.934139056282676</v>
      </c>
      <c r="CEV4">
        <v>4.997573211202274</v>
      </c>
      <c r="CEW4">
        <v>956.0186647926477</v>
      </c>
      <c r="CEX4">
        <v>-0.8385395228545707</v>
      </c>
      <c r="CEY4">
        <v>-2.154653899735615</v>
      </c>
      <c r="CEZ4">
        <v>149.030746514554</v>
      </c>
      <c r="CFA4">
        <v>4.621046687633959</v>
      </c>
      <c r="CFB4">
        <v>-4.441108641617161</v>
      </c>
      <c r="CFC4">
        <v>1163.964729495849</v>
      </c>
      <c r="CFD4">
        <v>-4.215326995917188</v>
      </c>
      <c r="CFE4">
        <v>5.90380323037523</v>
      </c>
      <c r="CFF4">
        <v>405.4561214312827</v>
      </c>
      <c r="CFG4">
        <v>5.611629653064077</v>
      </c>
      <c r="CFH4">
        <v>-9.243425663907166</v>
      </c>
      <c r="CFI4">
        <v>2550.424002976824</v>
      </c>
      <c r="CFJ4">
        <v>-9.342825402611314</v>
      </c>
      <c r="CFK4">
        <v>-7.722050211046511</v>
      </c>
      <c r="CFL4">
        <v>15.21808857762484</v>
      </c>
      <c r="CFM4">
        <v>2.866764107175207</v>
      </c>
      <c r="CFN4">
        <v>6.205263150894504</v>
      </c>
      <c r="CFO4">
        <v>0.9166528207910317</v>
      </c>
      <c r="CFP4">
        <v>-4.212230883951436</v>
      </c>
      <c r="CFQ4">
        <v>2.277386280598686</v>
      </c>
      <c r="CFR4">
        <v>97.41942364098266</v>
      </c>
      <c r="CFS4">
        <v>-3.734271211613373</v>
      </c>
      <c r="CFT4">
        <v>1.040268446914389</v>
      </c>
      <c r="CFU4">
        <v>25.19192799750261</v>
      </c>
      <c r="CFV4">
        <v>-3.051165155674534</v>
      </c>
      <c r="CFW4">
        <v>-4.879821589565148</v>
      </c>
      <c r="CFX4">
        <v>186.5273836524258</v>
      </c>
      <c r="CFY4">
        <v>1.570155610482169</v>
      </c>
      <c r="CFZ4">
        <v>-0.08871751042931991</v>
      </c>
      <c r="CGA4">
        <v>173.6407900540124</v>
      </c>
      <c r="CGB4">
        <v>8.748634508216632</v>
      </c>
      <c r="CGC4">
        <v>7.167922123014051</v>
      </c>
      <c r="CGD4">
        <v>167.8634076475865</v>
      </c>
      <c r="CGE4">
        <v>-2.503885892145609</v>
      </c>
      <c r="CGF4">
        <v>-6.036740975858308</v>
      </c>
      <c r="CGG4">
        <v>341.4255643583268</v>
      </c>
      <c r="CGH4">
        <v>-7.494600243307198</v>
      </c>
      <c r="CGI4">
        <v>9.350904306547111</v>
      </c>
      <c r="CGJ4">
        <v>1533.583969920291</v>
      </c>
      <c r="CGK4">
        <v>4.453930744169877</v>
      </c>
      <c r="CGL4">
        <v>0.6402003460675521</v>
      </c>
      <c r="CGM4">
        <v>371.4153755041895</v>
      </c>
      <c r="CGN4">
        <v>1.99614910397562</v>
      </c>
      <c r="CGO4">
        <v>2.79926616155206</v>
      </c>
      <c r="CGP4">
        <v>38.61035730169281</v>
      </c>
      <c r="CGQ4">
        <v>-9.433814880563782</v>
      </c>
      <c r="CGR4">
        <v>-4.981402690639836</v>
      </c>
      <c r="CGS4">
        <v>16.87600935551738</v>
      </c>
      <c r="CGT4">
        <v>9.669933285575025</v>
      </c>
      <c r="CGU4">
        <v>-2.960230494022534</v>
      </c>
      <c r="CGV4">
        <v>1954.416158216348</v>
      </c>
      <c r="CGW4">
        <v>1.194285299258325</v>
      </c>
      <c r="CGX4">
        <v>8.161160165800265</v>
      </c>
      <c r="CGY4">
        <v>125.8887696544171</v>
      </c>
      <c r="CGZ4">
        <v>-6.452813583924313</v>
      </c>
      <c r="CHA4">
        <v>2.229469285457085</v>
      </c>
      <c r="CHB4">
        <v>258.3067088613225</v>
      </c>
      <c r="CHC4">
        <v>4.293687842085061</v>
      </c>
      <c r="CHD4">
        <v>1.643709945142894</v>
      </c>
      <c r="CHE4">
        <v>255.3780018874802</v>
      </c>
      <c r="CHF4">
        <v>5.521015298691937</v>
      </c>
      <c r="CHG4">
        <v>1.038601524755417</v>
      </c>
      <c r="CHH4">
        <v>447.8921270751596</v>
      </c>
      <c r="CHI4">
        <v>-9.718201677271377</v>
      </c>
      <c r="CHJ4">
        <v>-9.596152728255014</v>
      </c>
      <c r="CHK4">
        <v>66.26081801486254</v>
      </c>
      <c r="CHL4">
        <v>6.482522949494296</v>
      </c>
      <c r="CHM4">
        <v>-9.520646892571452</v>
      </c>
      <c r="CHN4">
        <v>2888.963712371177</v>
      </c>
      <c r="CHO4">
        <v>6.983052690879306</v>
      </c>
      <c r="CHP4">
        <v>-0.7615312449510796</v>
      </c>
      <c r="CHQ4">
        <v>923.5686716328348</v>
      </c>
      <c r="CHR4">
        <v>0.7526558248267878</v>
      </c>
      <c r="CHS4">
        <v>8.066111497319508</v>
      </c>
      <c r="CHT4">
        <v>148.847198708477</v>
      </c>
      <c r="CHU4">
        <v>1.749533378942174</v>
      </c>
      <c r="CHV4">
        <v>-9.441772198283877</v>
      </c>
      <c r="CHW4">
        <v>1611.145231889657</v>
      </c>
      <c r="CHX4">
        <v>2.604340422941941</v>
      </c>
      <c r="CHY4">
        <v>-9.139984272696257</v>
      </c>
      <c r="CHZ4">
        <v>1739.160885843252</v>
      </c>
      <c r="CIA4">
        <v>-3.127618586436862</v>
      </c>
      <c r="CIB4">
        <v>-7.812502102755985</v>
      </c>
      <c r="CIC4">
        <v>472.459477275147</v>
      </c>
      <c r="CID4">
        <v>8.340425624309193</v>
      </c>
      <c r="CIE4">
        <v>-2.616951035509334</v>
      </c>
      <c r="CIF4">
        <v>1558.466905792375</v>
      </c>
      <c r="CIG4">
        <v>2.879590881753515</v>
      </c>
      <c r="CIH4">
        <v>3.153527687060431</v>
      </c>
      <c r="CII4">
        <v>59.45136433168211</v>
      </c>
      <c r="CIJ4">
        <v>3.064200272605482</v>
      </c>
      <c r="CIK4">
        <v>-2.305873881329577</v>
      </c>
      <c r="CIL4">
        <v>560.4651307389736</v>
      </c>
      <c r="CIM4">
        <v>2.462466234965549</v>
      </c>
      <c r="CIN4">
        <v>-4.788143081225471</v>
      </c>
      <c r="CIO4">
        <v>840.5999308254571</v>
      </c>
      <c r="CIP4">
        <v>2.40794202104278</v>
      </c>
      <c r="CIQ4">
        <v>9.315652688229786</v>
      </c>
      <c r="CIR4">
        <v>122.1616212675769</v>
      </c>
      <c r="CIS4">
        <v>4.562838514564088</v>
      </c>
      <c r="CIT4">
        <v>0.3443824986750393</v>
      </c>
      <c r="CIU4">
        <v>416.8488580265983</v>
      </c>
      <c r="CIV4">
        <v>-6.277636297327643</v>
      </c>
      <c r="CIW4">
        <v>4.104657974907461</v>
      </c>
      <c r="CIX4">
        <v>435.9861497750018</v>
      </c>
      <c r="CIY4">
        <v>4.697835532258845</v>
      </c>
      <c r="CIZ4">
        <v>-7.040978282130547</v>
      </c>
      <c r="CJA4">
        <v>1737.861061241884</v>
      </c>
      <c r="CJB4">
        <v>-1.09592279460722</v>
      </c>
      <c r="CJC4">
        <v>9.381409827475634</v>
      </c>
      <c r="CJD4">
        <v>447.2840251301157</v>
      </c>
      <c r="CJE4">
        <v>6.339731177965825</v>
      </c>
      <c r="CJF4">
        <v>4.401504501978357</v>
      </c>
      <c r="CJG4">
        <v>195.0886616274739</v>
      </c>
      <c r="CJH4">
        <v>-4.879803473641633</v>
      </c>
      <c r="CJI4">
        <v>-7.737129350307799</v>
      </c>
      <c r="CJJ4">
        <v>274.4661314037045</v>
      </c>
      <c r="CJK4">
        <v>-7.733083664967939</v>
      </c>
      <c r="CJL4">
        <v>-1.773179782749295</v>
      </c>
      <c r="CJM4">
        <v>70.08824793578398</v>
      </c>
      <c r="CJN4">
        <v>-2.522683073030877</v>
      </c>
      <c r="CJO4">
        <v>1.75501950771603</v>
      </c>
      <c r="CJP4">
        <v>13.06019107877845</v>
      </c>
      <c r="CJQ4">
        <v>-6.047314913297226</v>
      </c>
      <c r="CJR4">
        <v>9.530985454392294</v>
      </c>
      <c r="CJS4">
        <v>1265.709121118547</v>
      </c>
      <c r="CJT4">
        <v>4.54505118133151</v>
      </c>
      <c r="CJU4">
        <v>-8.655305730250474</v>
      </c>
      <c r="CJV4">
        <v>2099.612512501137</v>
      </c>
      <c r="CJW4">
        <v>7.088971414701235</v>
      </c>
      <c r="CJX4">
        <v>1.938641169977981</v>
      </c>
      <c r="CJY4">
        <v>531.4230647844049</v>
      </c>
      <c r="CJZ4">
        <v>2.351583439220164</v>
      </c>
      <c r="CKA4">
        <v>9.368127682993563</v>
      </c>
      <c r="CKB4">
        <v>129.0610212975138</v>
      </c>
      <c r="CKC4">
        <v>-9.98455682113188</v>
      </c>
      <c r="CKD4">
        <v>-8.579918541971475</v>
      </c>
      <c r="CKE4">
        <v>20.36143216256218</v>
      </c>
      <c r="CKF4">
        <v>-7.476214059421343</v>
      </c>
      <c r="CKG4">
        <v>-4.472733181137034</v>
      </c>
      <c r="CKH4">
        <v>9.693210904139095E-05</v>
      </c>
      <c r="CKI4">
        <v>-8.71580612561284</v>
      </c>
      <c r="CKJ4">
        <v>7.189972005072145</v>
      </c>
      <c r="CKK4">
        <v>1332.472873267734</v>
      </c>
      <c r="CKL4">
        <v>-8.175833262092207</v>
      </c>
      <c r="CKM4">
        <v>-2.796772225255877</v>
      </c>
      <c r="CKN4">
        <v>45.27945133594201</v>
      </c>
      <c r="CKO4">
        <v>-8.116315628415995</v>
      </c>
      <c r="CKP4">
        <v>-5.584706905530632</v>
      </c>
      <c r="CKQ4">
        <v>1.755123107816649</v>
      </c>
      <c r="CKR4">
        <v>8.26174681440815</v>
      </c>
      <c r="CKS4">
        <v>-6.943366714456973</v>
      </c>
      <c r="CKT4">
        <v>2651.409268790943</v>
      </c>
      <c r="CKU4">
        <v>2.336762556275206</v>
      </c>
      <c r="CKV4">
        <v>-0.2055644598189382</v>
      </c>
      <c r="CKW4">
        <v>245.7391100266162</v>
      </c>
      <c r="CKX4">
        <v>3.017571831458839</v>
      </c>
      <c r="CKY4">
        <v>-7.645234900741534</v>
      </c>
      <c r="CKZ4">
        <v>1493.378302411679</v>
      </c>
      <c r="CLA4">
        <v>1.757974269211635</v>
      </c>
      <c r="CLB4">
        <v>2.319126130017852</v>
      </c>
      <c r="CLC4">
        <v>47.58384196839182</v>
      </c>
      <c r="CLD4">
        <v>-1.878755763741741</v>
      </c>
      <c r="CLE4">
        <v>-8.781214583582219</v>
      </c>
      <c r="CLF4">
        <v>784.469525429092</v>
      </c>
      <c r="CLG4">
        <v>-0.9298016541191814</v>
      </c>
      <c r="CLH4">
        <v>1.721569147340281</v>
      </c>
      <c r="CLI4">
        <v>0.9723385446001409</v>
      </c>
      <c r="CLJ4">
        <v>-2.806023248659093</v>
      </c>
      <c r="CLK4">
        <v>0.4737304005177802</v>
      </c>
      <c r="CLL4">
        <v>0.6260968338222178</v>
      </c>
      <c r="CLM4">
        <v>5.214974484029102</v>
      </c>
      <c r="CLN4">
        <v>8.148711529974756</v>
      </c>
      <c r="CLO4">
        <v>0.03512623264006673</v>
      </c>
      <c r="CLP4">
        <v>0.7874626979746978</v>
      </c>
      <c r="CLQ4">
        <v>-8.29183747087513</v>
      </c>
      <c r="CLR4">
        <v>1167.275940553404</v>
      </c>
      <c r="CLS4">
        <v>2.305118118704801</v>
      </c>
      <c r="CLT4">
        <v>-9.479688765272927</v>
      </c>
      <c r="CLU4">
        <v>1748.724116772122</v>
      </c>
      <c r="CLV4">
        <v>-2.710745755009683</v>
      </c>
      <c r="CLW4">
        <v>-6.26173067072923</v>
      </c>
      <c r="CLX4">
        <v>343.3232269278804</v>
      </c>
      <c r="CLY4">
        <v>-6.973453467015217</v>
      </c>
      <c r="CLZ4">
        <v>1.360463457713781</v>
      </c>
      <c r="CMA4">
        <v>227.6053580792836</v>
      </c>
      <c r="CMB4">
        <v>2.068907325517461</v>
      </c>
      <c r="CMC4">
        <v>3.542289018947953</v>
      </c>
      <c r="CMD4">
        <v>18.64450763162521</v>
      </c>
      <c r="CME4">
        <v>-1.2092168808413</v>
      </c>
      <c r="CMF4">
        <v>-3.920416359971743</v>
      </c>
      <c r="CMG4">
        <v>260.9423959233587</v>
      </c>
      <c r="CMH4">
        <v>-4.332515050004139</v>
      </c>
      <c r="CMI4">
        <v>1.561846111885943</v>
      </c>
      <c r="CMJ4">
        <v>67.01861228366162</v>
      </c>
      <c r="CMK4">
        <v>-3.830082378984628</v>
      </c>
      <c r="CML4">
        <v>0.5636508654513749</v>
      </c>
      <c r="CMM4">
        <v>15.53993885316884</v>
      </c>
      <c r="CMN4">
        <v>-0.0766145812880093</v>
      </c>
      <c r="CMO4">
        <v>7.654091849460272</v>
      </c>
      <c r="CMP4">
        <v>179.0366666713851</v>
      </c>
      <c r="CMQ4">
        <v>3.865477062015866</v>
      </c>
      <c r="CMR4">
        <v>9.05655272008838</v>
      </c>
      <c r="CMS4">
        <v>38.40650031518319</v>
      </c>
      <c r="CMT4">
        <v>1.509421107574158</v>
      </c>
      <c r="CMU4">
        <v>9.396371567449306</v>
      </c>
      <c r="CMV4">
        <v>191.0582783781913</v>
      </c>
      <c r="CMW4">
        <v>1.494679258562453</v>
      </c>
      <c r="CMX4">
        <v>0.5507394682962659</v>
      </c>
      <c r="CMY4">
        <v>124.4372885539592</v>
      </c>
      <c r="CMZ4">
        <v>9.198742817634585</v>
      </c>
      <c r="CNA4">
        <v>6.907845073829355</v>
      </c>
      <c r="CNB4">
        <v>223.9487914832262</v>
      </c>
      <c r="CNC4">
        <v>-7.744102015490249</v>
      </c>
      <c r="CND4">
        <v>3.303108615644165</v>
      </c>
      <c r="CNE4">
        <v>518.0607915347418</v>
      </c>
      <c r="CNF4">
        <v>1.473748756769879</v>
      </c>
      <c r="CNG4">
        <v>4.184846564774406</v>
      </c>
      <c r="CNH4">
        <v>0.6677158123183093</v>
      </c>
      <c r="CNI4">
        <v>3.25089387013148</v>
      </c>
      <c r="CNJ4">
        <v>-0.5707223510289552</v>
      </c>
      <c r="CNK4">
        <v>372.2755829503934</v>
      </c>
      <c r="CNL4">
        <v>-1.358321788559622</v>
      </c>
      <c r="CNM4">
        <v>2.081518177225636</v>
      </c>
      <c r="CNN4">
        <v>1.547673564015813</v>
      </c>
      <c r="CNO4">
        <v>-4.151457560190961</v>
      </c>
      <c r="CNP4">
        <v>-6.061110504100006</v>
      </c>
      <c r="CNQ4">
        <v>192.837536237078</v>
      </c>
      <c r="CNR4">
        <v>3.229235699059527</v>
      </c>
      <c r="CNS4">
        <v>-1.80798759492989</v>
      </c>
      <c r="CNT4">
        <v>516.7756662195687</v>
      </c>
      <c r="CNU4">
        <v>-8.204277320755937</v>
      </c>
      <c r="CNV4">
        <v>-5.022479730358262</v>
      </c>
      <c r="CNW4">
        <v>0.264402910995207</v>
      </c>
      <c r="CNX4">
        <v>4.274454850969853</v>
      </c>
      <c r="CNY4">
        <v>1.931358115119096</v>
      </c>
      <c r="CNZ4">
        <v>228.3894618292721</v>
      </c>
      <c r="COA4">
        <v>-5.86735578886991</v>
      </c>
      <c r="COB4">
        <v>-6.615486200148683</v>
      </c>
      <c r="COC4">
        <v>112.3878526396223</v>
      </c>
      <c r="COD4">
        <v>1.267032793012023</v>
      </c>
      <c r="COE4">
        <v>7.951900916406976</v>
      </c>
      <c r="COF4">
        <v>108.6260246944979</v>
      </c>
      <c r="COG4">
        <v>-6.165238758373023</v>
      </c>
      <c r="COH4">
        <v>6.075812699805482</v>
      </c>
      <c r="COI4">
        <v>683.1762564216244</v>
      </c>
      <c r="COJ4">
        <v>7.771604680328656</v>
      </c>
      <c r="COK4">
        <v>7.667913531123483</v>
      </c>
      <c r="COL4">
        <v>77.06318999723622</v>
      </c>
      <c r="COM4">
        <v>8.280454670439058</v>
      </c>
      <c r="CON4">
        <v>-2.587588491442794</v>
      </c>
      <c r="COO4">
        <v>1538.580969118544</v>
      </c>
      <c r="COP4">
        <v>1.184973791797955</v>
      </c>
      <c r="COQ4">
        <v>4.174875097727513</v>
      </c>
      <c r="COR4">
        <v>0.0008158689754269992</v>
      </c>
      <c r="COS4">
        <v>3.67204959789887</v>
      </c>
      <c r="COT4">
        <v>6.579306535857061</v>
      </c>
      <c r="COU4">
        <v>0.06881020445512673</v>
      </c>
      <c r="COV4">
        <v>-0.2646404809642738</v>
      </c>
      <c r="COW4">
        <v>1.696074524502714</v>
      </c>
      <c r="COX4">
        <v>8.640906398891874</v>
      </c>
      <c r="COY4">
        <v>0.3608937256382129</v>
      </c>
      <c r="COZ4">
        <v>0.2548795298407709</v>
      </c>
      <c r="CPA4">
        <v>77.17859347596183</v>
      </c>
      <c r="CPB4">
        <v>6.999585204051531</v>
      </c>
      <c r="CPC4">
        <v>9.699200865610351</v>
      </c>
      <c r="CPD4">
        <v>0.7218460062459638</v>
      </c>
      <c r="CPE4">
        <v>-3.227376902428482</v>
      </c>
      <c r="CPF4">
        <v>-9.605538985464399</v>
      </c>
      <c r="CPG4">
        <v>703.5993924455406</v>
      </c>
      <c r="CPH4">
        <v>6.813553066516376</v>
      </c>
      <c r="CPI4">
        <v>-4.751093438970562</v>
      </c>
      <c r="CPJ4">
        <v>1697.031422638343</v>
      </c>
      <c r="CPK4">
        <v>5.506330509079241</v>
      </c>
      <c r="CPL4">
        <v>8.592411200294677</v>
      </c>
      <c r="CPM4">
        <v>0.05927908320101783</v>
      </c>
      <c r="CPN4">
        <v>-2.490111356007466</v>
      </c>
      <c r="CPO4">
        <v>4.292856114006705</v>
      </c>
      <c r="CPP4">
        <v>114.4867430334833</v>
      </c>
      <c r="CPQ4">
        <v>4.65945736580378</v>
      </c>
      <c r="CPR4">
        <v>-7.684512387270817</v>
      </c>
      <c r="CPS4">
        <v>1883.499262266145</v>
      </c>
      <c r="CPT4">
        <v>6.505100579206804</v>
      </c>
      <c r="CPU4">
        <v>2.203100576468905</v>
      </c>
      <c r="CPV4">
        <v>426.5536323198742</v>
      </c>
      <c r="CPW4">
        <v>-3.116080825995883</v>
      </c>
      <c r="CPX4">
        <v>4.950546491485064</v>
      </c>
      <c r="CPY4">
        <v>205.3656989939534</v>
      </c>
      <c r="CPZ4">
        <v>8.274146653529316</v>
      </c>
      <c r="CQA4">
        <v>-7.74947019803469</v>
      </c>
      <c r="CQB4">
        <v>2895.18398492088</v>
      </c>
      <c r="CQC4">
        <v>2.072949069437585</v>
      </c>
      <c r="CQD4">
        <v>-4.21914536566913</v>
      </c>
      <c r="CQE4">
        <v>690.7441519275295</v>
      </c>
      <c r="CQF4">
        <v>6.905418655371775</v>
      </c>
      <c r="CQG4">
        <v>0.8036695265062386</v>
      </c>
      <c r="CQH4">
        <v>662.7346976384362</v>
      </c>
      <c r="CQI4">
        <v>-8.221195086815344</v>
      </c>
      <c r="CQJ4">
        <v>-5.639777125551273</v>
      </c>
      <c r="CQK4">
        <v>1.401687385218614</v>
      </c>
      <c r="CQL4">
        <v>7.85199773634614</v>
      </c>
      <c r="CQM4">
        <v>-1.48332062713088</v>
      </c>
      <c r="CQN4">
        <v>1217.280633026667</v>
      </c>
      <c r="CQO4">
        <v>-8.154777012253485</v>
      </c>
      <c r="CQP4">
        <v>9.49283107395283</v>
      </c>
      <c r="CQQ4">
        <v>1716.419381176773</v>
      </c>
      <c r="CQR4">
        <v>2.224664094782991</v>
      </c>
      <c r="CQS4">
        <v>0.8251362256092056</v>
      </c>
      <c r="CQT4">
        <v>154.8467637730946</v>
      </c>
      <c r="CQU4">
        <v>-9.163116630254283</v>
      </c>
      <c r="CQV4">
        <v>1.140900177689806</v>
      </c>
      <c r="CQW4">
        <v>426.7892922458381</v>
      </c>
      <c r="CQX4">
        <v>-7.674236654464662</v>
      </c>
      <c r="CQY4">
        <v>2.396109105445512</v>
      </c>
      <c r="CQZ4">
        <v>399.9183133174382</v>
      </c>
      <c r="CRA4">
        <v>-5.13654094640809</v>
      </c>
      <c r="CRB4">
        <v>-0.3438338135351253</v>
      </c>
      <c r="CRC4">
        <v>25.71039091402883</v>
      </c>
      <c r="CRD4">
        <v>7.885164183656258</v>
      </c>
      <c r="CRE4">
        <v>-4.358085840827284</v>
      </c>
      <c r="CRF4">
        <v>1858.85337047134</v>
      </c>
      <c r="CRG4">
        <v>-3.018864284822615</v>
      </c>
      <c r="CRH4">
        <v>5.477589194258674</v>
      </c>
      <c r="CRI4">
        <v>241.6880067816384</v>
      </c>
      <c r="CRJ4">
        <v>-6.06746609006213</v>
      </c>
      <c r="CRK4">
        <v>3.543526305908575</v>
      </c>
      <c r="CRL4">
        <v>349.6417636766598</v>
      </c>
      <c r="CRM4">
        <v>3.3717883850325</v>
      </c>
      <c r="CRN4">
        <v>6.586425026298975</v>
      </c>
      <c r="CRO4">
        <v>0.3685511021932266</v>
      </c>
      <c r="CRP4">
        <v>1.604184175398404</v>
      </c>
      <c r="CRQ4">
        <v>2.631039743334878</v>
      </c>
      <c r="CRR4">
        <v>31.14639159826638</v>
      </c>
      <c r="CRS4">
        <v>-4.918030272489426</v>
      </c>
      <c r="CRT4">
        <v>-8.97828431799973</v>
      </c>
      <c r="CRU4">
        <v>398.777497497157</v>
      </c>
      <c r="CRV4">
        <v>-6.030220568164305</v>
      </c>
      <c r="CRW4">
        <v>-8.021501086848188</v>
      </c>
      <c r="CRX4">
        <v>199.303049729546</v>
      </c>
      <c r="CRY4">
        <v>-9.097360410192083</v>
      </c>
      <c r="CRZ4">
        <v>2.215060267458393</v>
      </c>
      <c r="CSA4">
        <v>552.7707001778496</v>
      </c>
      <c r="CSB4">
        <v>5.634053447053044</v>
      </c>
      <c r="CSC4">
        <v>-6.883211440959625</v>
      </c>
      <c r="CSD4">
        <v>1926.284076838007</v>
      </c>
      <c r="CSE4">
        <v>4.537353249970716</v>
      </c>
      <c r="CSF4">
        <v>-1.387065009902459</v>
      </c>
      <c r="CSG4">
        <v>637.1619302172619</v>
      </c>
      <c r="CSH4">
        <v>7.292992078134271</v>
      </c>
      <c r="CSI4">
        <v>-7.048051257587946</v>
      </c>
      <c r="CSJ4">
        <v>2405.694271771167</v>
      </c>
      <c r="CSK4">
        <v>-4.541313200111494</v>
      </c>
      <c r="CSL4">
        <v>0.8771920432837435</v>
      </c>
      <c r="CSM4">
        <v>46.79334089864207</v>
      </c>
      <c r="CSN4">
        <v>8.062001998004318</v>
      </c>
      <c r="CSO4">
        <v>5.682485409575032</v>
      </c>
      <c r="CSP4">
        <v>231.5135898014869</v>
      </c>
      <c r="CSQ4">
        <v>-4.669869672149133</v>
      </c>
      <c r="CSR4">
        <v>5.184584111238392</v>
      </c>
      <c r="CSS4">
        <v>375.8682933487644</v>
      </c>
      <c r="CST4">
        <v>6.264277836844187</v>
      </c>
      <c r="CSU4">
        <v>-1.463096200000374</v>
      </c>
      <c r="CSV4">
        <v>920.6124298109341</v>
      </c>
      <c r="CSW4">
        <v>-0.4869929186898452</v>
      </c>
      <c r="CSX4">
        <v>3.278289165524948</v>
      </c>
      <c r="CSY4">
        <v>4.685253347361105</v>
      </c>
      <c r="CSZ4">
        <v>-3.048366543024597</v>
      </c>
      <c r="CTA4">
        <v>0.5398846496618371</v>
      </c>
      <c r="CTB4">
        <v>2.768315725576097</v>
      </c>
      <c r="CTC4">
        <v>1.324895135163852</v>
      </c>
      <c r="CTD4">
        <v>0.1422226382979407</v>
      </c>
      <c r="CTE4">
        <v>139.9579937283082</v>
      </c>
      <c r="CTF4">
        <v>-7.479568667882969</v>
      </c>
      <c r="CTG4">
        <v>4.212460787279898</v>
      </c>
      <c r="CTH4">
        <v>604.4110083953511</v>
      </c>
      <c r="CTI4">
        <v>5.485232665902517</v>
      </c>
      <c r="CTJ4">
        <v>-5.569472185746541</v>
      </c>
      <c r="CTK4">
        <v>1580.277827735741</v>
      </c>
      <c r="CTL4">
        <v>-5.678011402664366</v>
      </c>
      <c r="CTM4">
        <v>-3.544327803887315</v>
      </c>
      <c r="CTN4">
        <v>6.004032856223058</v>
      </c>
      <c r="CTO4">
        <v>7.722295977531081</v>
      </c>
      <c r="CTP4">
        <v>-0.2550330059310296</v>
      </c>
      <c r="CTQ4">
        <v>964.0140128892585</v>
      </c>
      <c r="CTR4">
        <v>-7.586781114916093</v>
      </c>
      <c r="CTS4">
        <v>1.372086514855013</v>
      </c>
      <c r="CTT4">
        <v>284.0648274330713</v>
      </c>
      <c r="CTU4">
        <v>-2.99437608320097</v>
      </c>
      <c r="CTV4">
        <v>2.121463528044352</v>
      </c>
      <c r="CTW4">
        <v>35.81421808411805</v>
      </c>
      <c r="CTX4">
        <v>8.948033992677566</v>
      </c>
      <c r="CTY4">
        <v>-5.298651482788257</v>
      </c>
      <c r="CTZ4">
        <v>2379.585279117151</v>
      </c>
      <c r="CUA4">
        <v>-8.242054881692471</v>
      </c>
      <c r="CUB4">
        <v>1.616466139713439</v>
      </c>
      <c r="CUC4">
        <v>376.3144848085341</v>
      </c>
      <c r="CUD4">
        <v>-0.2243355858206571</v>
      </c>
      <c r="CUE4">
        <v>7.933153613846287</v>
      </c>
      <c r="CUF4">
        <v>212.7975587574494</v>
      </c>
      <c r="CUG4">
        <v>-2.597895761031709</v>
      </c>
      <c r="CUH4">
        <v>2.341969448471551</v>
      </c>
      <c r="CUI4">
        <v>30.10461624832902</v>
      </c>
      <c r="CUJ4">
        <v>-3.323604768556891</v>
      </c>
      <c r="CUK4">
        <v>-2.401604303940955</v>
      </c>
      <c r="CUL4">
        <v>34.54465655245108</v>
      </c>
      <c r="CUM4">
        <v>3.532420141845732</v>
      </c>
      <c r="CUN4">
        <v>-2.577653982070255</v>
      </c>
      <c r="CUO4">
        <v>663.947604345949</v>
      </c>
      <c r="CUP4">
        <v>7.231696796434123</v>
      </c>
      <c r="CUQ4">
        <v>2.735348866136257</v>
      </c>
      <c r="CUR4">
        <v>449.5618583366489</v>
      </c>
      <c r="CUS4">
        <v>6.239622981442237</v>
      </c>
      <c r="CUT4">
        <v>6.501841474070069</v>
      </c>
      <c r="CUU4">
        <v>59.96358065687217</v>
      </c>
      <c r="CUV4">
        <v>-6.298593009611761</v>
      </c>
      <c r="CUW4">
        <v>-0.9083761245754465</v>
      </c>
      <c r="CUX4">
        <v>45.70509406010164</v>
      </c>
      <c r="CUY4">
        <v>-7.436880781399195</v>
      </c>
      <c r="CUZ4">
        <v>-7.36929032934838</v>
      </c>
      <c r="CVA4">
        <v>68.79220605522836</v>
      </c>
      <c r="CVB4">
        <v>3.186763045970721</v>
      </c>
      <c r="CVC4">
        <v>-2.699846239352637</v>
      </c>
      <c r="CVD4">
        <v>631.7745967199626</v>
      </c>
      <c r="CVE4">
        <v>8.133950424505752</v>
      </c>
      <c r="CVF4">
        <v>-5.533049481469567</v>
      </c>
      <c r="CVG4">
        <v>2222.31108692625</v>
      </c>
      <c r="CVH4">
        <v>7.557553129866879</v>
      </c>
      <c r="CVI4">
        <v>-7.156390722789491</v>
      </c>
      <c r="CVJ4">
        <v>2510.270454520499</v>
      </c>
      <c r="CVK4">
        <v>2.936522189835695</v>
      </c>
      <c r="CVL4">
        <v>-5.07321677937429</v>
      </c>
      <c r="CVM4">
        <v>969.7148173611273</v>
      </c>
      <c r="CVN4">
        <v>5.984387661335572</v>
      </c>
      <c r="CVO4">
        <v>7.787150142807274</v>
      </c>
      <c r="CVP4">
        <v>11.46702140617437</v>
      </c>
      <c r="CVQ4">
        <v>-5.680407739060672</v>
      </c>
      <c r="CVR4">
        <v>-7.501836069295328</v>
      </c>
      <c r="CVS4">
        <v>185.9693691487147</v>
      </c>
      <c r="CVT4">
        <v>5.627311425940526</v>
      </c>
      <c r="CVU4">
        <v>-6.824977749582236</v>
      </c>
      <c r="CVV4">
        <v>1910.185926111823</v>
      </c>
      <c r="CVW4">
        <v>4.221009310075768</v>
      </c>
      <c r="CVX4">
        <v>7.174582224884947</v>
      </c>
      <c r="CVY4">
        <v>0.01724379391452605</v>
      </c>
      <c r="CVZ4">
        <v>-6.60381884978051</v>
      </c>
      <c r="CWA4">
        <v>4.660504081553558</v>
      </c>
      <c r="CWB4">
        <v>546.3922681069929</v>
      </c>
      <c r="CWC4">
        <v>-0.5467086526308298</v>
      </c>
      <c r="CWD4">
        <v>-3.955355061628907</v>
      </c>
      <c r="CWE4">
        <v>328.5659903645116</v>
      </c>
      <c r="CWF4">
        <v>-2.956355179289884</v>
      </c>
      <c r="CWG4">
        <v>3.789012122034265</v>
      </c>
      <c r="CWH4">
        <v>112.2222097746251</v>
      </c>
      <c r="CWI4">
        <v>-5.706944105223684</v>
      </c>
      <c r="CWJ4">
        <v>7.5852039326543</v>
      </c>
      <c r="CWK4">
        <v>847.4264898687652</v>
      </c>
      <c r="CWL4">
        <v>-9.750716336294518</v>
      </c>
      <c r="CWM4">
        <v>8.064650929449112</v>
      </c>
      <c r="CWN4">
        <v>1755.960857750943</v>
      </c>
      <c r="CWO4">
        <v>3.549307928441873</v>
      </c>
      <c r="CWP4">
        <v>8.968903669045389</v>
      </c>
      <c r="CWQ4">
        <v>46.8355483835734</v>
      </c>
      <c r="CWR4">
        <v>-6.669676707090324</v>
      </c>
      <c r="CWS4">
        <v>-7.665031942033001</v>
      </c>
      <c r="CWT4">
        <v>127.7029076270708</v>
      </c>
      <c r="CWU4">
        <v>2.571658021843682</v>
      </c>
      <c r="CWV4">
        <v>-9.653214882661077</v>
      </c>
      <c r="CWW4">
        <v>1854.374039666585</v>
      </c>
      <c r="CWX4">
        <v>-4.160621958521504</v>
      </c>
      <c r="CWY4">
        <v>-9.476185277715414</v>
      </c>
      <c r="CWZ4">
        <v>553.1887465241858</v>
      </c>
      <c r="CXA4">
        <v>-4.816086607670127</v>
      </c>
      <c r="CXB4">
        <v>-2.29197621371019</v>
      </c>
      <c r="CXC4">
        <v>1.811767337095731</v>
      </c>
      <c r="CXD4">
        <v>-2.408960612078556</v>
      </c>
      <c r="CXE4">
        <v>-8.214184150334843</v>
      </c>
      <c r="CXF4">
        <v>620.2556924693006</v>
      </c>
      <c r="CXG4">
        <v>0.02912423522155344</v>
      </c>
      <c r="CXH4">
        <v>4.013145645259367</v>
      </c>
      <c r="CXI4">
        <v>7.746385083302465</v>
      </c>
      <c r="CXJ4">
        <v>9.354429571207744</v>
      </c>
      <c r="CXK4">
        <v>3.81511692543656</v>
      </c>
      <c r="CXL4">
        <v>583.3588836978214</v>
      </c>
      <c r="CXM4">
        <v>0.4416658698407396</v>
      </c>
      <c r="CXN4">
        <v>-7.512568777702074</v>
      </c>
      <c r="CXO4">
        <v>959.9620537074194</v>
      </c>
      <c r="CXP4">
        <v>3.906440602536084</v>
      </c>
      <c r="CXQ4">
        <v>7.999015161392079</v>
      </c>
      <c r="CXR4">
        <v>9.54975333327498</v>
      </c>
      <c r="CXS4">
        <v>-8.931707628445301</v>
      </c>
      <c r="CXT4">
        <v>-3.923320923880287</v>
      </c>
      <c r="CXU4">
        <v>32.26893724058811</v>
      </c>
      <c r="CXV4">
        <v>8.578700967558202</v>
      </c>
      <c r="CXW4">
        <v>2.338080926834091</v>
      </c>
      <c r="CXX4">
        <v>683.1124698962565</v>
      </c>
      <c r="CXY4">
        <v>-3.423701586161987</v>
      </c>
      <c r="CXZ4">
        <v>-0.372552010754591</v>
      </c>
      <c r="CYA4">
        <v>0.02093023251485517</v>
      </c>
      <c r="CYB4">
        <v>-5.353361945875948</v>
      </c>
      <c r="CYC4">
        <v>4.90183874378349</v>
      </c>
      <c r="CYD4">
        <v>421.1034963778784</v>
      </c>
      <c r="CYE4">
        <v>4.134659688073597</v>
      </c>
      <c r="CYF4">
        <v>-3.05027916987208</v>
      </c>
      <c r="CYG4">
        <v>829.8638363207344</v>
      </c>
      <c r="CYH4">
        <v>-0.8771282753706739</v>
      </c>
      <c r="CYI4">
        <v>-1.086121470120171</v>
      </c>
      <c r="CYJ4">
        <v>82.38109859158867</v>
      </c>
      <c r="CYK4">
        <v>1.745344836362213</v>
      </c>
      <c r="CYL4">
        <v>-8.130225103928733</v>
      </c>
      <c r="CYM4">
        <v>1326.242410298591</v>
      </c>
      <c r="CYN4">
        <v>-3.912300177362221</v>
      </c>
      <c r="CYO4">
        <v>-6.906618208185622</v>
      </c>
      <c r="CYP4">
        <v>287.4547892372364</v>
      </c>
      <c r="CYQ4">
        <v>-3.597289110246591</v>
      </c>
      <c r="CYR4">
        <v>2.976495321541686</v>
      </c>
      <c r="CYS4">
        <v>102.1754813191381</v>
      </c>
      <c r="CYT4">
        <v>0.5204227354556871</v>
      </c>
      <c r="CYU4">
        <v>-1.969461932782332</v>
      </c>
      <c r="CYV4">
        <v>241.110669364439</v>
      </c>
      <c r="CYW4">
        <v>8.200277979267423</v>
      </c>
      <c r="CYX4">
        <v>2.609143491096042</v>
      </c>
      <c r="CYY4">
        <v>590.4607343507819</v>
      </c>
      <c r="CYZ4">
        <v>-3.72144090124551</v>
      </c>
      <c r="CZA4">
        <v>2.511387667719403</v>
      </c>
      <c r="CZB4">
        <v>83.60944445052587</v>
      </c>
      <c r="CZC4">
        <v>1.671427261105134</v>
      </c>
      <c r="CZD4">
        <v>4.640895129159491</v>
      </c>
      <c r="CZE4">
        <v>0.007457688649169596</v>
      </c>
      <c r="CZF4">
        <v>3.930178708051326</v>
      </c>
      <c r="CZG4">
        <v>-5.014695609201321</v>
      </c>
      <c r="CZH4">
        <v>1141.440179639695</v>
      </c>
      <c r="CZI4">
        <v>5.091199207600501</v>
      </c>
      <c r="CZJ4">
        <v>-2.530447602405067</v>
      </c>
      <c r="CZK4">
        <v>902.5550476520118</v>
      </c>
      <c r="CZL4">
        <v>-4.470504243616846</v>
      </c>
      <c r="CZM4">
        <v>9.301526060639464</v>
      </c>
      <c r="CZN4">
        <v>928.2930950065303</v>
      </c>
      <c r="CZO4">
        <v>-5.206243225110052</v>
      </c>
      <c r="CZP4">
        <v>0.3888966519861288</v>
      </c>
      <c r="CZQ4">
        <v>53.87800785355826</v>
      </c>
      <c r="CZR4">
        <v>-4.208367864048807</v>
      </c>
      <c r="CZS4">
        <v>2.415818751926115</v>
      </c>
      <c r="CZT4">
        <v>105.077829019294</v>
      </c>
      <c r="CZU4">
        <v>-2.541233472106059</v>
      </c>
      <c r="CZV4">
        <v>-7.72912707331591</v>
      </c>
      <c r="CZW4">
        <v>536.3328129978657</v>
      </c>
      <c r="CZX4">
        <v>5.982872367272585</v>
      </c>
      <c r="CZY4">
        <v>3.868618474139431</v>
      </c>
      <c r="CZZ4">
        <v>209.244743067421</v>
      </c>
      <c r="DAA4">
        <v>-4.832396695602675</v>
      </c>
      <c r="DAB4">
        <v>8.681830162556588</v>
      </c>
      <c r="DAC4">
        <v>884.3917313987009</v>
      </c>
      <c r="DAD4">
        <v>-4.205121513951063</v>
      </c>
      <c r="DAE4">
        <v>5.089192676279648</v>
      </c>
      <c r="DAF4">
        <v>316.9471290027175</v>
      </c>
      <c r="DAG4">
        <v>-4.290534180875302</v>
      </c>
      <c r="DAH4">
        <v>8.956723156240407</v>
      </c>
      <c r="DAI4">
        <v>840.0502634645738</v>
      </c>
      <c r="DAJ4">
        <v>5.127523858751059</v>
      </c>
      <c r="DAK4">
        <v>-4.81695152251677</v>
      </c>
      <c r="DAL4">
        <v>1340.475543169991</v>
      </c>
      <c r="DAM4">
        <v>4.301319320337612</v>
      </c>
      <c r="DAN4">
        <v>5.342943647579887</v>
      </c>
      <c r="DAO4">
        <v>30.68188220519419</v>
      </c>
      <c r="DAP4">
        <v>-0.7133721171319822</v>
      </c>
      <c r="DAQ4">
        <v>-1.815573825703755</v>
      </c>
      <c r="DAR4">
        <v>134.6244708624734</v>
      </c>
      <c r="DAS4">
        <v>-6.049444200067509</v>
      </c>
      <c r="DAT4">
        <v>-3.013237795373884</v>
      </c>
      <c r="DAU4">
        <v>0.01048722992670828</v>
      </c>
      <c r="DAV4">
        <v>-1.395463391391181</v>
      </c>
      <c r="DAW4">
        <v>-9.217546909025748</v>
      </c>
      <c r="DAX4">
        <v>936.9399333012622</v>
      </c>
      <c r="DAY4">
        <v>7.756419165760795</v>
      </c>
      <c r="DAZ4">
        <v>-5.823188998752499</v>
      </c>
      <c r="DBA4">
        <v>2199.067255110368</v>
      </c>
      <c r="DBB4">
        <v>-5.141932841575758</v>
      </c>
      <c r="DBC4">
        <v>3.054625449923233</v>
      </c>
      <c r="DBD4">
        <v>216.0337446155754</v>
      </c>
      <c r="DBE4">
        <v>5.295353964613688</v>
      </c>
      <c r="DBF4">
        <v>-6.915023433582755</v>
      </c>
      <c r="DBG4">
        <v>1850.844644764521</v>
      </c>
      <c r="DBH4">
        <v>8.383429179117247</v>
      </c>
      <c r="DBI4">
        <v>1.775097526995744</v>
      </c>
      <c r="DBJ4">
        <v>738.5602970972794</v>
      </c>
      <c r="DBK4">
        <v>3.715959650285343</v>
      </c>
      <c r="DBL4">
        <v>-0.4232426532792364</v>
      </c>
      <c r="DBM4">
        <v>407.7456762497743</v>
      </c>
      <c r="DBN4">
        <v>-4.133241241024159</v>
      </c>
      <c r="DBO4">
        <v>9.248788207166866</v>
      </c>
      <c r="DBP4">
        <v>862.2922837048451</v>
      </c>
      <c r="DBQ4">
        <v>-3.891212524836499</v>
      </c>
      <c r="DBR4">
        <v>6.610119553326617</v>
      </c>
      <c r="DBS4">
        <v>450.1598635750319</v>
      </c>
      <c r="DBT4">
        <v>-0.9173522031230255</v>
      </c>
      <c r="DBU4">
        <v>0.9026460751619293</v>
      </c>
      <c r="DBV4">
        <v>11.13923250600377</v>
      </c>
      <c r="DBW4">
        <v>-2.578936804888303</v>
      </c>
      <c r="DBX4">
        <v>1.518014781680667</v>
      </c>
      <c r="DBY4">
        <v>9.626422266209445</v>
      </c>
      <c r="DBZ4">
        <v>-5.025190524841163</v>
      </c>
      <c r="DCA4">
        <v>4.392749176399979</v>
      </c>
      <c r="DCB4">
        <v>329.5196000701379</v>
      </c>
      <c r="DCC4">
        <v>0.413800574324218</v>
      </c>
      <c r="DCD4">
        <v>3.926660851716516</v>
      </c>
      <c r="DCE4">
        <v>2.104205313015238</v>
      </c>
      <c r="DCF4">
        <v>-3.527043574300706</v>
      </c>
      <c r="DCG4">
        <v>7.67588234185962</v>
      </c>
      <c r="DCH4">
        <v>538.3039486881179</v>
      </c>
      <c r="DCI4">
        <v>1.852517620637614</v>
      </c>
      <c r="DCJ4">
        <v>-0.2196864616780149</v>
      </c>
      <c r="DCK4">
        <v>205.8180340212747</v>
      </c>
      <c r="DCL4">
        <v>-3.004909533729015</v>
      </c>
      <c r="DCM4">
        <v>-3.932718865055434</v>
      </c>
      <c r="DCN4">
        <v>123.4214891460391</v>
      </c>
      <c r="DCO4">
        <v>9.199305339727538</v>
      </c>
      <c r="DCP4">
        <v>9.757785154665193</v>
      </c>
      <c r="DCQ4">
        <v>47.68816651253493</v>
      </c>
      <c r="DCR4">
        <v>-5.367118998799021</v>
      </c>
      <c r="DCS4">
        <v>8.724539470675444</v>
      </c>
      <c r="DCT4">
        <v>984.1991008277168</v>
      </c>
      <c r="DCU4">
        <v>-3.679013129776669</v>
      </c>
      <c r="DCV4">
        <v>-5.021263863083639</v>
      </c>
      <c r="DCW4">
        <v>150.8411314472393</v>
      </c>
      <c r="DCX4">
        <v>-0.5249813966331313</v>
      </c>
      <c r="DCY4">
        <v>4.8100338539854</v>
      </c>
      <c r="DCZ4">
        <v>43.61836976496899</v>
      </c>
      <c r="DDA4">
        <v>0.3543845049135335</v>
      </c>
      <c r="DDB4">
        <v>-1.212384983545707</v>
      </c>
      <c r="DDC4">
        <v>166.8430684857782</v>
      </c>
      <c r="DDD4">
        <v>-1.184120584697957</v>
      </c>
      <c r="DDE4">
        <v>2.397536779834006</v>
      </c>
      <c r="DDF4">
        <v>2.706602317714152</v>
      </c>
      <c r="DDG4">
        <v>-1.190950848790544</v>
      </c>
      <c r="DDH4">
        <v>-0.9955952456232487</v>
      </c>
      <c r="DDI4">
        <v>62.9282415414807</v>
      </c>
      <c r="DDJ4">
        <v>-4.301828984427297</v>
      </c>
      <c r="DDK4">
        <v>3.281226201226439</v>
      </c>
      <c r="DDL4">
        <v>168.0351586779808</v>
      </c>
      <c r="DDM4">
        <v>2.141546733646577</v>
      </c>
      <c r="DDN4">
        <v>-0.1921771384225071</v>
      </c>
      <c r="DDO4">
        <v>227.588882747837</v>
      </c>
      <c r="DDP4">
        <v>0.03086068648701268</v>
      </c>
      <c r="DDQ4">
        <v>3.047338032478313</v>
      </c>
      <c r="DDR4">
        <v>0.002172023447336116</v>
      </c>
      <c r="DDS4">
        <v>-0.0356505577624799</v>
      </c>
      <c r="DDT4">
        <v>2.966543522804449</v>
      </c>
      <c r="DDU4">
        <v>3.851191627340158E-05</v>
      </c>
      <c r="DDV4">
        <v>8.373569274654482</v>
      </c>
      <c r="DDW4">
        <v>-7.44730855594408</v>
      </c>
      <c r="DDX4">
        <v>2833.803538514531</v>
      </c>
      <c r="DDY4">
        <v>3.856202908305935</v>
      </c>
      <c r="DDZ4">
        <v>7.387848385087088</v>
      </c>
      <c r="DEA4">
        <v>2.261175303854875</v>
      </c>
      <c r="DEB4">
        <v>-6.222539689125457</v>
      </c>
      <c r="DEC4">
        <v>3.317210085927748</v>
      </c>
      <c r="DED4">
        <v>342.1466169624675</v>
      </c>
      <c r="DEE4">
        <v>-6.881407198970015</v>
      </c>
      <c r="DEF4">
        <v>-9.538650765723277</v>
      </c>
      <c r="DEG4">
        <v>256.0352381885694</v>
      </c>
      <c r="DEH4">
        <v>6.781354083300814</v>
      </c>
      <c r="DEI4">
        <v>3.859512743720812</v>
      </c>
      <c r="DEJ4">
        <v>280.5456388092694</v>
      </c>
      <c r="DEK4">
        <v>-2.508364642326869</v>
      </c>
      <c r="DEL4">
        <v>9.611347639529537</v>
      </c>
      <c r="DEM4">
        <v>665.3532168307406</v>
      </c>
      <c r="DEN4">
        <v>6.763874974245103</v>
      </c>
      <c r="DEO4">
        <v>-8.026096022706739</v>
      </c>
      <c r="DEP4">
        <v>2531.864544579101</v>
      </c>
      <c r="DEQ4">
        <v>-2.134374138179586</v>
      </c>
      <c r="DER4">
        <v>-5.222998600594133</v>
      </c>
      <c r="DES4">
        <v>296.5707827545027</v>
      </c>
      <c r="DET4">
        <v>-0.3774315762974472</v>
      </c>
      <c r="DEU4">
        <v>-5.234147841747148</v>
      </c>
      <c r="DEV4">
        <v>493.823923806255</v>
      </c>
      <c r="DEW4">
        <v>0.9197351353944739</v>
      </c>
      <c r="DEX4">
        <v>3.87286525454186</v>
      </c>
      <c r="DEY4">
        <v>0.01757428584910587</v>
      </c>
      <c r="DEZ4">
        <v>-1.079022854556753</v>
      </c>
      <c r="DFA4">
        <v>-1.996242841804519</v>
      </c>
      <c r="DFB4">
        <v>122.7568994279471</v>
      </c>
      <c r="DFC4">
        <v>-0.6228483570216448</v>
      </c>
      <c r="DFD4">
        <v>3.758496774044072</v>
      </c>
      <c r="DFE4">
        <v>15.2649149689517</v>
      </c>
      <c r="DFF4">
        <v>1.419286018421874</v>
      </c>
      <c r="DFG4">
        <v>-4.748979195194006</v>
      </c>
      <c r="DFH4">
        <v>672.4566962175924</v>
      </c>
      <c r="DFI4">
        <v>-2.289647923901303</v>
      </c>
      <c r="DFJ4">
        <v>9.658850114126272</v>
      </c>
      <c r="DFK4">
        <v>640.6049370926669</v>
      </c>
      <c r="DFL4">
        <v>3.589710753460061</v>
      </c>
      <c r="DFM4">
        <v>-4.974975741008394</v>
      </c>
      <c r="DFN4">
        <v>1069.935789722728</v>
      </c>
      <c r="DFO4">
        <v>0.04322418306175743</v>
      </c>
      <c r="DFP4">
        <v>9.519411912326971</v>
      </c>
      <c r="DFQ4">
        <v>335.5280600374825</v>
      </c>
      <c r="DFR4">
        <v>3.561337034761286</v>
      </c>
      <c r="DFS4">
        <v>-1.735711363428658</v>
      </c>
      <c r="DFT4">
        <v>550.7280969752504</v>
      </c>
      <c r="DFU4">
        <v>9.147211064635412</v>
      </c>
      <c r="DFV4">
        <v>9.612600669903712</v>
      </c>
      <c r="DFW4">
        <v>51.39399882465589</v>
      </c>
      <c r="DFX4">
        <v>-8.516485589349871</v>
      </c>
      <c r="DFY4">
        <v>9.082867236308585</v>
      </c>
      <c r="DFZ4">
        <v>1705.128823424493</v>
      </c>
      <c r="DGA4">
        <v>4.157390144603132</v>
      </c>
      <c r="DGB4">
        <v>7.171345206398621</v>
      </c>
      <c r="DGC4">
        <v>0.001557949997727308</v>
      </c>
      <c r="DGD4">
        <v>-5.825485690975858</v>
      </c>
      <c r="DGE4">
        <v>-2.555237076508691</v>
      </c>
      <c r="DGF4">
        <v>0.5842745089713896</v>
      </c>
      <c r="DGG4">
        <v>4.393717039845414</v>
      </c>
      <c r="DGH4">
        <v>4.143685006015484</v>
      </c>
      <c r="DGI4">
        <v>84.50166576736569</v>
      </c>
      <c r="DGJ4">
        <v>-0.5141444432639866</v>
      </c>
      <c r="DGK4">
        <v>2.820571147506892</v>
      </c>
      <c r="DGL4">
        <v>0.8962762136407858</v>
      </c>
      <c r="DGM4">
        <v>5.925563576939578</v>
      </c>
      <c r="DGN4">
        <v>-7.241265654370946</v>
      </c>
      <c r="DGO4">
        <v>2090.930939154851</v>
      </c>
      <c r="DGP4">
        <v>-4.336838383088433</v>
      </c>
      <c r="DGQ4">
        <v>5.772351499208524</v>
      </c>
      <c r="DGR4">
        <v>404.3246462604273</v>
      </c>
      <c r="DGS4">
        <v>-9.422892666877949</v>
      </c>
      <c r="DGT4">
        <v>-2.221346342540241</v>
      </c>
      <c r="DGU4">
        <v>141.2239321244457</v>
      </c>
      <c r="DGV4">
        <v>4.208584400052302</v>
      </c>
      <c r="DGW4">
        <v>5.28254753046705</v>
      </c>
      <c r="DGX4">
        <v>29.67694418401407</v>
      </c>
      <c r="DGY4">
        <v>-8.474121554627345</v>
      </c>
      <c r="DGZ4">
        <v>-8.544988329629998</v>
      </c>
      <c r="DHA4">
        <v>75.44178199852155</v>
      </c>
      <c r="DHB4">
        <v>-6.296942785559907</v>
      </c>
      <c r="DHC4">
        <v>4.668427625232978</v>
      </c>
      <c r="DHD4">
        <v>507.5770062490786</v>
      </c>
      <c r="DHE4">
        <v>-9.714596746889072</v>
      </c>
      <c r="DHF4">
        <v>6.91211530507182</v>
      </c>
      <c r="DHG4">
        <v>1485.49825077645</v>
      </c>
      <c r="DHH4">
        <v>5.159035717152183</v>
      </c>
      <c r="DHI4">
        <v>-6.975252423835014</v>
      </c>
      <c r="DHJ4">
        <v>1832.373420275406</v>
      </c>
      <c r="DHK4">
        <v>4.725005539260865</v>
      </c>
      <c r="DHL4">
        <v>3.995804301912674</v>
      </c>
      <c r="DHM4">
        <v>111.2555349491142</v>
      </c>
      <c r="DHN4">
        <v>-7.207039626512342</v>
      </c>
      <c r="DHO4">
        <v>5.591398994683086</v>
      </c>
      <c r="DHP4">
        <v>768.0751953066733</v>
      </c>
      <c r="DHQ4">
        <v>-4.735738128810483</v>
      </c>
      <c r="DHR4">
        <v>-3.619212277132672</v>
      </c>
      <c r="DHS4">
        <v>28.37979893918396</v>
      </c>
      <c r="DHT4">
        <v>-4.470371005542985</v>
      </c>
      <c r="DHU4">
        <v>3.595651651910714</v>
      </c>
      <c r="DHV4">
        <v>205.3166845266739</v>
      </c>
      <c r="DHW4">
        <v>-1.416733120711764</v>
      </c>
      <c r="DHX4">
        <v>7.357641076284633</v>
      </c>
      <c r="DHY4">
        <v>266.7471789355023</v>
      </c>
      <c r="DHZ4">
        <v>2.790886482991396</v>
      </c>
      <c r="DIA4">
        <v>8.964991926571997</v>
      </c>
      <c r="DIB4">
        <v>80.59956293574406</v>
      </c>
      <c r="DIC4">
        <v>6.754896089086596</v>
      </c>
      <c r="DID4">
        <v>9.698621731275292</v>
      </c>
      <c r="DIE4">
        <v>0.02533442677659764</v>
      </c>
      <c r="DIF4">
        <v>3.330031416111133</v>
      </c>
      <c r="DIG4">
        <v>8.192381753554178</v>
      </c>
      <c r="DIH4">
        <v>27.7467902349938</v>
      </c>
      <c r="DII4">
        <v>-6.584625624434007</v>
      </c>
      <c r="DIJ4">
        <v>-2.992882325210995</v>
      </c>
      <c r="DIK4">
        <v>2.801281057402675</v>
      </c>
      <c r="DIL4">
        <v>-0.009225624968998591</v>
      </c>
      <c r="DIM4">
        <v>9.29087957860407</v>
      </c>
      <c r="DIN4">
        <v>317.5306046087076</v>
      </c>
      <c r="DIO4">
        <v>9.014581638123301</v>
      </c>
      <c r="DIP4">
        <v>9.410017543831135</v>
      </c>
      <c r="DIQ4">
        <v>54.2700329702078</v>
      </c>
      <c r="DIR4">
        <v>-4.910618632939701</v>
      </c>
      <c r="DIS4">
        <v>3.607936090846615</v>
      </c>
      <c r="DIT4">
        <v>243.6355699153941</v>
      </c>
      <c r="DIU4">
        <v>-2.300962016922051</v>
      </c>
      <c r="DIV4">
        <v>-9.36750762774621</v>
      </c>
      <c r="DIW4">
        <v>810.6827242784251</v>
      </c>
      <c r="DIX4">
        <v>7.20947591672377</v>
      </c>
      <c r="DIY4">
        <v>7.606553221558981</v>
      </c>
      <c r="DIZ4">
        <v>54.20165245603144</v>
      </c>
      <c r="DJA4">
        <v>-3.754097800246091</v>
      </c>
      <c r="DJB4">
        <v>-8.350134797601935</v>
      </c>
      <c r="DJC4">
        <v>461.5982245215903</v>
      </c>
      <c r="DJD4">
        <v>4.091835685011491</v>
      </c>
      <c r="DJE4">
        <v>2.868282473378605</v>
      </c>
      <c r="DJF4">
        <v>142.7072138519557</v>
      </c>
      <c r="DJG4">
        <v>-3.823815035342705</v>
      </c>
      <c r="DJH4">
        <v>-9.544844988011256</v>
      </c>
      <c r="DJI4">
        <v>608.4509074827363</v>
      </c>
      <c r="DJJ4">
        <v>-4.587297969513677</v>
      </c>
      <c r="DJK4">
        <v>-5.347420517924518</v>
      </c>
      <c r="DJL4">
        <v>113.1081726325411</v>
      </c>
      <c r="DJM4">
        <v>-8.388402976358265</v>
      </c>
      <c r="DJN4">
        <v>6.637344090592507</v>
      </c>
      <c r="DJO4">
        <v>1156.948740146201</v>
      </c>
      <c r="DJP4">
        <v>0.7265029244530059</v>
      </c>
      <c r="DJQ4">
        <v>-6.764321946351341</v>
      </c>
      <c r="DJR4">
        <v>880.4592517590962</v>
      </c>
      <c r="DJS4">
        <v>-3.225774815973081</v>
      </c>
      <c r="DJT4">
        <v>4.019629564570046</v>
      </c>
      <c r="DJU4">
        <v>144.1876668346782</v>
      </c>
      <c r="DJV4">
        <v>7.300646673391161</v>
      </c>
      <c r="DJW4">
        <v>7.577423420460315</v>
      </c>
      <c r="DJX4">
        <v>59.32755908242607</v>
      </c>
      <c r="DJY4">
        <v>-6.722179281608878</v>
      </c>
      <c r="DJZ4">
        <v>4.904953963566754</v>
      </c>
      <c r="DKA4">
        <v>595.419424240117</v>
      </c>
      <c r="DKB4">
        <v>-9.671917032236681</v>
      </c>
      <c r="DKC4">
        <v>-7.005293345033206</v>
      </c>
      <c r="DKD4">
        <v>0.8891181274704472</v>
      </c>
      <c r="DKE4">
        <v>2.058633762518207</v>
      </c>
      <c r="DKF4">
        <v>-7.501340993318335</v>
      </c>
      <c r="DKG4">
        <v>1262.02372693801</v>
      </c>
      <c r="DKH4">
        <v>8.130460323333509</v>
      </c>
      <c r="DKI4">
        <v>-0.3182622721801855</v>
      </c>
      <c r="DKJ4">
        <v>1048.585992552206</v>
      </c>
    </row>
    <row r="5" spans="1:3000">
      <c r="A5">
        <v>9.448411568665858</v>
      </c>
      <c r="B5">
        <v>3.618025333949967</v>
      </c>
      <c r="C5">
        <v>623.8057684340793</v>
      </c>
      <c r="D5">
        <v>3.804138766098372</v>
      </c>
      <c r="E5">
        <v>5.670698890254405</v>
      </c>
      <c r="F5">
        <v>10.2774876172255</v>
      </c>
      <c r="G5">
        <v>0.5269562937678254</v>
      </c>
      <c r="H5">
        <v>6.65257166140819</v>
      </c>
      <c r="I5">
        <v>78.15577141143692</v>
      </c>
      <c r="J5">
        <v>9.137263757698459</v>
      </c>
      <c r="K5">
        <v>-3.153577586194008</v>
      </c>
      <c r="L5">
        <v>1870.478632032729</v>
      </c>
      <c r="M5">
        <v>-5.633123315173634</v>
      </c>
      <c r="N5">
        <v>-5.577740745493784</v>
      </c>
      <c r="O5">
        <v>69.36617448756192</v>
      </c>
      <c r="P5">
        <v>-1.675287100449763</v>
      </c>
      <c r="Q5">
        <v>-7.914878181387157</v>
      </c>
      <c r="R5">
        <v>682.9603467435028</v>
      </c>
      <c r="S5">
        <v>-3.471574016734929</v>
      </c>
      <c r="T5">
        <v>-8.033146202305758</v>
      </c>
      <c r="U5">
        <v>457.4189913407872</v>
      </c>
      <c r="V5">
        <v>1.301481154958197</v>
      </c>
      <c r="W5">
        <v>-3.95691818172112</v>
      </c>
      <c r="X5">
        <v>545.6092768325232</v>
      </c>
      <c r="Y5">
        <v>0.1586632626936834</v>
      </c>
      <c r="Z5">
        <v>-3.285963148986873</v>
      </c>
      <c r="AA5">
        <v>332.2656766890449</v>
      </c>
      <c r="AB5">
        <v>2.230073869332858</v>
      </c>
      <c r="AC5">
        <v>-4.584201222547579</v>
      </c>
      <c r="AD5">
        <v>770.5599646328379</v>
      </c>
      <c r="AE5">
        <v>-8.096823446396506</v>
      </c>
      <c r="AF5">
        <v>-5.343318377430758</v>
      </c>
      <c r="AG5">
        <v>0.486078008204644</v>
      </c>
      <c r="AH5">
        <v>-3.179680272906415</v>
      </c>
      <c r="AI5">
        <v>7.790408756239013</v>
      </c>
      <c r="AJ5">
        <v>508.1785530600344</v>
      </c>
      <c r="AK5">
        <v>8.973417722837119</v>
      </c>
      <c r="AL5">
        <v>-3.313759782193527</v>
      </c>
      <c r="AM5">
        <v>1869.58236856252</v>
      </c>
      <c r="AN5">
        <v>7.363249373335758</v>
      </c>
      <c r="AO5">
        <v>-8.716384124413056</v>
      </c>
      <c r="AP5">
        <v>2912.25931526735</v>
      </c>
      <c r="AQ5">
        <v>3.819214656082857</v>
      </c>
      <c r="AR5">
        <v>0.6593974619660594</v>
      </c>
      <c r="AS5">
        <v>303.5467829194955</v>
      </c>
      <c r="AT5">
        <v>-7.045761013345555</v>
      </c>
      <c r="AU5">
        <v>-1.49028496371119</v>
      </c>
      <c r="AV5">
        <v>52.24366272203886</v>
      </c>
      <c r="AW5">
        <v>-6.503835761339475</v>
      </c>
      <c r="AX5">
        <v>-2.806334741672395</v>
      </c>
      <c r="AY5">
        <v>3.892061379492934</v>
      </c>
      <c r="AZ5">
        <v>2.633309433646067</v>
      </c>
      <c r="BA5">
        <v>3.619322692482527</v>
      </c>
      <c r="BB5">
        <v>32.44914074866028</v>
      </c>
      <c r="BC5">
        <v>8.679591678252132</v>
      </c>
      <c r="BD5">
        <v>7.103850789536437</v>
      </c>
      <c r="BE5">
        <v>167.4992374453176</v>
      </c>
      <c r="BF5">
        <v>-3.017281410207411</v>
      </c>
      <c r="BG5">
        <v>-4.856134409587289</v>
      </c>
      <c r="BH5">
        <v>187.3159867968612</v>
      </c>
      <c r="BI5">
        <v>-9.747885603271873</v>
      </c>
      <c r="BJ5">
        <v>4.349437680102358</v>
      </c>
      <c r="BK5">
        <v>985.2046724457588</v>
      </c>
      <c r="BL5">
        <v>-1.785518615836031</v>
      </c>
      <c r="BM5">
        <v>-9.131849008465714</v>
      </c>
      <c r="BN5">
        <v>856.3724207476216</v>
      </c>
      <c r="BO5">
        <v>4.358026848167205</v>
      </c>
      <c r="BP5">
        <v>-1.740345785151632</v>
      </c>
      <c r="BQ5">
        <v>662.2430765978012</v>
      </c>
      <c r="BR5">
        <v>8.470724403490339</v>
      </c>
      <c r="BS5">
        <v>-0.3221737813067984</v>
      </c>
      <c r="BT5">
        <v>1112.579580775933</v>
      </c>
      <c r="BU5">
        <v>2.832648605292429</v>
      </c>
      <c r="BV5">
        <v>-4.576784185260276</v>
      </c>
      <c r="BW5">
        <v>866.8503281682709</v>
      </c>
      <c r="BX5">
        <v>-1.758318326531865</v>
      </c>
      <c r="BY5">
        <v>1.275723868155361</v>
      </c>
      <c r="BZ5">
        <v>0.009270968152983635</v>
      </c>
      <c r="CA5">
        <v>0.6864540869986543</v>
      </c>
      <c r="CB5">
        <v>2.511800739474311</v>
      </c>
      <c r="CC5">
        <v>11.03848389480116</v>
      </c>
      <c r="CD5">
        <v>-3.380125512312397</v>
      </c>
      <c r="CE5">
        <v>-6.695538808061988</v>
      </c>
      <c r="CF5">
        <v>319.0755607690458</v>
      </c>
      <c r="CG5">
        <v>-0.2715256563137003</v>
      </c>
      <c r="CH5">
        <v>-2.637979439914773</v>
      </c>
      <c r="CI5">
        <v>230.3906096922101</v>
      </c>
      <c r="CJ5">
        <v>8.626691405815695</v>
      </c>
      <c r="CK5">
        <v>9.518271091629975</v>
      </c>
      <c r="CL5">
        <v>35.56348977016808</v>
      </c>
      <c r="CM5">
        <v>1.507853111548488</v>
      </c>
      <c r="CN5">
        <v>2.634754716216842</v>
      </c>
      <c r="CO5">
        <v>28.06798078875189</v>
      </c>
      <c r="CP5">
        <v>-4.370994028797073</v>
      </c>
      <c r="CQ5">
        <v>0.895834528764673</v>
      </c>
      <c r="CR5">
        <v>41.10809367501971</v>
      </c>
      <c r="CS5">
        <v>-10.60710222743856</v>
      </c>
      <c r="CT5">
        <v>-9.163195619190267</v>
      </c>
      <c r="CU5">
        <v>19.3714131508267</v>
      </c>
      <c r="CV5">
        <v>2.045340272682873</v>
      </c>
      <c r="CW5">
        <v>-8.723054298372457</v>
      </c>
      <c r="CX5">
        <v>1516.549512514127</v>
      </c>
      <c r="CY5">
        <v>-0.1752694146284843</v>
      </c>
      <c r="CZ5">
        <v>-7.826301235519626</v>
      </c>
      <c r="DA5">
        <v>907.5558307970853</v>
      </c>
      <c r="DB5">
        <v>-7.453325890164336</v>
      </c>
      <c r="DC5">
        <v>-4.421005170521886</v>
      </c>
      <c r="DD5">
        <v>0.008357031345646816</v>
      </c>
      <c r="DE5">
        <v>5.684631831456362</v>
      </c>
      <c r="DF5">
        <v>1.892671447224129</v>
      </c>
      <c r="DG5">
        <v>369.0458068878405</v>
      </c>
      <c r="DH5">
        <v>0.9476143810167516</v>
      </c>
      <c r="DI5">
        <v>-4.588302953294195</v>
      </c>
      <c r="DJ5">
        <v>582.8950779055208</v>
      </c>
      <c r="DK5">
        <v>6.192685599603833</v>
      </c>
      <c r="DL5">
        <v>3.64851121003666</v>
      </c>
      <c r="DM5">
        <v>245.9029572954603</v>
      </c>
      <c r="DN5">
        <v>-4.132347577176164</v>
      </c>
      <c r="DO5">
        <v>-1.953400096105654</v>
      </c>
      <c r="DP5">
        <v>5.393017910723684</v>
      </c>
      <c r="DQ5">
        <v>8.179400720433028</v>
      </c>
      <c r="DR5">
        <v>-5.515236475691152</v>
      </c>
      <c r="DS5">
        <v>2229.687288881704</v>
      </c>
      <c r="DT5">
        <v>6.576773246492573</v>
      </c>
      <c r="DU5">
        <v>-4.156175846253999</v>
      </c>
      <c r="DV5">
        <v>1508.751126271751</v>
      </c>
      <c r="DW5">
        <v>1.153654939037515</v>
      </c>
      <c r="DX5">
        <v>4.880458826982641</v>
      </c>
      <c r="DY5">
        <v>4.225951132257218</v>
      </c>
      <c r="DZ5">
        <v>-7.940080852192148</v>
      </c>
      <c r="EA5">
        <v>-1.98370215478389</v>
      </c>
      <c r="EB5">
        <v>69.92140001991476</v>
      </c>
      <c r="EC5">
        <v>-8.759701779494549</v>
      </c>
      <c r="ED5">
        <v>-5.689862161480372</v>
      </c>
      <c r="EE5">
        <v>0.03902057795492893</v>
      </c>
      <c r="EF5">
        <v>8.281340336816687</v>
      </c>
      <c r="EG5">
        <v>7.134599689685603</v>
      </c>
      <c r="EH5">
        <v>137.563663956553</v>
      </c>
      <c r="EI5">
        <v>6.810620094129869</v>
      </c>
      <c r="EJ5">
        <v>1.476634965096909</v>
      </c>
      <c r="EK5">
        <v>555.6424650475402</v>
      </c>
      <c r="EL5">
        <v>-7.991765106070289</v>
      </c>
      <c r="EM5">
        <v>6.171238197788232</v>
      </c>
      <c r="EN5">
        <v>996.9011420956499</v>
      </c>
      <c r="EO5">
        <v>3.661663110699946</v>
      </c>
      <c r="EP5">
        <v>-4.935131262348083</v>
      </c>
      <c r="EQ5">
        <v>1075.885117846067</v>
      </c>
      <c r="ER5">
        <v>3.554355481249864</v>
      </c>
      <c r="ES5">
        <v>-2.019712074801713</v>
      </c>
      <c r="ET5">
        <v>588.1170756458902</v>
      </c>
      <c r="EU5">
        <v>5.540919054112618</v>
      </c>
      <c r="EV5">
        <v>6.313564186946588</v>
      </c>
      <c r="EW5">
        <v>39.68887763430561</v>
      </c>
      <c r="EX5">
        <v>6.068237532602788</v>
      </c>
      <c r="EY5">
        <v>0.9232088804657756</v>
      </c>
      <c r="EZ5">
        <v>530.7319339530628</v>
      </c>
      <c r="FA5">
        <v>-8.082935486826379</v>
      </c>
      <c r="FB5">
        <v>-3.07128493735673</v>
      </c>
      <c r="FC5">
        <v>32.37390346545232</v>
      </c>
      <c r="FD5">
        <v>4.421502416519076</v>
      </c>
      <c r="FE5">
        <v>1.300703046884653</v>
      </c>
      <c r="FF5">
        <v>299.7134793865371</v>
      </c>
      <c r="FG5">
        <v>4.601143391417714</v>
      </c>
      <c r="FH5">
        <v>-8.633743987063086</v>
      </c>
      <c r="FI5">
        <v>2108.572545535641</v>
      </c>
      <c r="FJ5">
        <v>5.417372469846629</v>
      </c>
      <c r="FK5">
        <v>8.720341814852675</v>
      </c>
      <c r="FL5">
        <v>0.7343233921071403</v>
      </c>
      <c r="FM5">
        <v>-5.939706749810458</v>
      </c>
      <c r="FN5">
        <v>7.822270213541864</v>
      </c>
      <c r="FO5">
        <v>926.5611852778084</v>
      </c>
      <c r="FP5">
        <v>0.9902982921869492</v>
      </c>
      <c r="FQ5">
        <v>-0.3151131740698834</v>
      </c>
      <c r="FR5">
        <v>148.2925431502065</v>
      </c>
      <c r="FS5">
        <v>7.058081003686522</v>
      </c>
      <c r="FT5">
        <v>-3.012081728202106</v>
      </c>
      <c r="FU5">
        <v>1366.633230704403</v>
      </c>
      <c r="FV5">
        <v>0.3913663897957592</v>
      </c>
      <c r="FW5">
        <v>-4.321832898371973</v>
      </c>
      <c r="FX5">
        <v>475.9475460719297</v>
      </c>
      <c r="FY5">
        <v>1.47943581472488</v>
      </c>
      <c r="FZ5">
        <v>8.405740838253909</v>
      </c>
      <c r="GA5">
        <v>123.3269691023143</v>
      </c>
      <c r="GB5">
        <v>8.736716717162599</v>
      </c>
      <c r="GC5">
        <v>1.190249371902263</v>
      </c>
      <c r="GD5">
        <v>889.8237877171407</v>
      </c>
      <c r="GE5">
        <v>2.116189002506399</v>
      </c>
      <c r="GF5">
        <v>-3.35794240563975</v>
      </c>
      <c r="GG5">
        <v>574.4872249802321</v>
      </c>
      <c r="GH5">
        <v>-0.6045988057852638</v>
      </c>
      <c r="GI5">
        <v>2.390872443423024</v>
      </c>
      <c r="GJ5">
        <v>0.0001640766698675209</v>
      </c>
      <c r="GK5">
        <v>0.5714677806132069</v>
      </c>
      <c r="GL5">
        <v>2.005380343608762</v>
      </c>
      <c r="GM5">
        <v>19.6210388827452</v>
      </c>
      <c r="GN5">
        <v>-8.323458058275325</v>
      </c>
      <c r="GO5">
        <v>-5.318325432591381</v>
      </c>
      <c r="GP5">
        <v>0.0002107507712918085</v>
      </c>
      <c r="GQ5">
        <v>-5.658939913799476</v>
      </c>
      <c r="GR5">
        <v>4.531404864584491</v>
      </c>
      <c r="GS5">
        <v>413.6084642562686</v>
      </c>
      <c r="GT5">
        <v>-0.4755610646261421</v>
      </c>
      <c r="GU5">
        <v>3.864676776678446</v>
      </c>
      <c r="GV5">
        <v>14.36989977011825</v>
      </c>
      <c r="GW5">
        <v>-3.861183066788623</v>
      </c>
      <c r="GX5">
        <v>-0.8703870557479787</v>
      </c>
      <c r="GY5">
        <v>0.0006777073021115823</v>
      </c>
      <c r="GZ5">
        <v>-7.618680591158064</v>
      </c>
      <c r="HA5">
        <v>-0.8819466998068995</v>
      </c>
      <c r="HB5">
        <v>111.7054413981793</v>
      </c>
      <c r="HC5">
        <v>-8.740332325801912</v>
      </c>
      <c r="HD5">
        <v>3.240001119668327</v>
      </c>
      <c r="HE5">
        <v>645.1711103346512</v>
      </c>
      <c r="HF5">
        <v>-7.111822521159452</v>
      </c>
      <c r="HG5">
        <v>0.8414567396862651</v>
      </c>
      <c r="HH5">
        <v>196.2798034873943</v>
      </c>
      <c r="HI5">
        <v>-8.438679442934026</v>
      </c>
      <c r="HJ5">
        <v>-0.6683416269232322</v>
      </c>
      <c r="HK5">
        <v>182.048983030901</v>
      </c>
      <c r="HL5">
        <v>-0.9421401494447806</v>
      </c>
      <c r="HM5">
        <v>2.043081635427267</v>
      </c>
      <c r="HN5">
        <v>0.001747165138944358</v>
      </c>
      <c r="HO5">
        <v>6.797637343892736</v>
      </c>
      <c r="HP5">
        <v>3.000804030727659</v>
      </c>
      <c r="HQ5">
        <v>369.5755446956045</v>
      </c>
      <c r="HR5">
        <v>-0.7943360760876539</v>
      </c>
      <c r="HS5">
        <v>-9.002627494064365</v>
      </c>
      <c r="HT5">
        <v>1005.006372082323</v>
      </c>
      <c r="HU5">
        <v>8.381910127398248</v>
      </c>
      <c r="HV5">
        <v>0.1557487518609433</v>
      </c>
      <c r="HW5">
        <v>1008.213593836845</v>
      </c>
      <c r="HX5">
        <v>8.656341043491075</v>
      </c>
      <c r="HY5">
        <v>-3.488446728992777</v>
      </c>
      <c r="HZ5">
        <v>1834.916773388611</v>
      </c>
      <c r="IA5">
        <v>9.651735757688838</v>
      </c>
      <c r="IB5">
        <v>-7.768048306063883</v>
      </c>
      <c r="IC5">
        <v>3335.740649682317</v>
      </c>
      <c r="ID5">
        <v>-8.827568053012371</v>
      </c>
      <c r="IE5">
        <v>1.241921988476194</v>
      </c>
      <c r="IF5">
        <v>399.8215155736478</v>
      </c>
      <c r="IG5">
        <v>2.632133505034589</v>
      </c>
      <c r="IH5">
        <v>7.282260374113913</v>
      </c>
      <c r="II5">
        <v>21.78334947246027</v>
      </c>
      <c r="IJ5">
        <v>6.032254205920912</v>
      </c>
      <c r="IK5">
        <v>9.004333903367355</v>
      </c>
      <c r="IL5">
        <v>0.00623634635745741</v>
      </c>
      <c r="IM5">
        <v>-1.311235128576699</v>
      </c>
      <c r="IN5">
        <v>5.844794851677741</v>
      </c>
      <c r="IO5">
        <v>138.1806815741897</v>
      </c>
      <c r="IP5">
        <v>4.24461248078655</v>
      </c>
      <c r="IQ5">
        <v>-3.498320482539804</v>
      </c>
      <c r="IR5">
        <v>923.2848692361915</v>
      </c>
      <c r="IS5">
        <v>-9.094189235382244</v>
      </c>
      <c r="IT5">
        <v>-4.158393575893593</v>
      </c>
      <c r="IU5">
        <v>29.97843868236081</v>
      </c>
      <c r="IV5">
        <v>-1.166531531178269</v>
      </c>
      <c r="IW5">
        <v>1.820125023342368</v>
      </c>
      <c r="IX5">
        <v>0.00142438029808597</v>
      </c>
      <c r="IY5">
        <v>-7.357356728795589</v>
      </c>
      <c r="IZ5">
        <v>-2.714158901634176</v>
      </c>
      <c r="JA5">
        <v>21.60079279350391</v>
      </c>
      <c r="JB5">
        <v>-8.131266733494368</v>
      </c>
      <c r="JC5">
        <v>-8.065965010261547</v>
      </c>
      <c r="JD5">
        <v>68.899631805282</v>
      </c>
      <c r="JE5">
        <v>-7.272314348003738</v>
      </c>
      <c r="JF5">
        <v>-7.214867343320462</v>
      </c>
      <c r="JG5">
        <v>69.26894504197941</v>
      </c>
      <c r="JH5">
        <v>1.423319950840366</v>
      </c>
      <c r="JI5">
        <v>2.264107282156191</v>
      </c>
      <c r="JJ5">
        <v>37.29759478884987</v>
      </c>
      <c r="JK5">
        <v>5.52111742073255</v>
      </c>
      <c r="JL5">
        <v>0.7116607569140945</v>
      </c>
      <c r="JM5">
        <v>487.9009070724679</v>
      </c>
      <c r="JN5">
        <v>-1.907248226297352</v>
      </c>
      <c r="JO5">
        <v>5.173977293662901</v>
      </c>
      <c r="JP5">
        <v>133.2512139581987</v>
      </c>
      <c r="JQ5">
        <v>-8.530458248429852</v>
      </c>
      <c r="JR5">
        <v>6.866472783950089</v>
      </c>
      <c r="JS5">
        <v>1229.471192172678</v>
      </c>
      <c r="JT5">
        <v>-4.124378192305135</v>
      </c>
      <c r="JU5">
        <v>-3.958961664043569</v>
      </c>
      <c r="JV5">
        <v>64.27890766602167</v>
      </c>
      <c r="JW5">
        <v>-7.471677346723506</v>
      </c>
      <c r="JX5">
        <v>-6.881936066680828</v>
      </c>
      <c r="JY5">
        <v>46.47477677704246</v>
      </c>
      <c r="JZ5">
        <v>2.370838259941396</v>
      </c>
      <c r="KA5">
        <v>0.9429099107659098</v>
      </c>
      <c r="KB5">
        <v>156.8523957234555</v>
      </c>
      <c r="KC5">
        <v>6.696950795836585</v>
      </c>
      <c r="KD5">
        <v>-7.252577986951009</v>
      </c>
      <c r="KE5">
        <v>2298.292207668361</v>
      </c>
      <c r="KF5">
        <v>-3.016483308623368</v>
      </c>
      <c r="KG5">
        <v>-0.01665074062660818</v>
      </c>
      <c r="KH5">
        <v>2.242678056731266E-07</v>
      </c>
      <c r="KI5">
        <v>1.93878746106127</v>
      </c>
      <c r="KJ5">
        <v>-8.661597814729625</v>
      </c>
      <c r="KK5">
        <v>1479.763837199598</v>
      </c>
      <c r="KL5">
        <v>4.582383337657657</v>
      </c>
      <c r="KM5">
        <v>-0.133545034147293</v>
      </c>
      <c r="KN5">
        <v>476.2844051105966</v>
      </c>
      <c r="KO5">
        <v>-6.029993298607949</v>
      </c>
      <c r="KP5">
        <v>2.710854170488311</v>
      </c>
      <c r="KQ5">
        <v>263.6586373074314</v>
      </c>
      <c r="KR5">
        <v>6.992320554948756</v>
      </c>
      <c r="KS5">
        <v>9.044197103999071</v>
      </c>
      <c r="KT5">
        <v>7.191504625925911</v>
      </c>
      <c r="KU5">
        <v>4.299644948173149</v>
      </c>
      <c r="KV5">
        <v>-0.833009028851962</v>
      </c>
      <c r="KW5">
        <v>529.1204856801788</v>
      </c>
      <c r="KX5">
        <v>8.119268362593717</v>
      </c>
      <c r="KY5">
        <v>1.275142070568773</v>
      </c>
      <c r="KZ5">
        <v>775.2545796266942</v>
      </c>
      <c r="LA5">
        <v>5.846001791002645</v>
      </c>
      <c r="LB5">
        <v>4.689587139093067</v>
      </c>
      <c r="LC5">
        <v>138.2062620688689</v>
      </c>
      <c r="LD5">
        <v>5.237619831384343</v>
      </c>
      <c r="LE5">
        <v>-0.665116123108739</v>
      </c>
      <c r="LF5">
        <v>634.0696598033908</v>
      </c>
      <c r="LG5">
        <v>7.348784816260094</v>
      </c>
      <c r="LH5">
        <v>10.348246901321</v>
      </c>
      <c r="LI5">
        <v>2.314819853594915E-06</v>
      </c>
      <c r="LJ5">
        <v>-5.625092515008729</v>
      </c>
      <c r="LK5">
        <v>-7.869405569033924</v>
      </c>
      <c r="LL5">
        <v>220.0225552689525</v>
      </c>
      <c r="LM5">
        <v>9.456607818952131</v>
      </c>
      <c r="LN5">
        <v>3.515426912629011</v>
      </c>
      <c r="LO5">
        <v>639.5577279967771</v>
      </c>
      <c r="LP5">
        <v>5.899084328993837</v>
      </c>
      <c r="LQ5">
        <v>6.562590441755681</v>
      </c>
      <c r="LR5">
        <v>43.67362948081014</v>
      </c>
      <c r="LS5">
        <v>-3.660337067150829</v>
      </c>
      <c r="LT5">
        <v>5.959809015008409</v>
      </c>
      <c r="LU5">
        <v>350.6106731930265</v>
      </c>
      <c r="LV5">
        <v>-2.448031592837129</v>
      </c>
      <c r="LW5">
        <v>-7.060692932497453</v>
      </c>
      <c r="LX5">
        <v>463.6209013788713</v>
      </c>
      <c r="LY5">
        <v>-5.469140986182447</v>
      </c>
      <c r="LZ5">
        <v>4.981445321293987</v>
      </c>
      <c r="MA5">
        <v>444.0898906012427</v>
      </c>
      <c r="MB5">
        <v>-1.838291556259267</v>
      </c>
      <c r="MC5">
        <v>2.326629287943673</v>
      </c>
      <c r="MD5">
        <v>10.85632458606792</v>
      </c>
      <c r="ME5">
        <v>-5.916674115048574</v>
      </c>
      <c r="MF5">
        <v>3.939181427662727</v>
      </c>
      <c r="MG5">
        <v>376.022041780202</v>
      </c>
      <c r="MH5">
        <v>-8.270318659034857</v>
      </c>
      <c r="MI5">
        <v>-7.93399550818238</v>
      </c>
      <c r="MJ5">
        <v>56.76139485347584</v>
      </c>
      <c r="MK5">
        <v>2.982910626268354</v>
      </c>
      <c r="ML5">
        <v>3.37233548080171</v>
      </c>
      <c r="MM5">
        <v>54.52082072102552</v>
      </c>
      <c r="MN5">
        <v>-7.919050696244784</v>
      </c>
      <c r="MO5">
        <v>-4.944099614891975</v>
      </c>
      <c r="MP5">
        <v>0.00501958660314881</v>
      </c>
      <c r="MQ5">
        <v>-8.061054931602389</v>
      </c>
      <c r="MR5">
        <v>4.579918383241298</v>
      </c>
      <c r="MS5">
        <v>743.5869316602244</v>
      </c>
      <c r="MT5">
        <v>7.554452570948822</v>
      </c>
      <c r="MU5">
        <v>-0.1033703670707714</v>
      </c>
      <c r="MV5">
        <v>908.7135182254126</v>
      </c>
      <c r="MW5">
        <v>-5.419810579722228</v>
      </c>
      <c r="MX5">
        <v>-5.776375405590782</v>
      </c>
      <c r="MY5">
        <v>90.132219442064</v>
      </c>
      <c r="MZ5">
        <v>-4.82730669528318</v>
      </c>
      <c r="NA5">
        <v>-3.884851391186464</v>
      </c>
      <c r="NB5">
        <v>33.86792140511791</v>
      </c>
      <c r="NC5">
        <v>4.466355510601648</v>
      </c>
      <c r="ND5">
        <v>-7.049186202761824</v>
      </c>
      <c r="NE5">
        <v>1685.60760985916</v>
      </c>
      <c r="NF5">
        <v>7.821139740956431</v>
      </c>
      <c r="NG5">
        <v>-5.736941290893631</v>
      </c>
      <c r="NH5">
        <v>2193.360379658503</v>
      </c>
      <c r="NI5">
        <v>-2.994111462725353</v>
      </c>
      <c r="NJ5">
        <v>0.4112588160819549</v>
      </c>
      <c r="NK5">
        <v>1.314600503522516</v>
      </c>
      <c r="NL5">
        <v>-3.13636392065762</v>
      </c>
      <c r="NM5">
        <v>5.351499345776709</v>
      </c>
      <c r="NN5">
        <v>240.933145848634</v>
      </c>
      <c r="NO5">
        <v>7.026159795963397</v>
      </c>
      <c r="NP5">
        <v>-4.172217751762487</v>
      </c>
      <c r="NQ5">
        <v>1612.751399902132</v>
      </c>
      <c r="NR5">
        <v>-6.29683090401287</v>
      </c>
      <c r="NS5">
        <v>-3.294011633214204</v>
      </c>
      <c r="NT5">
        <v>6.358630268969945E-05</v>
      </c>
      <c r="NU5">
        <v>3.917828952388533</v>
      </c>
      <c r="NV5">
        <v>-4.981209825702308</v>
      </c>
      <c r="NW5">
        <v>1132.696990740076</v>
      </c>
      <c r="NX5">
        <v>0.2738663995152071</v>
      </c>
      <c r="NY5">
        <v>-8.194947387856891</v>
      </c>
      <c r="NZ5">
        <v>1052.269517515331</v>
      </c>
      <c r="OA5">
        <v>-8.633771564219211</v>
      </c>
      <c r="OB5">
        <v>8.931412637352233</v>
      </c>
      <c r="OC5">
        <v>1697.156726605651</v>
      </c>
      <c r="OD5">
        <v>5.745252528984739</v>
      </c>
      <c r="OE5">
        <v>-7.04421643740103</v>
      </c>
      <c r="OF5">
        <v>1994.458641923674</v>
      </c>
      <c r="OG5">
        <v>5.789000544718687</v>
      </c>
      <c r="OH5">
        <v>6.043841938299028</v>
      </c>
      <c r="OI5">
        <v>60.28716619519937</v>
      </c>
      <c r="OJ5">
        <v>-1.680144141655258</v>
      </c>
      <c r="OK5">
        <v>-6.722373840105285</v>
      </c>
      <c r="OL5">
        <v>517.4196681810528</v>
      </c>
      <c r="OM5">
        <v>-6.367751185895931</v>
      </c>
      <c r="ON5">
        <v>-3.336321920060364</v>
      </c>
      <c r="OO5">
        <v>0.007902390007701711</v>
      </c>
      <c r="OP5">
        <v>7.158913798895405</v>
      </c>
      <c r="OQ5">
        <v>-7.149665361236671</v>
      </c>
      <c r="OR5">
        <v>2396.695300340467</v>
      </c>
      <c r="OS5">
        <v>-3.100071970487922</v>
      </c>
      <c r="OT5">
        <v>0.3323827142894088</v>
      </c>
      <c r="OU5">
        <v>1.496136435086884</v>
      </c>
      <c r="OV5">
        <v>8.728764218649911</v>
      </c>
      <c r="OW5">
        <v>3.986622463788475</v>
      </c>
      <c r="OX5">
        <v>479.5260716189513</v>
      </c>
      <c r="OY5">
        <v>-1.458352666954251</v>
      </c>
      <c r="OZ5">
        <v>1.535018040048724</v>
      </c>
      <c r="PA5">
        <v>0.0003515802051233406</v>
      </c>
      <c r="PB5">
        <v>0.5731285048416508</v>
      </c>
      <c r="PC5">
        <v>3.676781502029599</v>
      </c>
      <c r="PD5">
        <v>0.08595155060835817</v>
      </c>
      <c r="PE5">
        <v>-5.44126025404435</v>
      </c>
      <c r="PF5">
        <v>0.6592875077498048</v>
      </c>
      <c r="PG5">
        <v>76.90717138533394</v>
      </c>
      <c r="PH5">
        <v>-6.057000231787216</v>
      </c>
      <c r="PI5">
        <v>-5.809866653950237</v>
      </c>
      <c r="PJ5">
        <v>60.6261883061811</v>
      </c>
      <c r="PK5">
        <v>-1.873222582025839</v>
      </c>
      <c r="PL5">
        <v>-2.727690140713083</v>
      </c>
      <c r="PM5">
        <v>118.8553612877792</v>
      </c>
      <c r="PN5">
        <v>-4.867261976637153</v>
      </c>
      <c r="PO5">
        <v>-3.486930522402695</v>
      </c>
      <c r="PP5">
        <v>20.98660958513815</v>
      </c>
      <c r="PQ5">
        <v>-2.788806693281115</v>
      </c>
      <c r="PR5">
        <v>-0.6468577710428185</v>
      </c>
      <c r="PS5">
        <v>5.890013216384166</v>
      </c>
      <c r="PT5">
        <v>5.803261676851523</v>
      </c>
      <c r="PU5">
        <v>7.402558159698284</v>
      </c>
      <c r="PV5">
        <v>15.69576274372364</v>
      </c>
      <c r="PW5">
        <v>-8.451527238883873</v>
      </c>
      <c r="PX5">
        <v>7.08393118630394</v>
      </c>
      <c r="PY5">
        <v>1257.101743436897</v>
      </c>
      <c r="PZ5">
        <v>5.183788104362695</v>
      </c>
      <c r="QA5">
        <v>8.171108236714877</v>
      </c>
      <c r="QB5">
        <v>0.001286232348529437</v>
      </c>
      <c r="QC5">
        <v>-3.378723682697989</v>
      </c>
      <c r="QD5">
        <v>-3.721848602835247</v>
      </c>
      <c r="QE5">
        <v>89.411873853142</v>
      </c>
      <c r="QF5">
        <v>-4.595914002644265</v>
      </c>
      <c r="QG5">
        <v>-1.929267268483753</v>
      </c>
      <c r="QH5">
        <v>0.8889951987668188</v>
      </c>
      <c r="QI5">
        <v>-8.336407612768824</v>
      </c>
      <c r="QJ5">
        <v>1.217372164704418</v>
      </c>
      <c r="QK5">
        <v>343.6162349729377</v>
      </c>
      <c r="QL5">
        <v>-5.720569929102359</v>
      </c>
      <c r="QM5">
        <v>-3.450254101092497</v>
      </c>
      <c r="QN5">
        <v>4.259511926823465</v>
      </c>
      <c r="QO5">
        <v>7.872636198220429</v>
      </c>
      <c r="QP5">
        <v>9.016715100919138</v>
      </c>
      <c r="QQ5">
        <v>27.55554495526425</v>
      </c>
      <c r="QR5">
        <v>4.204791575031953</v>
      </c>
      <c r="QS5">
        <v>-7.851530723946024</v>
      </c>
      <c r="QT5">
        <v>1813.542729365612</v>
      </c>
      <c r="QU5">
        <v>-8.308372297921011</v>
      </c>
      <c r="QV5">
        <v>1.648668191568927</v>
      </c>
      <c r="QW5">
        <v>387.2032989792191</v>
      </c>
      <c r="QX5">
        <v>-6.813977011973568</v>
      </c>
      <c r="QY5">
        <v>7.609521314226939</v>
      </c>
      <c r="QZ5">
        <v>1043.970512069646</v>
      </c>
      <c r="RA5">
        <v>4.476697395062859</v>
      </c>
      <c r="RB5">
        <v>6.339713930318149</v>
      </c>
      <c r="RC5">
        <v>10.34185119282308</v>
      </c>
      <c r="RD5">
        <v>4.320058738750445</v>
      </c>
      <c r="RE5">
        <v>8.797570789667033</v>
      </c>
      <c r="RF5">
        <v>17.46433488482992</v>
      </c>
      <c r="RG5">
        <v>7.275048552395483</v>
      </c>
      <c r="RH5">
        <v>8.532437930453536</v>
      </c>
      <c r="RI5">
        <v>24.29353423763919</v>
      </c>
      <c r="RJ5">
        <v>-7.458165114693308</v>
      </c>
      <c r="RK5">
        <v>2.989255424328035</v>
      </c>
      <c r="RL5">
        <v>443.7125814802957</v>
      </c>
      <c r="RM5">
        <v>3.459778874009407</v>
      </c>
      <c r="RN5">
        <v>2.95445772809485</v>
      </c>
      <c r="RO5">
        <v>98.29821068796593</v>
      </c>
      <c r="RP5">
        <v>6.861288955523676</v>
      </c>
      <c r="RQ5">
        <v>-0.4859607458622168</v>
      </c>
      <c r="RR5">
        <v>856.5246110626437</v>
      </c>
      <c r="RS5">
        <v>-7.870490754626782</v>
      </c>
      <c r="RT5">
        <v>-4.892536902947563</v>
      </c>
      <c r="RU5">
        <v>0.003888261246255</v>
      </c>
      <c r="RV5">
        <v>-3.362063590128822</v>
      </c>
      <c r="RW5">
        <v>-1.542410671963307</v>
      </c>
      <c r="RX5">
        <v>11.14575386876147</v>
      </c>
      <c r="RY5">
        <v>-6.158107270101636</v>
      </c>
      <c r="RZ5">
        <v>-3.154594226286911</v>
      </c>
      <c r="SA5">
        <v>9.873181475342394E-05</v>
      </c>
      <c r="SB5">
        <v>3.958589976311088</v>
      </c>
      <c r="SC5">
        <v>-8.167578465235444</v>
      </c>
      <c r="SD5">
        <v>1830.407773776306</v>
      </c>
      <c r="SE5">
        <v>-0.4611524034755559</v>
      </c>
      <c r="SF5">
        <v>6.054527145342226</v>
      </c>
      <c r="SG5">
        <v>98.88002151980487</v>
      </c>
      <c r="SH5">
        <v>3.065460618702269</v>
      </c>
      <c r="SI5">
        <v>-6.210868813078275</v>
      </c>
      <c r="SJ5">
        <v>1205.666114540809</v>
      </c>
      <c r="SK5">
        <v>-1.065218024032078</v>
      </c>
      <c r="SL5">
        <v>-0.1890807573982993</v>
      </c>
      <c r="SM5">
        <v>36.08634328145472</v>
      </c>
      <c r="SN5">
        <v>-6.06178147245511</v>
      </c>
      <c r="SO5">
        <v>-8.896030712653127</v>
      </c>
      <c r="SP5">
        <v>272.3077135740092</v>
      </c>
      <c r="SQ5">
        <v>-5.79121341430491</v>
      </c>
      <c r="SR5">
        <v>8.66799930539951</v>
      </c>
      <c r="SS5">
        <v>1050.508449243485</v>
      </c>
      <c r="ST5">
        <v>-8.640858149733324</v>
      </c>
      <c r="SU5">
        <v>2.443903426911737</v>
      </c>
      <c r="SV5">
        <v>522.9069580095706</v>
      </c>
      <c r="SW5">
        <v>-6.857027851288414</v>
      </c>
      <c r="SX5">
        <v>-3.82552074185151</v>
      </c>
      <c r="SY5">
        <v>0.007941583560552553</v>
      </c>
      <c r="SZ5">
        <v>7.921811726483304</v>
      </c>
      <c r="TA5">
        <v>-0.5308643750841888</v>
      </c>
      <c r="TB5">
        <v>1049.310319099322</v>
      </c>
      <c r="TC5">
        <v>-0.2083212018867411</v>
      </c>
      <c r="TD5">
        <v>2.733313109030151</v>
      </c>
      <c r="TE5">
        <v>0.02725242929716838</v>
      </c>
      <c r="TF5">
        <v>-0.08668445174560002</v>
      </c>
      <c r="TG5">
        <v>-3.595395239719357</v>
      </c>
      <c r="TH5">
        <v>338.9065289718877</v>
      </c>
      <c r="TI5">
        <v>-7.833170790557226</v>
      </c>
      <c r="TJ5">
        <v>-9.186302405661973</v>
      </c>
      <c r="TK5">
        <v>151.5980388673957</v>
      </c>
      <c r="TL5">
        <v>0.4515208640717991</v>
      </c>
      <c r="TM5">
        <v>3.134268114236709</v>
      </c>
      <c r="TN5">
        <v>0.805194458223409</v>
      </c>
      <c r="TO5">
        <v>7.013742645584164</v>
      </c>
      <c r="TP5">
        <v>3.872554898519708</v>
      </c>
      <c r="TQ5">
        <v>301.7134955575568</v>
      </c>
      <c r="TR5">
        <v>7.912191739311769</v>
      </c>
      <c r="TS5">
        <v>8.030954472503574</v>
      </c>
      <c r="TT5">
        <v>66.41222550115489</v>
      </c>
      <c r="TU5">
        <v>0.7725945066476705</v>
      </c>
      <c r="TV5">
        <v>1.020074978061786</v>
      </c>
      <c r="TW5">
        <v>60.61091004197325</v>
      </c>
      <c r="TX5">
        <v>-9.208657904643449</v>
      </c>
      <c r="TY5">
        <v>3.271717178940006</v>
      </c>
      <c r="TZ5">
        <v>719.0200938034401</v>
      </c>
      <c r="UA5">
        <v>3.921356088940219</v>
      </c>
      <c r="UB5">
        <v>-3.442426744446878</v>
      </c>
      <c r="UC5">
        <v>859.2639569408726</v>
      </c>
      <c r="UD5">
        <v>1.351291409107565</v>
      </c>
      <c r="UE5">
        <v>4.394827900931962</v>
      </c>
      <c r="UF5">
        <v>0.01516340896300645</v>
      </c>
      <c r="UG5">
        <v>4.15279074867668</v>
      </c>
      <c r="UH5">
        <v>4.336934423863127</v>
      </c>
      <c r="UI5">
        <v>63.43237473593992</v>
      </c>
      <c r="UJ5">
        <v>8.214122106844904</v>
      </c>
      <c r="UK5">
        <v>-4.556645797169876</v>
      </c>
      <c r="UL5">
        <v>1989.736962258421</v>
      </c>
      <c r="UM5">
        <v>8.898184633799907</v>
      </c>
      <c r="UN5">
        <v>-6.983737518659502</v>
      </c>
      <c r="UO5">
        <v>2852.215873372299</v>
      </c>
      <c r="UP5">
        <v>-7.572702845622149</v>
      </c>
      <c r="UQ5">
        <v>-6.517759181693018</v>
      </c>
      <c r="UR5">
        <v>30.26595320391547</v>
      </c>
      <c r="US5">
        <v>-6.048431847969945</v>
      </c>
      <c r="UT5">
        <v>5.617941409810989</v>
      </c>
      <c r="UU5">
        <v>600.848203545444</v>
      </c>
      <c r="UV5">
        <v>-5.152687333499411</v>
      </c>
      <c r="UW5">
        <v>-3.118285093411077</v>
      </c>
      <c r="UX5">
        <v>7.459032271571431</v>
      </c>
      <c r="UY5">
        <v>-8.664014735546697</v>
      </c>
      <c r="UZ5">
        <v>-2.532262216895315</v>
      </c>
      <c r="VA5">
        <v>78.46299070463419</v>
      </c>
      <c r="VB5">
        <v>8.61885356229463</v>
      </c>
      <c r="VC5">
        <v>-3.6361702135235</v>
      </c>
      <c r="VD5">
        <v>1861.726003206211</v>
      </c>
      <c r="VE5">
        <v>-4.813986489597655</v>
      </c>
      <c r="VF5">
        <v>-1.809808223627074</v>
      </c>
      <c r="VG5">
        <v>0.0001396632521673005</v>
      </c>
      <c r="VH5">
        <v>-4.939062951779611</v>
      </c>
      <c r="VI5">
        <v>-1.727182678076319</v>
      </c>
      <c r="VJ5">
        <v>0.3591460030766581</v>
      </c>
      <c r="VK5">
        <v>4.782238714010496</v>
      </c>
      <c r="VL5">
        <v>5.493148253376678</v>
      </c>
      <c r="VM5">
        <v>41.91948109571796</v>
      </c>
      <c r="VN5">
        <v>-6.595057101187234</v>
      </c>
      <c r="VO5">
        <v>-3.579993951253227</v>
      </c>
      <c r="VP5">
        <v>0.00181518788747501</v>
      </c>
      <c r="VQ5">
        <v>-7.887926485249249</v>
      </c>
      <c r="VR5">
        <v>-5.444828498141328</v>
      </c>
      <c r="VS5">
        <v>2.481118815705998</v>
      </c>
      <c r="VT5">
        <v>-6.901823052741421</v>
      </c>
      <c r="VU5">
        <v>7.626646606806257</v>
      </c>
      <c r="VV5">
        <v>1063.244901528891</v>
      </c>
      <c r="VW5">
        <v>3.588443959515374</v>
      </c>
      <c r="VX5">
        <v>-2.042935859720356</v>
      </c>
      <c r="VY5">
        <v>596.0057406712784</v>
      </c>
      <c r="VZ5">
        <v>6.362005161435027</v>
      </c>
      <c r="WA5">
        <v>0.2592577545871999</v>
      </c>
      <c r="WB5">
        <v>662.8800828229988</v>
      </c>
      <c r="WC5">
        <v>2.105955518032774</v>
      </c>
      <c r="WD5">
        <v>-6.044946957809236</v>
      </c>
      <c r="WE5">
        <v>994.7410082059157</v>
      </c>
      <c r="WF5">
        <v>4.34451481107546</v>
      </c>
      <c r="WG5">
        <v>-7.558746514457619</v>
      </c>
      <c r="WH5">
        <v>1776.85758509704</v>
      </c>
      <c r="WI5">
        <v>-2.448694081799025</v>
      </c>
      <c r="WJ5">
        <v>-1.975276424391901</v>
      </c>
      <c r="WK5">
        <v>51.06894667121683</v>
      </c>
      <c r="WL5">
        <v>-7.402533005779517</v>
      </c>
      <c r="WM5">
        <v>-5.574219419897723</v>
      </c>
      <c r="WN5">
        <v>10.98279242423344</v>
      </c>
      <c r="WO5">
        <v>-5.911454086599988</v>
      </c>
      <c r="WP5">
        <v>5.669253659897718</v>
      </c>
      <c r="WQ5">
        <v>589.028363446446</v>
      </c>
      <c r="WR5">
        <v>0.2222462472568043</v>
      </c>
      <c r="WS5">
        <v>-4.804291226452469</v>
      </c>
      <c r="WT5">
        <v>515.402430534874</v>
      </c>
      <c r="WU5">
        <v>4.96540218829097</v>
      </c>
      <c r="WV5">
        <v>-3.297036392171167</v>
      </c>
      <c r="WW5">
        <v>1014.740182229456</v>
      </c>
      <c r="WX5">
        <v>-7.333750716895017</v>
      </c>
      <c r="WY5">
        <v>4.719264766880489</v>
      </c>
      <c r="WZ5">
        <v>655.6567147958326</v>
      </c>
      <c r="XA5">
        <v>0.1295510372678352</v>
      </c>
      <c r="XB5">
        <v>3.133858748906825</v>
      </c>
      <c r="XC5">
        <v>0.0001484510365175053</v>
      </c>
      <c r="XD5">
        <v>0.3693303841811084</v>
      </c>
      <c r="XE5">
        <v>4.532661354183207</v>
      </c>
      <c r="XF5">
        <v>10.82671156612819</v>
      </c>
      <c r="XG5">
        <v>2.796212588678964</v>
      </c>
      <c r="XH5">
        <v>5.713878034879876</v>
      </c>
      <c r="XI5">
        <v>0.05423182999435969</v>
      </c>
      <c r="XJ5">
        <v>7.252788405095455</v>
      </c>
      <c r="XK5">
        <v>-7.332504351730171</v>
      </c>
      <c r="XL5">
        <v>2473.940170746111</v>
      </c>
      <c r="XM5">
        <v>-8.047250900599092</v>
      </c>
      <c r="XN5">
        <v>5.253241311466451</v>
      </c>
      <c r="XO5">
        <v>848.8011184865831</v>
      </c>
      <c r="XP5">
        <v>-6.523324600400231</v>
      </c>
      <c r="XQ5">
        <v>4.008083450036922</v>
      </c>
      <c r="XR5">
        <v>453.7768577775166</v>
      </c>
      <c r="XS5">
        <v>-0.3611186447418457</v>
      </c>
      <c r="XT5">
        <v>1.34503291442439</v>
      </c>
      <c r="XU5">
        <v>13.3923503027837</v>
      </c>
      <c r="XV5">
        <v>-6.811350935275741</v>
      </c>
      <c r="XW5">
        <v>-5.862208145265712</v>
      </c>
      <c r="XX5">
        <v>33.64812236614278</v>
      </c>
      <c r="XY5">
        <v>-3.28991075870345</v>
      </c>
      <c r="XZ5">
        <v>-2.146861404408436</v>
      </c>
      <c r="YA5">
        <v>27.58612560467331</v>
      </c>
      <c r="YB5">
        <v>-5.512010919287114</v>
      </c>
      <c r="YC5">
        <v>-4.427522401585257</v>
      </c>
      <c r="YD5">
        <v>29.35347391052824</v>
      </c>
      <c r="YE5">
        <v>-5.485154996761129</v>
      </c>
      <c r="YF5">
        <v>-3.12990464540986</v>
      </c>
      <c r="YG5">
        <v>3.325616875461289</v>
      </c>
      <c r="YH5">
        <v>7.698536320989588</v>
      </c>
      <c r="YI5">
        <v>6.862385901053964</v>
      </c>
      <c r="YJ5">
        <v>117.7284003549781</v>
      </c>
      <c r="YK5">
        <v>5.545182419349594</v>
      </c>
      <c r="YL5">
        <v>-3.191626286663787</v>
      </c>
      <c r="YM5">
        <v>1102.021428812412</v>
      </c>
      <c r="YN5">
        <v>-5.571706095818144</v>
      </c>
      <c r="YO5">
        <v>1.627632713236659</v>
      </c>
      <c r="YP5">
        <v>141.0755714658705</v>
      </c>
      <c r="YQ5">
        <v>2.823054302862917</v>
      </c>
      <c r="YR5">
        <v>8.747775277669614</v>
      </c>
      <c r="YS5">
        <v>68.4319422437939</v>
      </c>
      <c r="YT5">
        <v>2.719742450001044</v>
      </c>
      <c r="YU5">
        <v>-9.313464435865066</v>
      </c>
      <c r="YV5">
        <v>1807.978474186018</v>
      </c>
      <c r="YW5">
        <v>8.554360490747563</v>
      </c>
      <c r="YX5">
        <v>3.995810793796775</v>
      </c>
      <c r="YY5">
        <v>457.0533881701988</v>
      </c>
      <c r="YZ5">
        <v>7.020536229562919</v>
      </c>
      <c r="ZA5">
        <v>9.890828410997209</v>
      </c>
      <c r="ZB5">
        <v>0.1345929455766014</v>
      </c>
      <c r="ZC5">
        <v>8.214278804570926</v>
      </c>
      <c r="ZD5">
        <v>2.22029183455528</v>
      </c>
      <c r="ZE5">
        <v>647.1344129344895</v>
      </c>
      <c r="ZF5">
        <v>5.621655072165155</v>
      </c>
      <c r="ZG5">
        <v>4.256011021726077</v>
      </c>
      <c r="ZH5">
        <v>152.470783801073</v>
      </c>
      <c r="ZI5">
        <v>4.848339082932491</v>
      </c>
      <c r="ZJ5">
        <v>-5.549875140547117</v>
      </c>
      <c r="ZK5">
        <v>1436.097155026011</v>
      </c>
      <c r="ZL5">
        <v>2.155686259483485</v>
      </c>
      <c r="ZM5">
        <v>1.458574334756965</v>
      </c>
      <c r="ZN5">
        <v>109.3490926716402</v>
      </c>
      <c r="ZO5">
        <v>-5.393087699066707</v>
      </c>
      <c r="ZP5">
        <v>-5.4163062463415</v>
      </c>
      <c r="ZQ5">
        <v>73.11880307669045</v>
      </c>
      <c r="ZR5">
        <v>9.126268615264637</v>
      </c>
      <c r="ZS5">
        <v>1.387120119660982</v>
      </c>
      <c r="ZT5">
        <v>922.6344832850099</v>
      </c>
      <c r="ZU5">
        <v>-1.135653906361705</v>
      </c>
      <c r="ZV5">
        <v>-1.889434691150903</v>
      </c>
      <c r="ZW5">
        <v>112.7269614420209</v>
      </c>
      <c r="ZX5">
        <v>4.076043761903981</v>
      </c>
      <c r="ZY5">
        <v>7.205903939314593</v>
      </c>
      <c r="ZZ5">
        <v>0.1349093254169256</v>
      </c>
      <c r="AAA5">
        <v>-4.051629236343797</v>
      </c>
      <c r="AAB5">
        <v>-1.168069872939821</v>
      </c>
      <c r="AAC5">
        <v>0.108467374807099</v>
      </c>
      <c r="AAD5">
        <v>8.197518402739895</v>
      </c>
      <c r="AAE5">
        <v>2.635571096553222</v>
      </c>
      <c r="AAF5">
        <v>586.455533391338</v>
      </c>
      <c r="AAG5">
        <v>-7.259084508038697</v>
      </c>
      <c r="AAH5">
        <v>-4.116964657166903</v>
      </c>
      <c r="AAI5">
        <v>0.1615844160945688</v>
      </c>
      <c r="AAJ5">
        <v>7.051067030354368</v>
      </c>
      <c r="AAK5">
        <v>-4.783628151962359</v>
      </c>
      <c r="AAL5">
        <v>1760.545449218009</v>
      </c>
      <c r="AAM5">
        <v>1.518005062425799</v>
      </c>
      <c r="AAN5">
        <v>5.281180164423279</v>
      </c>
      <c r="AAO5">
        <v>4.659489890470903</v>
      </c>
      <c r="AAP5">
        <v>-6.975098650417639</v>
      </c>
      <c r="AAQ5">
        <v>-3.964595603309006</v>
      </c>
      <c r="AAR5">
        <v>0.0008825119885292247</v>
      </c>
      <c r="AAS5">
        <v>-2.981297400277747</v>
      </c>
      <c r="AAT5">
        <v>5.108889735815326</v>
      </c>
      <c r="AAU5">
        <v>207.2800406435792</v>
      </c>
      <c r="AAV5">
        <v>-6.994132390512116</v>
      </c>
      <c r="AAW5">
        <v>5.287856496631243</v>
      </c>
      <c r="AAX5">
        <v>689.2425416084226</v>
      </c>
      <c r="AAY5">
        <v>-7.139678348378765</v>
      </c>
      <c r="AAZ5">
        <v>-7.128223287644035</v>
      </c>
      <c r="ABA5">
        <v>71.45120683206446</v>
      </c>
      <c r="ABB5">
        <v>-2.774939399877713</v>
      </c>
      <c r="ABC5">
        <v>-8.801866951110451</v>
      </c>
      <c r="ABD5">
        <v>651.8833681216374</v>
      </c>
      <c r="ABE5">
        <v>6.940297406335943</v>
      </c>
      <c r="ABF5">
        <v>-4.327462901260942</v>
      </c>
      <c r="ABG5">
        <v>1628.551873560297</v>
      </c>
      <c r="ABH5">
        <v>0.8203839678805933</v>
      </c>
      <c r="ABI5">
        <v>-1.347047704155912</v>
      </c>
      <c r="ABJ5">
        <v>213.6188006813279</v>
      </c>
      <c r="ABK5">
        <v>-8.115895471352644</v>
      </c>
      <c r="ABL5">
        <v>-7.921783629228017</v>
      </c>
      <c r="ABM5">
        <v>62.98406683604202</v>
      </c>
      <c r="ABN5">
        <v>0.2422437993597847</v>
      </c>
      <c r="ABO5">
        <v>3.232375310890837</v>
      </c>
      <c r="ABP5">
        <v>0.0007790965172939983</v>
      </c>
      <c r="ABQ5">
        <v>1.389657414455427</v>
      </c>
      <c r="ABR5">
        <v>-2.444962138782203</v>
      </c>
      <c r="ABS5">
        <v>373.6961954999851</v>
      </c>
      <c r="ABT5">
        <v>0.9145399016340786</v>
      </c>
      <c r="ABU5">
        <v>-6.072886164494289</v>
      </c>
      <c r="ABV5">
        <v>797.9894354110429</v>
      </c>
      <c r="ABW5">
        <v>7.677516793129246</v>
      </c>
      <c r="ABX5">
        <v>-0.6843100647033982</v>
      </c>
      <c r="ABY5">
        <v>1032.728876378937</v>
      </c>
      <c r="ABZ5">
        <v>7.433730050161051</v>
      </c>
      <c r="ACA5">
        <v>4.183410381470647</v>
      </c>
      <c r="ACB5">
        <v>312.5319676865449</v>
      </c>
      <c r="ACC5">
        <v>5.545066180354022</v>
      </c>
      <c r="ACD5">
        <v>0.7372740700079947</v>
      </c>
      <c r="ACE5">
        <v>487.6929411070533</v>
      </c>
      <c r="ACF5">
        <v>-0.6600855879564954</v>
      </c>
      <c r="ACG5">
        <v>2.847136550794727</v>
      </c>
      <c r="ACH5">
        <v>2.058194384314912</v>
      </c>
      <c r="ACI5">
        <v>3.941538086721613</v>
      </c>
      <c r="ACJ5">
        <v>5.77376580050322</v>
      </c>
      <c r="ACK5">
        <v>10.90953689967785</v>
      </c>
      <c r="ACL5">
        <v>-4.758945805313982</v>
      </c>
      <c r="ACM5">
        <v>-9.252011697973842</v>
      </c>
      <c r="ACN5">
        <v>449.16829177394</v>
      </c>
      <c r="ACO5">
        <v>-10.23951399040802</v>
      </c>
      <c r="ACP5">
        <v>-7.591941025150475</v>
      </c>
      <c r="ACQ5">
        <v>0.9936385185388602</v>
      </c>
      <c r="ACR5">
        <v>-7.097045501707564</v>
      </c>
      <c r="ACS5">
        <v>1.292409304890447</v>
      </c>
      <c r="ACT5">
        <v>232.3697848988992</v>
      </c>
      <c r="ACU5">
        <v>-6.738883705294926</v>
      </c>
      <c r="ACV5">
        <v>-4.983245123064419</v>
      </c>
      <c r="ACW5">
        <v>12.38748270426643</v>
      </c>
      <c r="ACX5">
        <v>3.800357364460974</v>
      </c>
      <c r="ACY5">
        <v>3.412337499615263</v>
      </c>
      <c r="ACZ5">
        <v>91.82942883671319</v>
      </c>
      <c r="ADA5">
        <v>2.597482000338651</v>
      </c>
      <c r="ADB5">
        <v>-0.0535004351767836</v>
      </c>
      <c r="ADC5">
        <v>255.4688198920316</v>
      </c>
      <c r="ADD5">
        <v>-3.771293498293615</v>
      </c>
      <c r="ADE5">
        <v>6.423756028651094</v>
      </c>
      <c r="ADF5">
        <v>414.1499015614983</v>
      </c>
      <c r="ADG5">
        <v>-7.6332659750022</v>
      </c>
      <c r="ADH5">
        <v>8.59829606588953</v>
      </c>
      <c r="ADI5">
        <v>1400.593872335736</v>
      </c>
      <c r="ADJ5">
        <v>-9.204433166434008</v>
      </c>
      <c r="ADK5">
        <v>-7.504493078476227</v>
      </c>
      <c r="ADL5">
        <v>13.52124619919379</v>
      </c>
      <c r="ADM5">
        <v>-4.930196567718776</v>
      </c>
      <c r="ADN5">
        <v>1.144070280616602</v>
      </c>
      <c r="ADO5">
        <v>75.60893323819148</v>
      </c>
      <c r="ADP5">
        <v>3.920735324651668</v>
      </c>
      <c r="ADQ5">
        <v>-7.846941960673144</v>
      </c>
      <c r="ADR5">
        <v>1744.674339227987</v>
      </c>
      <c r="ADS5">
        <v>7.770102202263574</v>
      </c>
      <c r="ADT5">
        <v>3.000687624798156</v>
      </c>
      <c r="ADU5">
        <v>482.9104230122571</v>
      </c>
      <c r="ADV5">
        <v>7.441846904641459</v>
      </c>
      <c r="ADW5">
        <v>7.350817641174197</v>
      </c>
      <c r="ADX5">
        <v>76.43569526088771</v>
      </c>
      <c r="ADY5">
        <v>-3.26374805478919</v>
      </c>
      <c r="ADZ5">
        <v>8.420926590305999</v>
      </c>
      <c r="AEA5">
        <v>603.388589529274</v>
      </c>
      <c r="AEB5">
        <v>-3.718569173900412</v>
      </c>
      <c r="AEC5">
        <v>-7.877753530557496</v>
      </c>
      <c r="AED5">
        <v>410.031365220828</v>
      </c>
      <c r="AEE5">
        <v>-2.468414321783143</v>
      </c>
      <c r="AEF5">
        <v>6.991927706372757</v>
      </c>
      <c r="AEG5">
        <v>333.8881529660599</v>
      </c>
      <c r="AEH5">
        <v>-2.082612682373551</v>
      </c>
      <c r="AEI5">
        <v>0.8663841419960053</v>
      </c>
      <c r="AEJ5">
        <v>0.02081059139511905</v>
      </c>
      <c r="AEK5">
        <v>-0.2868994572897353</v>
      </c>
      <c r="AEL5">
        <v>-1.557694772152233</v>
      </c>
      <c r="AEM5">
        <v>145.9175409716117</v>
      </c>
      <c r="AEN5">
        <v>-6.436473891327777</v>
      </c>
      <c r="AEO5">
        <v>7.059006509268526</v>
      </c>
      <c r="AEP5">
        <v>881.2408707144091</v>
      </c>
      <c r="AEQ5">
        <v>5.239129971770746</v>
      </c>
      <c r="AER5">
        <v>-8.100060491345255</v>
      </c>
      <c r="AES5">
        <v>2135.753159919847</v>
      </c>
      <c r="AET5">
        <v>-4.075172948159243</v>
      </c>
      <c r="AEU5">
        <v>-7.803378788725268</v>
      </c>
      <c r="AEV5">
        <v>362.1500306642142</v>
      </c>
      <c r="AEW5">
        <v>-5.8079080318081</v>
      </c>
      <c r="AEX5">
        <v>-0.6469909152794688</v>
      </c>
      <c r="AEY5">
        <v>37.35650227605132</v>
      </c>
      <c r="AEZ5">
        <v>-2.803231622002651</v>
      </c>
      <c r="AFA5">
        <v>-7.40248582652119</v>
      </c>
      <c r="AFB5">
        <v>461.9893157191416</v>
      </c>
      <c r="AFC5">
        <v>-5.570826362462691</v>
      </c>
      <c r="AFD5">
        <v>-0.5361803290499936</v>
      </c>
      <c r="AFE5">
        <v>33.1182758502562</v>
      </c>
      <c r="AFF5">
        <v>-8.456601386678356</v>
      </c>
      <c r="AFG5">
        <v>3.080332231328896</v>
      </c>
      <c r="AFH5">
        <v>583.0338847860991</v>
      </c>
      <c r="AFI5">
        <v>5.448547045310099</v>
      </c>
      <c r="AFJ5">
        <v>3.668453105198599</v>
      </c>
      <c r="AFK5">
        <v>182.7943846103255</v>
      </c>
      <c r="AFL5">
        <v>6.13276313979511</v>
      </c>
      <c r="AFM5">
        <v>-0.5873197690710872</v>
      </c>
      <c r="AFN5">
        <v>755.8400940418621</v>
      </c>
      <c r="AFO5">
        <v>-7.630528385563647</v>
      </c>
      <c r="AFP5">
        <v>0.757460127937005</v>
      </c>
      <c r="AFQ5">
        <v>232.2433617729197</v>
      </c>
      <c r="AFR5">
        <v>-4.079342552738265</v>
      </c>
      <c r="AFS5">
        <v>-8.052205898254799</v>
      </c>
      <c r="AFT5">
        <v>388.9665858819843</v>
      </c>
      <c r="AFU5">
        <v>8.403816937257691</v>
      </c>
      <c r="AFV5">
        <v>-4.863148066279633</v>
      </c>
      <c r="AFW5">
        <v>2116.913203410464</v>
      </c>
      <c r="AFX5">
        <v>-8.978724709962446</v>
      </c>
      <c r="AFY5">
        <v>1.417217528488969</v>
      </c>
      <c r="AFZ5">
        <v>437.5996927560778</v>
      </c>
      <c r="AGA5">
        <v>-10.60745376152998</v>
      </c>
      <c r="AGB5">
        <v>-7.557687445618887</v>
      </c>
      <c r="AGC5">
        <v>0.01981348959490435</v>
      </c>
      <c r="AGD5">
        <v>8.185033049706341</v>
      </c>
      <c r="AGE5">
        <v>3.567915972594269</v>
      </c>
      <c r="AGF5">
        <v>464.1637805314588</v>
      </c>
      <c r="AGG5">
        <v>2.225458294994218</v>
      </c>
      <c r="AGH5">
        <v>-2.972745026864587</v>
      </c>
      <c r="AGI5">
        <v>537.684301652294</v>
      </c>
      <c r="AGJ5">
        <v>-7.183414997922182</v>
      </c>
      <c r="AGK5">
        <v>2.195134521014574</v>
      </c>
      <c r="AGL5">
        <v>325.4871517242266</v>
      </c>
      <c r="AGM5">
        <v>-1.037647700048805</v>
      </c>
      <c r="AGN5">
        <v>5.72605762213738</v>
      </c>
      <c r="AGO5">
        <v>113.3238220180209</v>
      </c>
      <c r="AGP5">
        <v>7.49178880377703</v>
      </c>
      <c r="AGQ5">
        <v>3.147210663984503</v>
      </c>
      <c r="AGR5">
        <v>431.5426244121462</v>
      </c>
      <c r="AGS5">
        <v>-5.474393471733823</v>
      </c>
      <c r="AGT5">
        <v>-5.874484752336409</v>
      </c>
      <c r="AGU5">
        <v>92.48496573143788</v>
      </c>
      <c r="AGV5">
        <v>8.84483394246392</v>
      </c>
      <c r="AGW5">
        <v>10.94158254667914</v>
      </c>
      <c r="AGX5">
        <v>6.526904671897202</v>
      </c>
      <c r="AGY5">
        <v>2.997209431386511</v>
      </c>
      <c r="AGZ5">
        <v>2.631253979546834</v>
      </c>
      <c r="AHA5">
        <v>90.63724883015392</v>
      </c>
      <c r="AHB5">
        <v>3.514177707183729</v>
      </c>
      <c r="AHC5">
        <v>2.377213110678245</v>
      </c>
      <c r="AHD5">
        <v>136.9158085819182</v>
      </c>
      <c r="AHE5">
        <v>-4.267129094607746</v>
      </c>
      <c r="AHF5">
        <v>6.535558189000657</v>
      </c>
      <c r="AHG5">
        <v>487.0554307662742</v>
      </c>
      <c r="AHH5">
        <v>3.734251764125196</v>
      </c>
      <c r="AHI5">
        <v>6.227035937045825</v>
      </c>
      <c r="AHJ5">
        <v>2.058143161918481</v>
      </c>
      <c r="AHK5">
        <v>-1.611360093950938</v>
      </c>
      <c r="AHL5">
        <v>-2.92748436094634</v>
      </c>
      <c r="AHM5">
        <v>149.0314295051727</v>
      </c>
      <c r="AHN5">
        <v>1.246962957382839</v>
      </c>
      <c r="AHO5">
        <v>8.627216837903136</v>
      </c>
      <c r="AHP5">
        <v>153.4929924625049</v>
      </c>
      <c r="AHQ5">
        <v>-7.756735745501443</v>
      </c>
      <c r="AHR5">
        <v>-8.210157701475239</v>
      </c>
      <c r="AHS5">
        <v>95.40898564801506</v>
      </c>
      <c r="AHT5">
        <v>1.062070106474361</v>
      </c>
      <c r="AHU5">
        <v>-7.671980806029212</v>
      </c>
      <c r="AHV5">
        <v>1101.503606537807</v>
      </c>
      <c r="AHW5">
        <v>6.621876882058175</v>
      </c>
      <c r="AHX5">
        <v>7.192445078218617</v>
      </c>
      <c r="AHY5">
        <v>47.21711111605705</v>
      </c>
      <c r="AHZ5">
        <v>-4.511986366954135</v>
      </c>
      <c r="AIA5">
        <v>-2.240972935873966</v>
      </c>
      <c r="AIB5">
        <v>4.251371341324062</v>
      </c>
      <c r="AIC5">
        <v>2.783832030716078</v>
      </c>
      <c r="AID5">
        <v>4.366822962250803</v>
      </c>
      <c r="AIE5">
        <v>16.0633176009026</v>
      </c>
      <c r="AIF5">
        <v>-8.71165241591209</v>
      </c>
      <c r="AIG5">
        <v>9.144597774003733</v>
      </c>
      <c r="AIH5">
        <v>1765.665357642991</v>
      </c>
      <c r="AII5">
        <v>8.809239154113458</v>
      </c>
      <c r="AIJ5">
        <v>-2.270430332678728</v>
      </c>
      <c r="AIK5">
        <v>1585.896742858456</v>
      </c>
      <c r="AIL5">
        <v>-4.534316451752132</v>
      </c>
      <c r="AIM5">
        <v>-6.375633163468311</v>
      </c>
      <c r="AIN5">
        <v>187.5067800251389</v>
      </c>
      <c r="AIO5">
        <v>9.143587309191938</v>
      </c>
      <c r="AIP5">
        <v>0.5617540130979317</v>
      </c>
      <c r="AIQ5">
        <v>1073.110899988094</v>
      </c>
      <c r="AIR5">
        <v>-2.790299532009718</v>
      </c>
      <c r="AIS5">
        <v>-6.029660986928368</v>
      </c>
      <c r="AIT5">
        <v>311.4370509209967</v>
      </c>
      <c r="AIU5">
        <v>8.001345846427194</v>
      </c>
      <c r="AIV5">
        <v>-5.149773302543229</v>
      </c>
      <c r="AIW5">
        <v>2086.869198113913</v>
      </c>
      <c r="AIX5">
        <v>3.665353715832076</v>
      </c>
      <c r="AIY5">
        <v>6.66481782238516</v>
      </c>
      <c r="AIZ5">
        <v>2.297454291581639E-06</v>
      </c>
      <c r="AJA5">
        <v>2.460280927053152</v>
      </c>
      <c r="AJB5">
        <v>-6.361719938535574</v>
      </c>
      <c r="AJC5">
        <v>1118.077635727845</v>
      </c>
      <c r="AJD5">
        <v>-10.20354720431876</v>
      </c>
      <c r="AJE5">
        <v>-8.082261770849881</v>
      </c>
      <c r="AJF5">
        <v>6.177114315471834</v>
      </c>
      <c r="AJG5">
        <v>9.477764342148676</v>
      </c>
      <c r="AJH5">
        <v>-3.652596922978321</v>
      </c>
      <c r="AJI5">
        <v>2081.508436348075</v>
      </c>
      <c r="AJJ5">
        <v>-1.385906211683088</v>
      </c>
      <c r="AJK5">
        <v>1.84827502261457</v>
      </c>
      <c r="AJL5">
        <v>0.4387268039773972</v>
      </c>
      <c r="AJM5">
        <v>0.0403935290341374</v>
      </c>
      <c r="AJN5">
        <v>6.801863693366547</v>
      </c>
      <c r="AJO5">
        <v>113.1892623773031</v>
      </c>
      <c r="AJP5">
        <v>-0.04586089604245134</v>
      </c>
      <c r="AJQ5">
        <v>2.957192121688931</v>
      </c>
      <c r="AJR5">
        <v>7.456733814509036E-05</v>
      </c>
      <c r="AJS5">
        <v>3.811180456392755</v>
      </c>
      <c r="AJT5">
        <v>-8.628261218140866</v>
      </c>
      <c r="AJU5">
        <v>1907.010873770604</v>
      </c>
      <c r="AJV5">
        <v>-5.103885532193134</v>
      </c>
      <c r="AJW5">
        <v>-4.382974969859477</v>
      </c>
      <c r="AJX5">
        <v>41.5539893190583</v>
      </c>
      <c r="AJY5">
        <v>3.044428399170608</v>
      </c>
      <c r="AJZ5">
        <v>-6.664339243484825</v>
      </c>
      <c r="AKA5">
        <v>1292.102199960046</v>
      </c>
      <c r="AKB5">
        <v>-7.351814120804145</v>
      </c>
      <c r="AKC5">
        <v>5.509326255905579</v>
      </c>
      <c r="AKD5">
        <v>777.9367162333983</v>
      </c>
      <c r="AKE5">
        <v>0.9506581212762883</v>
      </c>
      <c r="AKF5">
        <v>1.262989886591954</v>
      </c>
      <c r="AKG5">
        <v>57.78848431784964</v>
      </c>
      <c r="AKH5">
        <v>2.408257823291017</v>
      </c>
      <c r="AKI5">
        <v>5.404209412184806</v>
      </c>
      <c r="AKJ5">
        <v>0.0001311170598791631</v>
      </c>
      <c r="AKK5">
        <v>-1.956267432596904</v>
      </c>
      <c r="AKL5">
        <v>-9.648795756021196</v>
      </c>
      <c r="AKM5">
        <v>914.6412955778454</v>
      </c>
      <c r="AKN5">
        <v>3.014643111410538</v>
      </c>
      <c r="AKO5">
        <v>5.967268141478955</v>
      </c>
      <c r="AKP5">
        <v>0.01795510220814687</v>
      </c>
      <c r="AKQ5">
        <v>0.02192987934601398</v>
      </c>
      <c r="AKR5">
        <v>3.020942596438637</v>
      </c>
      <c r="AKS5">
        <v>7.797820313582129E-06</v>
      </c>
      <c r="AKT5">
        <v>-5.990325059076738</v>
      </c>
      <c r="AKU5">
        <v>6.594081368130611</v>
      </c>
      <c r="AKV5">
        <v>734.8867724951482</v>
      </c>
      <c r="AKW5">
        <v>6.677656213971574</v>
      </c>
      <c r="AKX5">
        <v>5.599784207114198</v>
      </c>
      <c r="AKY5">
        <v>133.032320834488</v>
      </c>
      <c r="AKZ5">
        <v>3.913869372260566</v>
      </c>
      <c r="ALA5">
        <v>-7.870770503032506</v>
      </c>
      <c r="ALB5">
        <v>1748.684609936848</v>
      </c>
      <c r="ALC5">
        <v>-2.931445401025545</v>
      </c>
      <c r="ALD5">
        <v>-1.013278358078027</v>
      </c>
      <c r="ALE5">
        <v>9.36290037571934</v>
      </c>
      <c r="ALF5">
        <v>-1.861179841416053</v>
      </c>
      <c r="ALG5">
        <v>3.31028974535078</v>
      </c>
      <c r="ALH5">
        <v>37.72224133002658</v>
      </c>
      <c r="ALI5">
        <v>-1.92126406446004</v>
      </c>
      <c r="ALJ5">
        <v>-6.772033859008999</v>
      </c>
      <c r="ALK5">
        <v>493.0766909360184</v>
      </c>
      <c r="ALL5">
        <v>-8.810722338006343</v>
      </c>
      <c r="ALM5">
        <v>-8.383500706899799</v>
      </c>
      <c r="ALN5">
        <v>52.95350828356857</v>
      </c>
      <c r="ALO5">
        <v>3.012115879058263</v>
      </c>
      <c r="ALP5">
        <v>-7.454612264655388</v>
      </c>
      <c r="ALQ5">
        <v>1450.822135173515</v>
      </c>
      <c r="ALR5">
        <v>7.161149940575035</v>
      </c>
      <c r="ALS5">
        <v>4.31067151891626</v>
      </c>
      <c r="ALT5">
        <v>273.8247820983595</v>
      </c>
      <c r="ALU5">
        <v>-0.1478993888699003</v>
      </c>
      <c r="ALV5">
        <v>-6.1730097889882</v>
      </c>
      <c r="ALW5">
        <v>651.6209418745879</v>
      </c>
      <c r="ALX5">
        <v>-0.9138349031898232</v>
      </c>
      <c r="ALY5">
        <v>7.961169862121586</v>
      </c>
      <c r="ALZ5">
        <v>276.1254479394541</v>
      </c>
      <c r="AMA5">
        <v>4.564765157256067</v>
      </c>
      <c r="AMB5">
        <v>-2.170987227047007</v>
      </c>
      <c r="AMC5">
        <v>758.278995907704</v>
      </c>
      <c r="AMD5">
        <v>1.251265201604937</v>
      </c>
      <c r="AME5">
        <v>-2.355860303991391</v>
      </c>
      <c r="AMF5">
        <v>349.2328595736122</v>
      </c>
      <c r="AMG5">
        <v>0.03745560391537395</v>
      </c>
      <c r="AMH5">
        <v>3.339127958278381</v>
      </c>
      <c r="AMI5">
        <v>0.7280496750953589</v>
      </c>
      <c r="AMJ5">
        <v>3.876778533075672</v>
      </c>
      <c r="AMK5">
        <v>6.849688498326078</v>
      </c>
      <c r="AML5">
        <v>0.005870959861873941</v>
      </c>
      <c r="AMM5">
        <v>5.839158593388393</v>
      </c>
      <c r="AMN5">
        <v>-4.726151014074732</v>
      </c>
      <c r="AMO5">
        <v>1472.140997970651</v>
      </c>
      <c r="AMP5">
        <v>0.8080231435238552</v>
      </c>
      <c r="AMQ5">
        <v>-1.790221633751748</v>
      </c>
      <c r="AMR5">
        <v>250.7227566903485</v>
      </c>
      <c r="AMS5">
        <v>5.645287849489457</v>
      </c>
      <c r="AMT5">
        <v>2.841969645578251</v>
      </c>
      <c r="AMU5">
        <v>269.4280174067776</v>
      </c>
      <c r="AMV5">
        <v>-6.609465032543701</v>
      </c>
      <c r="AMW5">
        <v>2.709485037765566</v>
      </c>
      <c r="AMX5">
        <v>319.4330399284919</v>
      </c>
      <c r="AMY5">
        <v>0.1372317027195178</v>
      </c>
      <c r="AMZ5">
        <v>-0.3639511856013118</v>
      </c>
      <c r="ANA5">
        <v>98.06625293976468</v>
      </c>
      <c r="ANB5">
        <v>8.416891437054904</v>
      </c>
      <c r="ANC5">
        <v>-5.435994411663602</v>
      </c>
      <c r="AND5">
        <v>2272.158091439492</v>
      </c>
      <c r="ANE5">
        <v>6.517814057423855</v>
      </c>
      <c r="ANF5">
        <v>-1.430615096719267</v>
      </c>
      <c r="ANG5">
        <v>958.9448075463287</v>
      </c>
      <c r="ANH5">
        <v>-2.169748078549671</v>
      </c>
      <c r="ANI5">
        <v>4.516773087902233</v>
      </c>
      <c r="ANJ5">
        <v>108.7235064855832</v>
      </c>
      <c r="ANK5">
        <v>-7.691280704274027</v>
      </c>
      <c r="ANL5">
        <v>-6.319429746221305</v>
      </c>
      <c r="ANM5">
        <v>21.20695442235069</v>
      </c>
      <c r="ANN5">
        <v>-6.98561226059004</v>
      </c>
      <c r="ANO5">
        <v>-4.510306947376189</v>
      </c>
      <c r="ANP5">
        <v>2.202436114732921</v>
      </c>
      <c r="ANQ5">
        <v>7.312530295916814</v>
      </c>
      <c r="ANR5">
        <v>5.015016065687641</v>
      </c>
      <c r="ANS5">
        <v>224.5092561558447</v>
      </c>
      <c r="ANT5">
        <v>4.880437894859226</v>
      </c>
      <c r="ANU5">
        <v>-3.144541397195474</v>
      </c>
      <c r="ANV5">
        <v>972.4013471218794</v>
      </c>
      <c r="ANW5">
        <v>6.19992614461252</v>
      </c>
      <c r="ANX5">
        <v>8.190799348158228</v>
      </c>
      <c r="ANY5">
        <v>8.146695130576818</v>
      </c>
      <c r="ANZ5">
        <v>-5.592582971496232</v>
      </c>
      <c r="AOA5">
        <v>5.177606772735092</v>
      </c>
      <c r="AOB5">
        <v>483.0067892908611</v>
      </c>
      <c r="AOC5">
        <v>7.777632582525801</v>
      </c>
      <c r="AOD5">
        <v>-2.383856421392402</v>
      </c>
      <c r="AOE5">
        <v>1385.798342402078</v>
      </c>
      <c r="AOF5">
        <v>4.975811201673151</v>
      </c>
      <c r="AOG5">
        <v>8.376864166384566</v>
      </c>
      <c r="AOH5">
        <v>1.286747844030522</v>
      </c>
      <c r="AOI5">
        <v>-1.962332694580373</v>
      </c>
      <c r="AOJ5">
        <v>-4.297651103793781</v>
      </c>
      <c r="AOK5">
        <v>227.7249802215319</v>
      </c>
      <c r="AOL5">
        <v>-8.831791587892946</v>
      </c>
      <c r="AOM5">
        <v>0.2530079520138222</v>
      </c>
      <c r="AON5">
        <v>296.198283526797</v>
      </c>
      <c r="AOO5">
        <v>0.2684774653952978</v>
      </c>
      <c r="AOP5">
        <v>-4.222238821444936</v>
      </c>
      <c r="AOQ5">
        <v>448.8866439194684</v>
      </c>
      <c r="AOR5">
        <v>-1.208271451119522</v>
      </c>
      <c r="AOS5">
        <v>-1.781573792338524</v>
      </c>
      <c r="AOT5">
        <v>102.1479169740896</v>
      </c>
      <c r="AOU5">
        <v>8.5315288318589</v>
      </c>
      <c r="AOV5">
        <v>7.436503580483918</v>
      </c>
      <c r="AOW5">
        <v>134.1538544751899</v>
      </c>
      <c r="AOX5">
        <v>1.212283366563298</v>
      </c>
      <c r="AOY5">
        <v>-6.581587373950836</v>
      </c>
      <c r="AOZ5">
        <v>932.0611645034171</v>
      </c>
      <c r="APA5">
        <v>8.990520497032984</v>
      </c>
      <c r="APB5">
        <v>-2.558905670633058</v>
      </c>
      <c r="APC5">
        <v>1693.486414466923</v>
      </c>
      <c r="APD5">
        <v>7.928646245816523</v>
      </c>
      <c r="APE5">
        <v>-9.335077169391123</v>
      </c>
      <c r="APF5">
        <v>3284.947893184277</v>
      </c>
      <c r="APG5">
        <v>1.162840950232713</v>
      </c>
      <c r="APH5">
        <v>-6.388449167498817</v>
      </c>
      <c r="API5">
        <v>890.6377851883123</v>
      </c>
      <c r="APJ5">
        <v>0.09648273284238849</v>
      </c>
      <c r="APK5">
        <v>-5.279961031135223</v>
      </c>
      <c r="APL5">
        <v>561.3184810486354</v>
      </c>
      <c r="APM5">
        <v>-8.13302119748754</v>
      </c>
      <c r="APN5">
        <v>-4.24000103319682</v>
      </c>
      <c r="APO5">
        <v>6.379880110638603</v>
      </c>
      <c r="APP5">
        <v>4.479942391973498</v>
      </c>
      <c r="APQ5">
        <v>-4.642891288769059</v>
      </c>
      <c r="APR5">
        <v>1175.704771607569</v>
      </c>
      <c r="APS5">
        <v>0.05946398250600504</v>
      </c>
      <c r="APT5">
        <v>9.676713664504792</v>
      </c>
      <c r="APU5">
        <v>350.3039468313044</v>
      </c>
      <c r="APV5">
        <v>4.974175253853273</v>
      </c>
      <c r="APW5">
        <v>6.14473076556162</v>
      </c>
      <c r="APX5">
        <v>26.77493708592566</v>
      </c>
      <c r="APY5">
        <v>9.843060417388417</v>
      </c>
      <c r="APZ5">
        <v>10.38598802630459</v>
      </c>
      <c r="AQA5">
        <v>48.29763788021101</v>
      </c>
      <c r="AQB5">
        <v>-9.14173179527109</v>
      </c>
      <c r="AQC5">
        <v>-7.623808507277386</v>
      </c>
      <c r="AQD5">
        <v>17.57241104217114</v>
      </c>
      <c r="AQE5">
        <v>-7.356351901381813</v>
      </c>
      <c r="AQF5">
        <v>3.961547305520641</v>
      </c>
      <c r="AQG5">
        <v>553.4995777295077</v>
      </c>
      <c r="AQH5">
        <v>4.162557028918042</v>
      </c>
      <c r="AQI5">
        <v>-7.47038735552823</v>
      </c>
      <c r="AQJ5">
        <v>1712.984490866382</v>
      </c>
      <c r="AQK5">
        <v>-8.258785249583276</v>
      </c>
      <c r="AQL5">
        <v>2.18423318765761</v>
      </c>
      <c r="AQM5">
        <v>443.1881876568623</v>
      </c>
      <c r="AQN5">
        <v>8.876741903254922</v>
      </c>
      <c r="AQO5">
        <v>-3.3250580975186</v>
      </c>
      <c r="AQP5">
        <v>1848.757786108143</v>
      </c>
      <c r="AQQ5">
        <v>2.169689514401203</v>
      </c>
      <c r="AQR5">
        <v>2.589997080662589</v>
      </c>
      <c r="AQS5">
        <v>53.23850442150601</v>
      </c>
      <c r="AQT5">
        <v>2.809723024095949</v>
      </c>
      <c r="AQU5">
        <v>3.330428002337446</v>
      </c>
      <c r="AQV5">
        <v>49.17523043933197</v>
      </c>
      <c r="AQW5">
        <v>-8.104473981084997</v>
      </c>
      <c r="AQX5">
        <v>-0.8489283975128323</v>
      </c>
      <c r="AQY5">
        <v>144.8773457108844</v>
      </c>
      <c r="AQZ5">
        <v>-6.608072308540333</v>
      </c>
      <c r="ARA5">
        <v>-6.236013433968372</v>
      </c>
      <c r="ARB5">
        <v>55.24859646972792</v>
      </c>
      <c r="ARC5">
        <v>-1.859075678083799</v>
      </c>
      <c r="ARD5">
        <v>-7.134656652731564</v>
      </c>
      <c r="ARE5">
        <v>547.8819237436164</v>
      </c>
      <c r="ARF5">
        <v>2.030024939874174</v>
      </c>
      <c r="ARG5">
        <v>-5.708265626240149</v>
      </c>
      <c r="ARH5">
        <v>922.4870742583989</v>
      </c>
      <c r="ARI5">
        <v>-2.54554712417509</v>
      </c>
      <c r="ARJ5">
        <v>-4.25126048023023</v>
      </c>
      <c r="ARK5">
        <v>177.1499055148458</v>
      </c>
      <c r="ARL5">
        <v>-6.938520847188089</v>
      </c>
      <c r="ARM5">
        <v>-0.007972330167940522</v>
      </c>
      <c r="ARN5">
        <v>123.5936931571943</v>
      </c>
      <c r="ARO5">
        <v>-2.303209640592444</v>
      </c>
      <c r="ARP5">
        <v>9.02751197328344</v>
      </c>
      <c r="ARQ5">
        <v>555.2073808631905</v>
      </c>
      <c r="ARR5">
        <v>7.619468418183489</v>
      </c>
      <c r="ARS5">
        <v>10.13744911194209</v>
      </c>
      <c r="ART5">
        <v>1.858740892715548</v>
      </c>
      <c r="ARU5">
        <v>-8.625553416546962</v>
      </c>
      <c r="ARV5">
        <v>8.434116017899106</v>
      </c>
      <c r="ARW5">
        <v>1581.394436847176</v>
      </c>
      <c r="ARX5">
        <v>1.705493931037015</v>
      </c>
      <c r="ARY5">
        <v>3.71917931693655</v>
      </c>
      <c r="ARZ5">
        <v>7.782532143905177</v>
      </c>
      <c r="ASA5">
        <v>6.694084743610022</v>
      </c>
      <c r="ASB5">
        <v>4.44790761323963</v>
      </c>
      <c r="ASC5">
        <v>220.1789958657705</v>
      </c>
      <c r="ASD5">
        <v>-2.746802518986457</v>
      </c>
      <c r="ASE5">
        <v>-1.810772783802483</v>
      </c>
      <c r="ASF5">
        <v>34.07978603235792</v>
      </c>
      <c r="ASG5">
        <v>0.07897330102736572</v>
      </c>
      <c r="ASH5">
        <v>8.768722856893524</v>
      </c>
      <c r="ASI5">
        <v>258.9860000678331</v>
      </c>
      <c r="ASJ5">
        <v>-3.52027675132752</v>
      </c>
      <c r="ASK5">
        <v>-2.537573800604438</v>
      </c>
      <c r="ASL5">
        <v>32.5558990801709</v>
      </c>
      <c r="ASM5">
        <v>3.126060105097431</v>
      </c>
      <c r="ASN5">
        <v>6.115728966264672</v>
      </c>
      <c r="ASO5">
        <v>0.000853859436654064</v>
      </c>
      <c r="ASP5">
        <v>1.967542025612509</v>
      </c>
      <c r="ASQ5">
        <v>-8.24847875651467</v>
      </c>
      <c r="ASR5">
        <v>1397.30564250894</v>
      </c>
      <c r="ASS5">
        <v>1.838848966796147</v>
      </c>
      <c r="AST5">
        <v>5.415002843050845</v>
      </c>
      <c r="ASU5">
        <v>2.655626312986517</v>
      </c>
      <c r="ASV5">
        <v>-4.543517323959867</v>
      </c>
      <c r="ASW5">
        <v>6.97659025552328</v>
      </c>
      <c r="ASX5">
        <v>580.7378653277291</v>
      </c>
      <c r="ASY5">
        <v>8.028509474422073</v>
      </c>
      <c r="ASZ5">
        <v>5.60788961640313</v>
      </c>
      <c r="ATA5">
        <v>235.0649571611945</v>
      </c>
      <c r="ATB5">
        <v>-6.505872089679743</v>
      </c>
      <c r="ATC5">
        <v>-3.496360091187992</v>
      </c>
      <c r="ATD5">
        <v>0.0007238249224565687</v>
      </c>
      <c r="ATE5">
        <v>4.630291405433599</v>
      </c>
      <c r="ATF5">
        <v>4.993511193244916</v>
      </c>
      <c r="ATG5">
        <v>55.62087909911838</v>
      </c>
      <c r="ATH5">
        <v>-1.543939303725317</v>
      </c>
      <c r="ATI5">
        <v>-5.615598110298789</v>
      </c>
      <c r="ATJ5">
        <v>400.0668662127052</v>
      </c>
      <c r="ATK5">
        <v>0.7619766669619878</v>
      </c>
      <c r="ATL5">
        <v>-2.634503578418673</v>
      </c>
      <c r="ATM5">
        <v>327.3196762363604</v>
      </c>
      <c r="ATN5">
        <v>3.45848359417435</v>
      </c>
      <c r="ATO5">
        <v>6.035363081085567</v>
      </c>
      <c r="ATP5">
        <v>1.43224774877212</v>
      </c>
      <c r="ATQ5">
        <v>-0.7679102630477024</v>
      </c>
      <c r="ATR5">
        <v>-8.566713564985639</v>
      </c>
      <c r="ATS5">
        <v>932.9132220315656</v>
      </c>
      <c r="ATT5">
        <v>3.030656775560788</v>
      </c>
      <c r="ATU5">
        <v>-0.7032443085095512</v>
      </c>
      <c r="ATV5">
        <v>362.7633904803495</v>
      </c>
      <c r="ATW5">
        <v>6.91703335321447</v>
      </c>
      <c r="ATX5">
        <v>2.257309818797889</v>
      </c>
      <c r="ATY5">
        <v>469.3709169895619</v>
      </c>
      <c r="ATZ5">
        <v>-8.782405504044293</v>
      </c>
      <c r="AUA5">
        <v>-7.009309497217762</v>
      </c>
      <c r="AUB5">
        <v>12.04234726772003</v>
      </c>
      <c r="AUC5">
        <v>-7.177899126726196</v>
      </c>
      <c r="AUD5">
        <v>-4.175610765059358</v>
      </c>
      <c r="AUE5">
        <v>4.18927929460243E-05</v>
      </c>
      <c r="AUF5">
        <v>3.815242463137839</v>
      </c>
      <c r="AUG5">
        <v>5.05696881828717</v>
      </c>
      <c r="AUH5">
        <v>24.73220968141165</v>
      </c>
      <c r="AUI5">
        <v>2.505138804923788</v>
      </c>
      <c r="AUJ5">
        <v>5.252083976134294</v>
      </c>
      <c r="AUK5">
        <v>0.5122939709894411</v>
      </c>
      <c r="AUL5">
        <v>1.294096533053742</v>
      </c>
      <c r="AUM5">
        <v>-3.06201367961107</v>
      </c>
      <c r="AUN5">
        <v>432.8988596869724</v>
      </c>
      <c r="AUO5">
        <v>-1.938709598005492</v>
      </c>
      <c r="AUP5">
        <v>-0.6899515406523964</v>
      </c>
      <c r="AUQ5">
        <v>24.53478673348562</v>
      </c>
      <c r="AUR5">
        <v>-0.2035913142761024</v>
      </c>
      <c r="AUS5">
        <v>2.691083419526535</v>
      </c>
      <c r="AUT5">
        <v>0.08874729359636216</v>
      </c>
      <c r="AUU5">
        <v>-1.935236603554</v>
      </c>
      <c r="AUV5">
        <v>1.265733407974516</v>
      </c>
      <c r="AUW5">
        <v>0.3231115642701713</v>
      </c>
      <c r="AUX5">
        <v>4.238078591432234</v>
      </c>
      <c r="AUY5">
        <v>7.784414281977836</v>
      </c>
      <c r="AUZ5">
        <v>2.387861494111519</v>
      </c>
      <c r="AVA5">
        <v>-7.127017370688574</v>
      </c>
      <c r="AVB5">
        <v>-4.773407298348995</v>
      </c>
      <c r="AVC5">
        <v>3.342559508646759</v>
      </c>
      <c r="AVD5">
        <v>-9.113597054079406</v>
      </c>
      <c r="AVE5">
        <v>7.97672172305985</v>
      </c>
      <c r="AVF5">
        <v>1588.296665931225</v>
      </c>
      <c r="AVG5">
        <v>3.904578968861091</v>
      </c>
      <c r="AVH5">
        <v>5.548586888049448</v>
      </c>
      <c r="AVI5">
        <v>14.70971618579112</v>
      </c>
      <c r="AVJ5">
        <v>5.697031330838154</v>
      </c>
      <c r="AVK5">
        <v>5.306864649203672</v>
      </c>
      <c r="AVL5">
        <v>91.94584103411644</v>
      </c>
      <c r="AVM5">
        <v>-8.681532151364966</v>
      </c>
      <c r="AVN5">
        <v>-5.447137953958197</v>
      </c>
      <c r="AVO5">
        <v>0.4395251182237044</v>
      </c>
      <c r="AVP5">
        <v>0.3893727907602381</v>
      </c>
      <c r="AVQ5">
        <v>-7.345534011397901</v>
      </c>
      <c r="AVR5">
        <v>921.9057924081687</v>
      </c>
      <c r="AVS5">
        <v>-8.446718342565301</v>
      </c>
      <c r="AVT5">
        <v>-2.967494746987562</v>
      </c>
      <c r="AVU5">
        <v>49.17239709495531</v>
      </c>
      <c r="AVV5">
        <v>-7.108424845769626</v>
      </c>
      <c r="AVW5">
        <v>-1.356226643494024</v>
      </c>
      <c r="AVX5">
        <v>60.59675955687246</v>
      </c>
      <c r="AVY5">
        <v>7.901497474264226</v>
      </c>
      <c r="AVZ5">
        <v>-6.715172641193451</v>
      </c>
      <c r="AWA5">
        <v>2482.776527654877</v>
      </c>
      <c r="AWB5">
        <v>-4.207373349702239</v>
      </c>
      <c r="AWC5">
        <v>3.874423541355929</v>
      </c>
      <c r="AWD5">
        <v>206.5972771357477</v>
      </c>
      <c r="AWE5">
        <v>-2.48082457493317</v>
      </c>
      <c r="AWF5">
        <v>-1.797232952851469</v>
      </c>
      <c r="AWG5">
        <v>42.92598218632067</v>
      </c>
      <c r="AWH5">
        <v>-0.3433098178960939</v>
      </c>
      <c r="AWI5">
        <v>2.637263312507534</v>
      </c>
      <c r="AWJ5">
        <v>0.003019226098515669</v>
      </c>
      <c r="AWK5">
        <v>-2.927930626508272</v>
      </c>
      <c r="AWL5">
        <v>-5.766898139345163</v>
      </c>
      <c r="AWM5">
        <v>272.7483329277171</v>
      </c>
      <c r="AWN5">
        <v>6.653282227033027</v>
      </c>
      <c r="AWO5">
        <v>4.155581708017791</v>
      </c>
      <c r="AWP5">
        <v>241.7976879742432</v>
      </c>
      <c r="AWQ5">
        <v>-8.226469094241629</v>
      </c>
      <c r="AWR5">
        <v>-8.005794294445323</v>
      </c>
      <c r="AWS5">
        <v>61.79718854789841</v>
      </c>
      <c r="AWT5">
        <v>-8.879553472806959</v>
      </c>
      <c r="AWU5">
        <v>-5.882533050513416</v>
      </c>
      <c r="AWV5">
        <v>7.102306647051193E-05</v>
      </c>
      <c r="AWW5">
        <v>-0.01226540394957665</v>
      </c>
      <c r="AWX5">
        <v>-5.963214846667224</v>
      </c>
      <c r="AWY5">
        <v>640.9559674086988</v>
      </c>
      <c r="AWZ5">
        <v>3.235009251361673</v>
      </c>
      <c r="AXA5">
        <v>-3.832997236765268</v>
      </c>
      <c r="AXB5">
        <v>810.9180371597294</v>
      </c>
      <c r="AXC5">
        <v>4.639001587022381</v>
      </c>
      <c r="AXD5">
        <v>7.643144148619178</v>
      </c>
      <c r="AXE5">
        <v>0.0001372865326660247</v>
      </c>
      <c r="AXF5">
        <v>-3.973182920311631</v>
      </c>
      <c r="AXG5">
        <v>2.351745937466887</v>
      </c>
      <c r="AXH5">
        <v>88.44121527430686</v>
      </c>
      <c r="AXI5">
        <v>8.131527448696847</v>
      </c>
      <c r="AXJ5">
        <v>-6.173403478358333</v>
      </c>
      <c r="AXK5">
        <v>2395.685075121207</v>
      </c>
      <c r="AXL5">
        <v>6.599938749584686</v>
      </c>
      <c r="AXM5">
        <v>9.567660948661278</v>
      </c>
      <c r="AXN5">
        <v>0.008334851459609344</v>
      </c>
      <c r="AXO5">
        <v>1.033272544413715</v>
      </c>
      <c r="AXP5">
        <v>4.457335279993664</v>
      </c>
      <c r="AXQ5">
        <v>1.438633629660399</v>
      </c>
      <c r="AXR5">
        <v>2.554279192539081</v>
      </c>
      <c r="AXS5">
        <v>0.2872310282189205</v>
      </c>
      <c r="AXT5">
        <v>221.934370922147</v>
      </c>
      <c r="AXU5">
        <v>-1.498674489839324</v>
      </c>
      <c r="AXV5">
        <v>-1.462867065002667</v>
      </c>
      <c r="AXW5">
        <v>70.29150098122794</v>
      </c>
      <c r="AXX5">
        <v>0.8875212101227747</v>
      </c>
      <c r="AXY5">
        <v>-3.877583891860718</v>
      </c>
      <c r="AXZ5">
        <v>482.3748579588005</v>
      </c>
      <c r="AYA5">
        <v>1.709721704481779</v>
      </c>
      <c r="AYB5">
        <v>-3.200020638231955</v>
      </c>
      <c r="AYC5">
        <v>500.5121914249484</v>
      </c>
      <c r="AYD5">
        <v>6.919036446572033</v>
      </c>
      <c r="AYE5">
        <v>5.408319743758095</v>
      </c>
      <c r="AYF5">
        <v>162.7725213843572</v>
      </c>
      <c r="AYG5">
        <v>-5.40109091782905</v>
      </c>
      <c r="AYH5">
        <v>-4.619894232311106</v>
      </c>
      <c r="AYI5">
        <v>39.38470518685245</v>
      </c>
      <c r="AYJ5">
        <v>4.941235441798002</v>
      </c>
      <c r="AYK5">
        <v>-7.850423849810278</v>
      </c>
      <c r="AYL5">
        <v>1995.012025457905</v>
      </c>
      <c r="AYM5">
        <v>-5.148847710851166</v>
      </c>
      <c r="AYN5">
        <v>-2.797778058448785</v>
      </c>
      <c r="AYO5">
        <v>3.368884768265334</v>
      </c>
      <c r="AYP5">
        <v>3.526446258809856</v>
      </c>
      <c r="AYQ5">
        <v>-7.847464980159664</v>
      </c>
      <c r="AYR5">
        <v>1652.874594446194</v>
      </c>
      <c r="AYS5">
        <v>-6.205652344362228</v>
      </c>
      <c r="AYT5">
        <v>4.075142972564509</v>
      </c>
      <c r="AYU5">
        <v>424.0798435758586</v>
      </c>
      <c r="AYV5">
        <v>3.772135332741347</v>
      </c>
      <c r="AYW5">
        <v>-6.840037521303439</v>
      </c>
      <c r="AYX5">
        <v>1482.32999846715</v>
      </c>
      <c r="AYY5">
        <v>2.733366188898364</v>
      </c>
      <c r="AYZ5">
        <v>9.036543169110237</v>
      </c>
      <c r="AZA5">
        <v>87.28782530081304</v>
      </c>
      <c r="AZB5">
        <v>-8.767287408966947</v>
      </c>
      <c r="AZC5">
        <v>7.836906172809624</v>
      </c>
      <c r="AZD5">
        <v>1480.592664083607</v>
      </c>
      <c r="AZE5">
        <v>-6.874967097392173</v>
      </c>
      <c r="AZF5">
        <v>0.8174446181194318</v>
      </c>
      <c r="AZG5">
        <v>176.1498216629645</v>
      </c>
      <c r="AZH5">
        <v>8.389976008905618</v>
      </c>
      <c r="AZI5">
        <v>-5.571694023665503</v>
      </c>
      <c r="AZJ5">
        <v>2301.58600235057</v>
      </c>
      <c r="AZK5">
        <v>-4.724472398839219</v>
      </c>
      <c r="AZL5">
        <v>-8.738564539338809</v>
      </c>
      <c r="AZM5">
        <v>393.5799084433449</v>
      </c>
      <c r="AZN5">
        <v>-1.372745222492474</v>
      </c>
      <c r="AZO5">
        <v>2.747784697608631</v>
      </c>
      <c r="AZP5">
        <v>10.04469841473431</v>
      </c>
      <c r="AZQ5">
        <v>-1.924511940154352</v>
      </c>
      <c r="AZR5">
        <v>4.555821921451961</v>
      </c>
      <c r="AZS5">
        <v>96.9017903059481</v>
      </c>
      <c r="AZT5">
        <v>-9.451700311375257</v>
      </c>
      <c r="AZU5">
        <v>3.183421383111387</v>
      </c>
      <c r="AZV5">
        <v>742.6845605405374</v>
      </c>
      <c r="AZW5">
        <v>-2.809909402814977</v>
      </c>
      <c r="AZX5">
        <v>-8.655261420284997</v>
      </c>
      <c r="AZY5">
        <v>625.9220185036877</v>
      </c>
      <c r="AZZ5">
        <v>8.08489743144075</v>
      </c>
      <c r="BAA5">
        <v>6.139927490353217</v>
      </c>
      <c r="BAB5">
        <v>195.6218217460739</v>
      </c>
      <c r="BAC5">
        <v>-2.863082891312799</v>
      </c>
      <c r="BAD5">
        <v>2.358018351195369</v>
      </c>
      <c r="BAE5">
        <v>39.4663258357706</v>
      </c>
      <c r="BAF5">
        <v>-0.02473646341984193</v>
      </c>
      <c r="BAG5">
        <v>5.935906489226757</v>
      </c>
      <c r="BAH5">
        <v>70.12325354444778</v>
      </c>
      <c r="BAI5">
        <v>6.253291633582201</v>
      </c>
      <c r="BAJ5">
        <v>1.865099381582904</v>
      </c>
      <c r="BAK5">
        <v>436.6830780200195</v>
      </c>
      <c r="BAL5">
        <v>2.634808573476003</v>
      </c>
      <c r="BAM5">
        <v>7.334476515451</v>
      </c>
      <c r="BAN5">
        <v>23.11096890382016</v>
      </c>
      <c r="BAO5">
        <v>-8.61976344296057</v>
      </c>
      <c r="BAP5">
        <v>1.273704228716293</v>
      </c>
      <c r="BAQ5">
        <v>380.1591723236322</v>
      </c>
      <c r="BAR5">
        <v>4.261079454073069</v>
      </c>
      <c r="BAS5">
        <v>-6.354322661498633</v>
      </c>
      <c r="BAT5">
        <v>1483.033398149715</v>
      </c>
      <c r="BAU5">
        <v>7.652129404787432</v>
      </c>
      <c r="BAV5">
        <v>9.353105141116302</v>
      </c>
      <c r="BAW5">
        <v>13.49971230085058</v>
      </c>
      <c r="BAX5">
        <v>4.871907011445402</v>
      </c>
      <c r="BAY5">
        <v>4.265646514008994</v>
      </c>
      <c r="BAZ5">
        <v>104.0409182029623</v>
      </c>
      <c r="BBA5">
        <v>-8.2456443840862</v>
      </c>
      <c r="BBB5">
        <v>-0.92584875851996</v>
      </c>
      <c r="BBC5">
        <v>149.2850739732898</v>
      </c>
      <c r="BBD5">
        <v>-1.12063470610187</v>
      </c>
      <c r="BBE5">
        <v>6.746453510471813</v>
      </c>
      <c r="BBF5">
        <v>189.5083816632832</v>
      </c>
      <c r="BBG5">
        <v>5.343681364022157</v>
      </c>
      <c r="BBH5">
        <v>6.71847181796539</v>
      </c>
      <c r="BBI5">
        <v>21.13044854875234</v>
      </c>
      <c r="BBJ5">
        <v>-5.316936790858247</v>
      </c>
      <c r="BBK5">
        <v>-5.518007949820845</v>
      </c>
      <c r="BBL5">
        <v>81.97485251793722</v>
      </c>
      <c r="BBM5">
        <v>-5.834555490193972</v>
      </c>
      <c r="BBN5">
        <v>-5.722956185520689</v>
      </c>
      <c r="BBO5">
        <v>66.74286861411093</v>
      </c>
      <c r="BBP5">
        <v>-7.827974255906931</v>
      </c>
      <c r="BBQ5">
        <v>-9.200272480979564</v>
      </c>
      <c r="BBR5">
        <v>152.9359341517864</v>
      </c>
      <c r="BBS5">
        <v>-3.533365399188964</v>
      </c>
      <c r="BBT5">
        <v>3.857370963534327</v>
      </c>
      <c r="BBU5">
        <v>154.2285264555244</v>
      </c>
      <c r="BBV5">
        <v>-3.484687351106419</v>
      </c>
      <c r="BBW5">
        <v>-0.3499458575737331</v>
      </c>
      <c r="BBX5">
        <v>0.1452421606353505</v>
      </c>
      <c r="BBY5">
        <v>6.845636874037345</v>
      </c>
      <c r="BBZ5">
        <v>7.552906774631832</v>
      </c>
      <c r="BCA5">
        <v>42.0528904697601</v>
      </c>
      <c r="BCB5">
        <v>0.08044701079860883</v>
      </c>
      <c r="BCC5">
        <v>-8.039251321845935</v>
      </c>
      <c r="BCD5">
        <v>989.1815280721429</v>
      </c>
      <c r="BCE5">
        <v>0.3604761074621214</v>
      </c>
      <c r="BCF5">
        <v>8.919040615112637</v>
      </c>
      <c r="BCG5">
        <v>247.1811150856962</v>
      </c>
      <c r="BCH5">
        <v>-0.4298947050713532</v>
      </c>
      <c r="BCI5">
        <v>2.571158738517155</v>
      </c>
      <c r="BCJ5">
        <v>8.877947153347152E-06</v>
      </c>
      <c r="BCK5">
        <v>-8.144638992150711</v>
      </c>
      <c r="BCL5">
        <v>-4.543992670216012</v>
      </c>
      <c r="BCM5">
        <v>2.886208032429454</v>
      </c>
      <c r="BCN5">
        <v>8.445986637849277</v>
      </c>
      <c r="BCO5">
        <v>-1.100208974613168</v>
      </c>
      <c r="BCP5">
        <v>1259.256194769375</v>
      </c>
      <c r="BCQ5">
        <v>2.647726616161553</v>
      </c>
      <c r="BCR5">
        <v>-4.573877507415356</v>
      </c>
      <c r="BCS5">
        <v>835.8495268729959</v>
      </c>
      <c r="BCT5">
        <v>2.113515394208349</v>
      </c>
      <c r="BCU5">
        <v>-7.209432047650184</v>
      </c>
      <c r="BCV5">
        <v>1214.840269238462</v>
      </c>
      <c r="BCW5">
        <v>-1.998461454179309</v>
      </c>
      <c r="BCX5">
        <v>7.002869265052608</v>
      </c>
      <c r="BCY5">
        <v>288.1277632127733</v>
      </c>
      <c r="BCZ5">
        <v>6.464813675879881</v>
      </c>
      <c r="BDA5">
        <v>9.018554984624789</v>
      </c>
      <c r="BDB5">
        <v>1.593174556165664</v>
      </c>
      <c r="BDC5">
        <v>-2.50873698378792</v>
      </c>
      <c r="BDD5">
        <v>-5.83912618325782</v>
      </c>
      <c r="BDE5">
        <v>320.5906193341212</v>
      </c>
      <c r="BDF5">
        <v>0.9063324412701195</v>
      </c>
      <c r="BDG5">
        <v>-5.610549067570494</v>
      </c>
      <c r="BDH5">
        <v>724.5682692264992</v>
      </c>
      <c r="BDI5">
        <v>-2.14414340736658</v>
      </c>
      <c r="BDJ5">
        <v>-5.010828152705773</v>
      </c>
      <c r="BDK5">
        <v>275.3439192095648</v>
      </c>
      <c r="BDL5">
        <v>4.795745945031233</v>
      </c>
      <c r="BDM5">
        <v>5.873066904487164</v>
      </c>
      <c r="BDN5">
        <v>29.5735575435797</v>
      </c>
      <c r="BDO5">
        <v>6.513014020756482</v>
      </c>
      <c r="BDP5">
        <v>6.829252312688613</v>
      </c>
      <c r="BDQ5">
        <v>57.62061524553092</v>
      </c>
      <c r="BDR5">
        <v>-3.617047904485941</v>
      </c>
      <c r="BDS5">
        <v>-7.591440562124607</v>
      </c>
      <c r="BDT5">
        <v>389.1372235433931</v>
      </c>
      <c r="BDU5">
        <v>0.3864344109564599</v>
      </c>
      <c r="BDV5">
        <v>3.24908949231696</v>
      </c>
      <c r="BDW5">
        <v>0.1509090134087264</v>
      </c>
      <c r="BDX5">
        <v>6.110328096546996</v>
      </c>
      <c r="BDY5">
        <v>9.435520588206607</v>
      </c>
      <c r="BDZ5">
        <v>0.8460012530542903</v>
      </c>
      <c r="BEA5">
        <v>-6.078841059298366</v>
      </c>
      <c r="BEB5">
        <v>5.294343663340752</v>
      </c>
      <c r="BEC5">
        <v>560.8817791954968</v>
      </c>
      <c r="BED5">
        <v>-5.605082861487944</v>
      </c>
      <c r="BEE5">
        <v>6.144287840001939</v>
      </c>
      <c r="BEF5">
        <v>612.4119013767164</v>
      </c>
      <c r="BEG5">
        <v>8.189667805557391</v>
      </c>
      <c r="BEH5">
        <v>-4.189651768713545</v>
      </c>
      <c r="BEI5">
        <v>1892.187764540426</v>
      </c>
      <c r="BEJ5">
        <v>5.073403424186585</v>
      </c>
      <c r="BEK5">
        <v>9.094514444131885</v>
      </c>
      <c r="BEL5">
        <v>8.341341720429845</v>
      </c>
      <c r="BEM5">
        <v>-5.161854715676403</v>
      </c>
      <c r="BEN5">
        <v>0.1584686689549648</v>
      </c>
      <c r="BEO5">
        <v>43.07120487413736</v>
      </c>
      <c r="BEP5">
        <v>3.972617187156373</v>
      </c>
      <c r="BEQ5">
        <v>6.653821629574852</v>
      </c>
      <c r="BER5">
        <v>0.8130448602697036</v>
      </c>
      <c r="BES5">
        <v>-8.410593678008814</v>
      </c>
      <c r="BET5">
        <v>8.845252651258075</v>
      </c>
      <c r="BEU5">
        <v>1625.833236509377</v>
      </c>
      <c r="BEV5">
        <v>-0.3120408688433923</v>
      </c>
      <c r="BEW5">
        <v>-2.02052083967433</v>
      </c>
      <c r="BEX5">
        <v>177.3582690857289</v>
      </c>
      <c r="BEY5">
        <v>-0.9843891388596117</v>
      </c>
      <c r="BEZ5">
        <v>5.460160261753733</v>
      </c>
      <c r="BFA5">
        <v>94.91936458612606</v>
      </c>
      <c r="BFB5">
        <v>-3.775065733302038</v>
      </c>
      <c r="BFC5">
        <v>-4.740410158118253</v>
      </c>
      <c r="BFD5">
        <v>125.7916512593683</v>
      </c>
      <c r="BFE5">
        <v>-1.685422764865275</v>
      </c>
      <c r="BFF5">
        <v>2.952661762170337</v>
      </c>
      <c r="BFG5">
        <v>21.46656734170789</v>
      </c>
      <c r="BFH5">
        <v>3.503578379900437</v>
      </c>
      <c r="BFI5">
        <v>3.078609065330691</v>
      </c>
      <c r="BFJ5">
        <v>93.84331844595485</v>
      </c>
      <c r="BFK5">
        <v>-5.758036264391028</v>
      </c>
      <c r="BFL5">
        <v>-2.768778310908018</v>
      </c>
      <c r="BFM5">
        <v>0.0009231325069853892</v>
      </c>
      <c r="BFN5">
        <v>-0.8771558718455901</v>
      </c>
      <c r="BFO5">
        <v>1.450248481732453</v>
      </c>
      <c r="BFP5">
        <v>3.619079228686153</v>
      </c>
      <c r="BFQ5">
        <v>-4.421149854862607</v>
      </c>
      <c r="BFR5">
        <v>2.323759022240907</v>
      </c>
      <c r="BFS5">
        <v>112.1947399824696</v>
      </c>
      <c r="BFT5">
        <v>3.982220590789112</v>
      </c>
      <c r="BFU5">
        <v>-4.425074922764261</v>
      </c>
      <c r="BFV5">
        <v>1041.011127468279</v>
      </c>
      <c r="BFW5">
        <v>3.808648643104831</v>
      </c>
      <c r="BFX5">
        <v>-0.5120458238525445</v>
      </c>
      <c r="BFY5">
        <v>428.7405398283227</v>
      </c>
      <c r="BFZ5">
        <v>-0.01674407321649651</v>
      </c>
      <c r="BGA5">
        <v>4.781515511907193</v>
      </c>
      <c r="BGB5">
        <v>25.8699002839138</v>
      </c>
      <c r="BGC5">
        <v>6.874264790184736</v>
      </c>
      <c r="BGD5">
        <v>9.784914961031358</v>
      </c>
      <c r="BGE5">
        <v>0.06386713575790313</v>
      </c>
      <c r="BGF5">
        <v>8.066696522615347</v>
      </c>
      <c r="BGG5">
        <v>7.599919829298578</v>
      </c>
      <c r="BGH5">
        <v>96.1483251305948</v>
      </c>
      <c r="BGI5">
        <v>-4.217908351876685</v>
      </c>
      <c r="BGJ5">
        <v>-3.607727200083068</v>
      </c>
      <c r="BGK5">
        <v>45.68987301793988</v>
      </c>
      <c r="BGL5">
        <v>4.251806956470151</v>
      </c>
      <c r="BGM5">
        <v>5.31521827037904</v>
      </c>
      <c r="BGN5">
        <v>30.00300591276878</v>
      </c>
      <c r="BGO5">
        <v>-6.055499819915114</v>
      </c>
      <c r="BGP5">
        <v>4.136840074332419</v>
      </c>
      <c r="BGQ5">
        <v>413.8380252350768</v>
      </c>
      <c r="BGR5">
        <v>-0.5060446434378797</v>
      </c>
      <c r="BGS5">
        <v>5.79914313479286</v>
      </c>
      <c r="BGT5">
        <v>87.39412999492686</v>
      </c>
      <c r="BGU5">
        <v>-8.249918118096247</v>
      </c>
      <c r="BGV5">
        <v>-6.846957065503519</v>
      </c>
      <c r="BGW5">
        <v>20.40426719628582</v>
      </c>
      <c r="BGX5">
        <v>0.8640711957074748</v>
      </c>
      <c r="BGY5">
        <v>-8.41832586203688</v>
      </c>
      <c r="BGZ5">
        <v>1206.858219872697</v>
      </c>
      <c r="BHA5">
        <v>-2.571748481018847</v>
      </c>
      <c r="BHB5">
        <v>1.49288643324285</v>
      </c>
      <c r="BHC5">
        <v>9.067580005320092</v>
      </c>
      <c r="BHD5">
        <v>-2.007706986248474</v>
      </c>
      <c r="BHE5">
        <v>-8.92317379829829</v>
      </c>
      <c r="BHF5">
        <v>786.5318568068908</v>
      </c>
      <c r="BHG5">
        <v>-7.248197827990467</v>
      </c>
      <c r="BHH5">
        <v>1.458187236437032</v>
      </c>
      <c r="BHI5">
        <v>260.5026440281699</v>
      </c>
      <c r="BHJ5">
        <v>3.400526135086307</v>
      </c>
      <c r="BHK5">
        <v>0.7440914914970207</v>
      </c>
      <c r="BHL5">
        <v>255.9620230175764</v>
      </c>
      <c r="BHM5">
        <v>-5.320960990522465</v>
      </c>
      <c r="BHN5">
        <v>-7.521260391036109</v>
      </c>
      <c r="BHO5">
        <v>216.3449108398605</v>
      </c>
      <c r="BHP5">
        <v>-0.3640929107081587</v>
      </c>
      <c r="BHQ5">
        <v>-1.387307355359482</v>
      </c>
      <c r="BHR5">
        <v>129.4900357412084</v>
      </c>
      <c r="BHS5">
        <v>6.52193607361015</v>
      </c>
      <c r="BHT5">
        <v>-8.973748610555679</v>
      </c>
      <c r="BHU5">
        <v>2736.722815488692</v>
      </c>
      <c r="BHV5">
        <v>6.314855578819427</v>
      </c>
      <c r="BHW5">
        <v>9.290949611275689</v>
      </c>
      <c r="BHX5">
        <v>0.004571962273617899</v>
      </c>
      <c r="BHY5">
        <v>-0.5455962274201915</v>
      </c>
      <c r="BHZ5">
        <v>2.448173361370771</v>
      </c>
      <c r="BIA5">
        <v>0.0003105441906695513</v>
      </c>
      <c r="BIB5">
        <v>0.904458509350571</v>
      </c>
      <c r="BIC5">
        <v>-7.421792348595133</v>
      </c>
      <c r="BID5">
        <v>1026.271667976926</v>
      </c>
      <c r="BIE5">
        <v>-0.06394308538737192</v>
      </c>
      <c r="BIF5">
        <v>2.969889227642724</v>
      </c>
      <c r="BIG5">
        <v>0.00915700323973143</v>
      </c>
      <c r="BIH5">
        <v>8.363158180810441</v>
      </c>
      <c r="BII5">
        <v>8.339478776743988</v>
      </c>
      <c r="BIJ5">
        <v>73.14109710860527</v>
      </c>
      <c r="BIK5">
        <v>4.320725265350321</v>
      </c>
      <c r="BIL5">
        <v>5.707866305463105</v>
      </c>
      <c r="BIM5">
        <v>20.81051219590778</v>
      </c>
      <c r="BIN5">
        <v>-2.272188021404363</v>
      </c>
      <c r="BIO5">
        <v>0.722905540177176</v>
      </c>
      <c r="BIP5">
        <v>0.0001925851036332487</v>
      </c>
      <c r="BIQ5">
        <v>7.039025705995406</v>
      </c>
      <c r="BIR5">
        <v>7.829904678750224</v>
      </c>
      <c r="BIS5">
        <v>39.04172570413446</v>
      </c>
      <c r="BIT5">
        <v>7.485829309825162</v>
      </c>
      <c r="BIU5">
        <v>3.147484913078611</v>
      </c>
      <c r="BIV5">
        <v>430.810387882092</v>
      </c>
      <c r="BIW5">
        <v>-9.762801684120831</v>
      </c>
      <c r="BIX5">
        <v>-7.282207369108288</v>
      </c>
      <c r="BIY5">
        <v>2.158258124778321</v>
      </c>
      <c r="BIZ5">
        <v>-4.478841356516929</v>
      </c>
      <c r="BJA5">
        <v>8.261397912264716</v>
      </c>
      <c r="BJB5">
        <v>758.9780881049279</v>
      </c>
      <c r="BJC5">
        <v>-5.227773809061243</v>
      </c>
      <c r="BJD5">
        <v>-2.370683732865867</v>
      </c>
      <c r="BJE5">
        <v>0.1633859705747482</v>
      </c>
      <c r="BJF5">
        <v>7.43871396807412</v>
      </c>
      <c r="BJG5">
        <v>7.125885351210411</v>
      </c>
      <c r="BJH5">
        <v>87.79866755768893</v>
      </c>
      <c r="BJI5">
        <v>-3.885935373363475</v>
      </c>
      <c r="BJJ5">
        <v>-6.548352964855439</v>
      </c>
      <c r="BJK5">
        <v>256.5037838435013</v>
      </c>
      <c r="BJL5">
        <v>-3.557368431842588</v>
      </c>
      <c r="BJM5">
        <v>-0.5155948452160193</v>
      </c>
      <c r="BJN5">
        <v>0.01396026031717952</v>
      </c>
      <c r="BJO5">
        <v>2.184267025245046</v>
      </c>
      <c r="BJP5">
        <v>-1.461592752881907</v>
      </c>
      <c r="BJQ5">
        <v>353.3396175242052</v>
      </c>
      <c r="BJR5">
        <v>-0.3060504048853802</v>
      </c>
      <c r="BJS5">
        <v>-7.505875804671136</v>
      </c>
      <c r="BJT5">
        <v>832.2915054889171</v>
      </c>
      <c r="BJU5">
        <v>3.677718781650595</v>
      </c>
      <c r="BJV5">
        <v>-1.188999184317201</v>
      </c>
      <c r="BJW5">
        <v>495.082012448644</v>
      </c>
      <c r="BKA5">
        <v>4.394271263151397</v>
      </c>
      <c r="BKB5">
        <v>-1.299708113314916</v>
      </c>
      <c r="BKC5">
        <v>604.6822191873727</v>
      </c>
      <c r="BKD5">
        <v>5.031124158076747</v>
      </c>
      <c r="BKE5">
        <v>0.8419439202314845</v>
      </c>
      <c r="BKF5">
        <v>413.474499937799</v>
      </c>
      <c r="BKG5">
        <v>8.274993616943286</v>
      </c>
      <c r="BKH5">
        <v>7.578975159936755</v>
      </c>
      <c r="BKI5">
        <v>109.2844194762635</v>
      </c>
      <c r="BKJ5">
        <v>8.566744186039784</v>
      </c>
      <c r="BKK5">
        <v>4.586420621327277</v>
      </c>
      <c r="BKL5">
        <v>389.7993365446458</v>
      </c>
      <c r="BKM5">
        <v>-7.046398867595273</v>
      </c>
      <c r="BKN5">
        <v>5.069933245953241</v>
      </c>
      <c r="BKO5">
        <v>664.8600896361271</v>
      </c>
      <c r="BKP5">
        <v>1.290040958763141</v>
      </c>
      <c r="BKQ5">
        <v>-8.201102937477147</v>
      </c>
      <c r="BKR5">
        <v>1248.229406692648</v>
      </c>
      <c r="BKS5">
        <v>-4.021949550502879</v>
      </c>
      <c r="BKT5">
        <v>-1.013434083662087</v>
      </c>
      <c r="BKU5">
        <v>0.0005801054041330045</v>
      </c>
      <c r="BKV5">
        <v>4.470207360800064</v>
      </c>
      <c r="BKW5">
        <v>-6.008277951292388</v>
      </c>
      <c r="BKX5">
        <v>1453.356530466336</v>
      </c>
      <c r="BKY5">
        <v>0.7787307935264765</v>
      </c>
      <c r="BKZ5">
        <v>-4.251693721628393</v>
      </c>
      <c r="BLA5">
        <v>515.9017431488027</v>
      </c>
      <c r="BLB5">
        <v>-7.997648497149092</v>
      </c>
      <c r="BLC5">
        <v>3.149597797685326</v>
      </c>
      <c r="BLD5">
        <v>531.0209775095451</v>
      </c>
      <c r="BLE5">
        <v>4.108825224290142</v>
      </c>
      <c r="BLF5">
        <v>2.946150390970325</v>
      </c>
      <c r="BLG5">
        <v>138.6228941436333</v>
      </c>
      <c r="BLH5">
        <v>8.391606884971196</v>
      </c>
      <c r="BLI5">
        <v>8.90426286792427</v>
      </c>
      <c r="BLJ5">
        <v>49.4950420731131</v>
      </c>
      <c r="BLK5">
        <v>2.470989758872775</v>
      </c>
      <c r="BLL5">
        <v>6.806044477981434</v>
      </c>
      <c r="BLM5">
        <v>14.25896882411441</v>
      </c>
      <c r="BLN5">
        <v>7.599984710798701</v>
      </c>
      <c r="BLO5">
        <v>-8.854327076440438</v>
      </c>
      <c r="BLP5">
        <v>3027.761976920894</v>
      </c>
      <c r="BLQ5">
        <v>-4.661216715793462</v>
      </c>
      <c r="BLR5">
        <v>-7.85771853218755</v>
      </c>
      <c r="BLS5">
        <v>307.1730780846019</v>
      </c>
      <c r="BLT5">
        <v>2.008116653583644</v>
      </c>
      <c r="BLU5">
        <v>5.049884536498947</v>
      </c>
      <c r="BLV5">
        <v>0.01395644834581182</v>
      </c>
      <c r="BLW5">
        <v>3.456016995165035</v>
      </c>
      <c r="BLX5">
        <v>-6.526496546700774</v>
      </c>
      <c r="BLY5">
        <v>1348.365262917833</v>
      </c>
      <c r="BLZ5">
        <v>7.635267534413466</v>
      </c>
      <c r="BMA5">
        <v>-7.43637668782768</v>
      </c>
      <c r="BMB5">
        <v>2612.674599162095</v>
      </c>
      <c r="BMC5">
        <v>6.65976741621226</v>
      </c>
      <c r="BMD5">
        <v>-3.186503660070915</v>
      </c>
      <c r="BME5">
        <v>1320.213444522798</v>
      </c>
      <c r="BMF5">
        <v>-2.088487375422208</v>
      </c>
      <c r="BMG5">
        <v>7.886347567676191</v>
      </c>
      <c r="BMH5">
        <v>389.1865798677316</v>
      </c>
      <c r="BMI5">
        <v>-4.311642485119012</v>
      </c>
      <c r="BMJ5">
        <v>3.847608746409684</v>
      </c>
      <c r="BMK5">
        <v>212.9429861602429</v>
      </c>
      <c r="BML5">
        <v>-4.832114766581321</v>
      </c>
      <c r="BMM5">
        <v>1.295368318060966</v>
      </c>
      <c r="BMN5">
        <v>78.24920355778906</v>
      </c>
      <c r="BMO5">
        <v>-8.850355229410553</v>
      </c>
      <c r="BMP5">
        <v>-1.85323201836637</v>
      </c>
      <c r="BMQ5">
        <v>127.8159517141453</v>
      </c>
      <c r="BMR5">
        <v>2.732451780869209</v>
      </c>
      <c r="BMS5">
        <v>8.348997976592226</v>
      </c>
      <c r="BMT5">
        <v>54.77051195482074</v>
      </c>
      <c r="BMU5">
        <v>-3.299134964369396</v>
      </c>
      <c r="BMV5">
        <v>-7.228696656786775</v>
      </c>
      <c r="BMW5">
        <v>384.1506019921472</v>
      </c>
      <c r="BMX5">
        <v>-4.07630249757776</v>
      </c>
      <c r="BMY5">
        <v>-1.065807451525288</v>
      </c>
      <c r="BMZ5">
        <v>0.0008811679331479495</v>
      </c>
      <c r="BNA5">
        <v>-3.558473772486608</v>
      </c>
      <c r="BNB5">
        <v>-0.6262670185572496</v>
      </c>
      <c r="BNC5">
        <v>0.03676739370235702</v>
      </c>
      <c r="BND5">
        <v>6.419998050259549</v>
      </c>
      <c r="BNE5">
        <v>5.563706145335247</v>
      </c>
      <c r="BNF5">
        <v>118.9678980478776</v>
      </c>
      <c r="BNG5">
        <v>-2.097038709789848</v>
      </c>
      <c r="BNH5">
        <v>-1.305620602336157</v>
      </c>
      <c r="BNI5">
        <v>39.02267180866749</v>
      </c>
      <c r="BNJ5">
        <v>2.281765399992013</v>
      </c>
      <c r="BNK5">
        <v>3.673838794060645</v>
      </c>
      <c r="BNL5">
        <v>20.68342376049574</v>
      </c>
      <c r="BNM5">
        <v>6.319055085593263</v>
      </c>
      <c r="BNN5">
        <v>6.112866610960572</v>
      </c>
      <c r="BNO5">
        <v>82.23715627893999</v>
      </c>
      <c r="BNP5">
        <v>8.258768338461179</v>
      </c>
      <c r="BNQ5">
        <v>-4.537931589397483</v>
      </c>
      <c r="BNR5">
        <v>1996.285828886479</v>
      </c>
      <c r="BNS5">
        <v>6.885454475679219</v>
      </c>
      <c r="BNT5">
        <v>-0.2509585749610754</v>
      </c>
      <c r="BNU5">
        <v>821.9749562655271</v>
      </c>
      <c r="BNV5">
        <v>5.916788821302856</v>
      </c>
      <c r="BNW5">
        <v>2.705792785203611</v>
      </c>
      <c r="BNX5">
        <v>308.6117740835244</v>
      </c>
      <c r="BNY5">
        <v>-4.486761195066548</v>
      </c>
      <c r="BNZ5">
        <v>-0.004934045587014158</v>
      </c>
      <c r="BOA5">
        <v>17.56649360747712</v>
      </c>
      <c r="BOB5">
        <v>-1.965684449358814</v>
      </c>
      <c r="BOC5">
        <v>7.731822495353965</v>
      </c>
      <c r="BOD5">
        <v>358.8527941958073</v>
      </c>
      <c r="BOE5">
        <v>2.828759926488478</v>
      </c>
      <c r="BOF5">
        <v>3.911267795640868</v>
      </c>
      <c r="BOG5">
        <v>29.41420857490006</v>
      </c>
      <c r="BOH5">
        <v>-4.647021497443798</v>
      </c>
      <c r="BOI5">
        <v>-1.614517071357351</v>
      </c>
      <c r="BOJ5">
        <v>0.008452301721674077</v>
      </c>
      <c r="BOK5">
        <v>0.6614595843911588</v>
      </c>
      <c r="BOL5">
        <v>5.577850298445236</v>
      </c>
      <c r="BOM5">
        <v>29.38042695130159</v>
      </c>
      <c r="BON5">
        <v>-8.874495461371431</v>
      </c>
      <c r="BOO5">
        <v>-5.795116096577527</v>
      </c>
      <c r="BOP5">
        <v>0.05040866844067041</v>
      </c>
      <c r="BOQ5">
        <v>-1.191951062985551</v>
      </c>
      <c r="BOR5">
        <v>-2.283578329718758</v>
      </c>
      <c r="BOS5">
        <v>133.9313095189972</v>
      </c>
      <c r="BOT5">
        <v>-1.052835611934807</v>
      </c>
      <c r="BOU5">
        <v>7.911598256725955</v>
      </c>
      <c r="BOV5">
        <v>284.5957709890207</v>
      </c>
      <c r="BOW5">
        <v>-0.4387317229379523</v>
      </c>
      <c r="BOX5">
        <v>-6.324539172053687</v>
      </c>
      <c r="BOY5">
        <v>631.6605921820855</v>
      </c>
      <c r="BOZ5">
        <v>-7.819206745793631</v>
      </c>
      <c r="BPA5">
        <v>5.85530043670745</v>
      </c>
      <c r="BPB5">
        <v>911.5608287141373</v>
      </c>
      <c r="BPC5">
        <v>-0.2358777494161176</v>
      </c>
      <c r="BPD5">
        <v>-4.822498444505084</v>
      </c>
      <c r="BPE5">
        <v>460.4545085692175</v>
      </c>
      <c r="BPF5">
        <v>3.731825426639225</v>
      </c>
      <c r="BPG5">
        <v>3.802741682181509</v>
      </c>
      <c r="BPH5">
        <v>68.63625265637148</v>
      </c>
      <c r="BPI5">
        <v>-6.88576988979347</v>
      </c>
      <c r="BPJ5">
        <v>-3.843590888484159</v>
      </c>
      <c r="BPK5">
        <v>0.01423254521160677</v>
      </c>
      <c r="BPL5">
        <v>-6.973493220251075</v>
      </c>
      <c r="BPM5">
        <v>-6.427254206161235</v>
      </c>
      <c r="BPN5">
        <v>48.16754380779842</v>
      </c>
      <c r="BPO5">
        <v>-7.912634748451488</v>
      </c>
      <c r="BPP5">
        <v>7.180133409364371</v>
      </c>
      <c r="BPQ5">
        <v>1169.880333749481</v>
      </c>
      <c r="BPR5">
        <v>-5.851724379330387</v>
      </c>
      <c r="BPS5">
        <v>1.896472324625126</v>
      </c>
      <c r="BPT5">
        <v>180.362975515632</v>
      </c>
      <c r="BPU5">
        <v>0.06855385275143655</v>
      </c>
      <c r="BPV5">
        <v>7.397294563727444</v>
      </c>
      <c r="BPW5">
        <v>149.9039691428886</v>
      </c>
      <c r="BPX5">
        <v>-1.077401112590416</v>
      </c>
      <c r="BPY5">
        <v>5.698885519959951</v>
      </c>
      <c r="BPZ5">
        <v>114.0827258494288</v>
      </c>
      <c r="BQA5">
        <v>-5.75855157218483</v>
      </c>
      <c r="BQB5">
        <v>-4.780073794533103</v>
      </c>
      <c r="BQC5">
        <v>32.69241676358321</v>
      </c>
      <c r="BQD5">
        <v>5.991404197884625</v>
      </c>
      <c r="BQE5">
        <v>9.021060510941487</v>
      </c>
      <c r="BQF5">
        <v>0.007035975233012567</v>
      </c>
      <c r="BQG5">
        <v>-8.885689769692728</v>
      </c>
      <c r="BQH5">
        <v>-3.515199678421019</v>
      </c>
      <c r="BQI5">
        <v>44.95378618253886</v>
      </c>
      <c r="BQJ5">
        <v>-4.517366589504952</v>
      </c>
      <c r="BQK5">
        <v>0.0678669535671006</v>
      </c>
      <c r="BQL5">
        <v>20.10372308864617</v>
      </c>
      <c r="BQM5">
        <v>8.212343169732353</v>
      </c>
      <c r="BQN5">
        <v>-3.166964450239967</v>
      </c>
      <c r="BQO5">
        <v>1654.115901038352</v>
      </c>
      <c r="BQP5">
        <v>8.319815520525669</v>
      </c>
      <c r="BQQ5">
        <v>-4.465331804671531</v>
      </c>
      <c r="BQR5">
        <v>1993.367008625443</v>
      </c>
      <c r="BQS5">
        <v>-3.118233487043006</v>
      </c>
      <c r="BQT5">
        <v>-2.934677177344162</v>
      </c>
      <c r="BQU5">
        <v>63.45884048509755</v>
      </c>
      <c r="BQV5">
        <v>-2.30386484436672</v>
      </c>
      <c r="BQW5">
        <v>0.6717314597281505</v>
      </c>
      <c r="BQX5">
        <v>0.004764322990640091</v>
      </c>
      <c r="BQY5">
        <v>5.238403116337514</v>
      </c>
      <c r="BQZ5">
        <v>0.7794144189793207</v>
      </c>
      <c r="BRA5">
        <v>445.0920990985382</v>
      </c>
      <c r="BRB5">
        <v>-4.998886774040345</v>
      </c>
      <c r="BRC5">
        <v>5.939033950162287</v>
      </c>
      <c r="BRD5">
        <v>504.0846833898052</v>
      </c>
      <c r="BRE5">
        <v>-5.372612255853748</v>
      </c>
      <c r="BRF5">
        <v>0.4655609061436488</v>
      </c>
      <c r="BRG5">
        <v>64.44181517985842</v>
      </c>
      <c r="BRH5">
        <v>-2.085887074290937</v>
      </c>
      <c r="BRI5">
        <v>4.474206069536558</v>
      </c>
      <c r="BRJ5">
        <v>101.3941055418204</v>
      </c>
      <c r="BRK5">
        <v>5.311378762596973</v>
      </c>
      <c r="BRL5">
        <v>-3.804284767604597</v>
      </c>
      <c r="BRM5">
        <v>1174.314422216451</v>
      </c>
      <c r="BRN5">
        <v>1.269459616393513</v>
      </c>
      <c r="BRO5">
        <v>-5.739363530567044</v>
      </c>
      <c r="BRP5">
        <v>801.4123262970671</v>
      </c>
      <c r="BRQ5">
        <v>-7.128099401803866</v>
      </c>
      <c r="BRR5">
        <v>-4.13502850110575</v>
      </c>
      <c r="BRS5">
        <v>0.0003840993370829068</v>
      </c>
      <c r="BRT5">
        <v>8.369090395300454</v>
      </c>
      <c r="BRU5">
        <v>5.024966257320819</v>
      </c>
      <c r="BRV5">
        <v>321.9832886247668</v>
      </c>
      <c r="BRW5">
        <v>1.852505021542067</v>
      </c>
      <c r="BRX5">
        <v>4.197738589438632</v>
      </c>
      <c r="BRY5">
        <v>3.429752644875695</v>
      </c>
      <c r="BRZ5">
        <v>-3.433036648961582</v>
      </c>
      <c r="BSA5">
        <v>-3.890827777785443</v>
      </c>
      <c r="BSB5">
        <v>95.65055592458391</v>
      </c>
      <c r="BSC5">
        <v>-5.132464270078821</v>
      </c>
      <c r="BSD5">
        <v>5.937694377969485</v>
      </c>
      <c r="BSE5">
        <v>521.0196848373508</v>
      </c>
      <c r="BSF5">
        <v>-9.298985305862255</v>
      </c>
      <c r="BSG5">
        <v>-8.219340744670244</v>
      </c>
      <c r="BSH5">
        <v>29.50212009087542</v>
      </c>
      <c r="BSI5">
        <v>-8.965852641404766</v>
      </c>
      <c r="BSJ5">
        <v>-2.15453126817548</v>
      </c>
      <c r="BSK5">
        <v>116.209364880275</v>
      </c>
      <c r="BSL5">
        <v>2.712736893990493</v>
      </c>
      <c r="BSM5">
        <v>-2.942370924033225</v>
      </c>
      <c r="BSN5">
        <v>599.2871307329224</v>
      </c>
      <c r="BSO5">
        <v>7.843672605328161</v>
      </c>
      <c r="BSP5">
        <v>-5.772064407297781</v>
      </c>
      <c r="BSQ5">
        <v>2208.661731781981</v>
      </c>
      <c r="BSR5">
        <v>9.349229029726391</v>
      </c>
      <c r="BSS5">
        <v>1.772444851360482</v>
      </c>
      <c r="BST5">
        <v>894.9469084458512</v>
      </c>
      <c r="BSU5">
        <v>7.842270198921012</v>
      </c>
      <c r="BSV5">
        <v>4.215218319294761</v>
      </c>
      <c r="BSW5">
        <v>351.3425329220627</v>
      </c>
      <c r="BSX5">
        <v>-3.931991901053673</v>
      </c>
      <c r="BSY5">
        <v>7.076157019912706</v>
      </c>
      <c r="BSZ5">
        <v>513.0435931230001</v>
      </c>
      <c r="BTA5">
        <v>5.303637177540088</v>
      </c>
      <c r="BTB5">
        <v>7.574249557485633</v>
      </c>
      <c r="BTC5">
        <v>4.256050402309615</v>
      </c>
      <c r="BTD5">
        <v>-6.67934580440089</v>
      </c>
      <c r="BTE5">
        <v>-8.726762512295934</v>
      </c>
      <c r="BTF5">
        <v>203.8113233851044</v>
      </c>
      <c r="BTG5">
        <v>9.37221528281321</v>
      </c>
      <c r="BTH5">
        <v>2.834208926051673</v>
      </c>
      <c r="BTI5">
        <v>727.7885220929879</v>
      </c>
      <c r="BTJ5">
        <v>5.990869506508392</v>
      </c>
      <c r="BTK5">
        <v>-4.212394044090676</v>
      </c>
      <c r="BTL5">
        <v>1394.609347092623</v>
      </c>
      <c r="BTM5">
        <v>5.294921544765627</v>
      </c>
      <c r="BTN5">
        <v>3.864464334834846</v>
      </c>
      <c r="BTO5">
        <v>157.0316087122211</v>
      </c>
      <c r="BTP5">
        <v>2.9592798748183</v>
      </c>
      <c r="BTQ5">
        <v>7.795620956585193</v>
      </c>
      <c r="BTR5">
        <v>26.97718854867842</v>
      </c>
      <c r="BTS5">
        <v>-1.923271479874324</v>
      </c>
      <c r="BTT5">
        <v>1.047443653019356</v>
      </c>
      <c r="BTU5">
        <v>0.006860827531478248</v>
      </c>
      <c r="BTV5">
        <v>5.260511385669095</v>
      </c>
      <c r="BTW5">
        <v>-2.671999951716812</v>
      </c>
      <c r="BTX5">
        <v>956.1584331365713</v>
      </c>
      <c r="BTY5">
        <v>5.802278489795836</v>
      </c>
      <c r="BTZ5">
        <v>-0.7632947802051526</v>
      </c>
      <c r="BUA5">
        <v>732.0015358700593</v>
      </c>
      <c r="BUB5">
        <v>8.415662189233243</v>
      </c>
      <c r="BUC5">
        <v>-0.243654944394408</v>
      </c>
      <c r="BUD5">
        <v>1087.517408180026</v>
      </c>
      <c r="BUE5">
        <v>-3.446224173146556</v>
      </c>
      <c r="BUF5">
        <v>-3.649051053968781</v>
      </c>
      <c r="BUG5">
        <v>82.06480022813938</v>
      </c>
      <c r="BUH5">
        <v>-6.578223156897969</v>
      </c>
      <c r="BUI5">
        <v>1.060402798457222</v>
      </c>
      <c r="BUJ5">
        <v>172.1348060295589</v>
      </c>
      <c r="BUK5">
        <v>5.523252367096145</v>
      </c>
      <c r="BUL5">
        <v>-5.328393566180937</v>
      </c>
      <c r="BUM5">
        <v>1534.944760486972</v>
      </c>
      <c r="BUN5">
        <v>-5.383015223113663</v>
      </c>
      <c r="BUO5">
        <v>5.668123207909479</v>
      </c>
      <c r="BUP5">
        <v>518.5666402839821</v>
      </c>
      <c r="BUQ5">
        <v>0.07995133630854349</v>
      </c>
      <c r="BUR5">
        <v>5.681033294459627</v>
      </c>
      <c r="BUS5">
        <v>54.1250188241526</v>
      </c>
      <c r="BUT5">
        <v>-4.220698548167308</v>
      </c>
      <c r="BUU5">
        <v>0.1856401509225795</v>
      </c>
      <c r="BUV5">
        <v>15.82230829246269</v>
      </c>
      <c r="BUW5">
        <v>9.03686228095693</v>
      </c>
      <c r="BUX5">
        <v>-1.491761863341727</v>
      </c>
      <c r="BUY5">
        <v>1464.189369901605</v>
      </c>
      <c r="BUZ5">
        <v>3.879361214787303</v>
      </c>
      <c r="BVA5">
        <v>-8.944035553165284</v>
      </c>
      <c r="BVB5">
        <v>2003.039082208419</v>
      </c>
      <c r="BVC5">
        <v>-2.255673900803354</v>
      </c>
      <c r="BVD5">
        <v>0.7475923033938452</v>
      </c>
      <c r="BVE5">
        <v>8.534471886241026E-05</v>
      </c>
      <c r="BVF5">
        <v>-3.092198584104449</v>
      </c>
      <c r="BVG5">
        <v>5.088635101317144</v>
      </c>
      <c r="BVH5">
        <v>214.7283014079927</v>
      </c>
      <c r="BVI5">
        <v>6.68900057467641</v>
      </c>
      <c r="BVJ5">
        <v>8.148280157640835</v>
      </c>
      <c r="BVK5">
        <v>18.99055522776219</v>
      </c>
      <c r="BVL5">
        <v>1.799381456153522</v>
      </c>
      <c r="BVM5">
        <v>-1.925573833856525</v>
      </c>
      <c r="BVN5">
        <v>361.800189221073</v>
      </c>
      <c r="BVO5">
        <v>-1.343020211675529</v>
      </c>
      <c r="BVP5">
        <v>-1.753908405270165</v>
      </c>
      <c r="BVQ5">
        <v>93.07326615362625</v>
      </c>
      <c r="BVR5">
        <v>0.9399584677613912</v>
      </c>
      <c r="BVS5">
        <v>6.212138677676061</v>
      </c>
      <c r="BVT5">
        <v>41.30242325062297</v>
      </c>
      <c r="BVU5">
        <v>-4.202117731658719</v>
      </c>
      <c r="BVV5">
        <v>-1.229443369975114</v>
      </c>
      <c r="BVW5">
        <v>0.005973524075187528</v>
      </c>
      <c r="BVX5">
        <v>-2.040710040026683</v>
      </c>
      <c r="BVY5">
        <v>1.588388322342849</v>
      </c>
      <c r="BVZ5">
        <v>3.166117996288212</v>
      </c>
      <c r="BWA5">
        <v>-7.815873975295815</v>
      </c>
      <c r="BWB5">
        <v>0.8844311259136619</v>
      </c>
      <c r="BWC5">
        <v>259.9478259749982</v>
      </c>
      <c r="BWD5">
        <v>7.058705264439719</v>
      </c>
      <c r="BWE5">
        <v>-7.625033613805666</v>
      </c>
      <c r="BWF5">
        <v>2501.716965711739</v>
      </c>
      <c r="BWG5">
        <v>-8.844809629655956</v>
      </c>
      <c r="BWH5">
        <v>-5.907811229685411</v>
      </c>
      <c r="BWI5">
        <v>0.03175361285017171</v>
      </c>
      <c r="BWJ5">
        <v>7.551366017659856</v>
      </c>
      <c r="BWK5">
        <v>4.736442417727094</v>
      </c>
      <c r="BWL5">
        <v>270.5066917844399</v>
      </c>
      <c r="BWM5">
        <v>7.010176397120897</v>
      </c>
      <c r="BWN5">
        <v>2.316494297911836</v>
      </c>
      <c r="BWO5">
        <v>473.5419539495196</v>
      </c>
      <c r="BWP5">
        <v>0.6342216894739108</v>
      </c>
      <c r="BWQ5">
        <v>-7.317014319196398</v>
      </c>
      <c r="BWR5">
        <v>959.4365609407776</v>
      </c>
      <c r="BWS5">
        <v>-6.767313471104597</v>
      </c>
      <c r="BWT5">
        <v>-3.752297089827791</v>
      </c>
      <c r="BWU5">
        <v>0.001803933653203236</v>
      </c>
      <c r="BWV5">
        <v>-6.800707390411402</v>
      </c>
      <c r="BWW5">
        <v>-3.80038503227968</v>
      </c>
      <c r="BWX5">
        <v>8.313181206971857E-07</v>
      </c>
      <c r="BWY5">
        <v>-2.745277555938126</v>
      </c>
      <c r="BWZ5">
        <v>-0.6394932454071677</v>
      </c>
      <c r="BXA5">
        <v>6.396973594340745</v>
      </c>
      <c r="BXB5">
        <v>3.961319426983295</v>
      </c>
      <c r="BXC5">
        <v>-1.021114008288386</v>
      </c>
      <c r="BXD5">
        <v>509.7539483883459</v>
      </c>
      <c r="BXE5">
        <v>-2.754430344353589</v>
      </c>
      <c r="BXF5">
        <v>4.589785461084395</v>
      </c>
      <c r="BXG5">
        <v>150.9776877137375</v>
      </c>
      <c r="BXH5">
        <v>-2.314331018473857</v>
      </c>
      <c r="BXI5">
        <v>7.37125240971487</v>
      </c>
      <c r="BXJ5">
        <v>357.576206202174</v>
      </c>
      <c r="BXK5">
        <v>-3.24635827868542</v>
      </c>
      <c r="BXL5">
        <v>-8.19118424424178</v>
      </c>
      <c r="BXM5">
        <v>504.9620769838284</v>
      </c>
      <c r="BXN5">
        <v>-3.021131003006369</v>
      </c>
      <c r="BXO5">
        <v>-7.223047412099726</v>
      </c>
      <c r="BXP5">
        <v>414.9407997085452</v>
      </c>
      <c r="BXQ5">
        <v>6.879934355199734</v>
      </c>
      <c r="BXR5">
        <v>-9.389663670887032</v>
      </c>
      <c r="BXS5">
        <v>2970.539264695736</v>
      </c>
      <c r="BXT5">
        <v>-8.469567561803736</v>
      </c>
      <c r="BXU5">
        <v>-3.733261594126863</v>
      </c>
      <c r="BXV5">
        <v>24.11806730712257</v>
      </c>
      <c r="BXW5">
        <v>-0.6664903194188214</v>
      </c>
      <c r="BXX5">
        <v>6.872677719581254</v>
      </c>
      <c r="BXY5">
        <v>164.8323718902383</v>
      </c>
      <c r="BXZ5">
        <v>-7.303118015632172</v>
      </c>
      <c r="BYA5">
        <v>8.342430013261438</v>
      </c>
      <c r="BYB5">
        <v>1279.279079608441</v>
      </c>
      <c r="BYC5">
        <v>-7.197886290191335</v>
      </c>
      <c r="BYD5">
        <v>-3.084638834879919</v>
      </c>
      <c r="BYE5">
        <v>9.914559174058754</v>
      </c>
      <c r="BYF5">
        <v>7.768326029699368</v>
      </c>
      <c r="BYG5">
        <v>5.023146614585422</v>
      </c>
      <c r="BYH5">
        <v>264.0566920947922</v>
      </c>
      <c r="BYI5">
        <v>-10.24739824256913</v>
      </c>
      <c r="BYJ5">
        <v>-7.990997343401602</v>
      </c>
      <c r="BYK5">
        <v>4.423516982070927</v>
      </c>
      <c r="BYL5">
        <v>-8.500666207628271</v>
      </c>
      <c r="BYM5">
        <v>-9.129898182378973</v>
      </c>
      <c r="BYN5">
        <v>105.3705978124231</v>
      </c>
      <c r="BYO5">
        <v>4.805461561511103</v>
      </c>
      <c r="BYP5">
        <v>4.913116468648498</v>
      </c>
      <c r="BYQ5">
        <v>66.92528108965111</v>
      </c>
      <c r="BYR5">
        <v>-4.781639208062448</v>
      </c>
      <c r="BYS5">
        <v>-1.829674351222323</v>
      </c>
      <c r="BYT5">
        <v>0.01845899982711724</v>
      </c>
      <c r="BYU5">
        <v>-4.810627065384739</v>
      </c>
      <c r="BYV5">
        <v>2.190971494700445</v>
      </c>
      <c r="BYW5">
        <v>128.1023282886065</v>
      </c>
      <c r="BYX5">
        <v>4.853174731157402</v>
      </c>
      <c r="BYY5">
        <v>5.894264607630797</v>
      </c>
      <c r="BYZ5">
        <v>30.69863097644016</v>
      </c>
      <c r="BZA5">
        <v>1.689379635025943</v>
      </c>
      <c r="BZB5">
        <v>-3.486375711371527</v>
      </c>
      <c r="BZC5">
        <v>534.7438038731744</v>
      </c>
      <c r="BZD5">
        <v>-1.855649601585573</v>
      </c>
      <c r="BZE5">
        <v>-6.240270737309565</v>
      </c>
      <c r="BZF5">
        <v>436.261034545452</v>
      </c>
      <c r="BZG5">
        <v>-5.784131646457892</v>
      </c>
      <c r="BZH5">
        <v>-1.263935611155947</v>
      </c>
      <c r="BZI5">
        <v>18.48796788598202</v>
      </c>
      <c r="BZJ5">
        <v>2.900490624166914</v>
      </c>
      <c r="BZK5">
        <v>5.89729607915662</v>
      </c>
      <c r="BZL5">
        <v>8.164094258235053E-05</v>
      </c>
      <c r="BZM5">
        <v>6.381999278180935</v>
      </c>
      <c r="BZN5">
        <v>9.351339484816817</v>
      </c>
      <c r="BZO5">
        <v>0.00752018343304307</v>
      </c>
      <c r="BZP5">
        <v>-2.222146606962212</v>
      </c>
      <c r="BZQ5">
        <v>-8.85833149691722</v>
      </c>
      <c r="BZR5">
        <v>742.8484738671776</v>
      </c>
      <c r="BZS5">
        <v>6.138815333938543</v>
      </c>
      <c r="BZT5">
        <v>-5.916975797292368</v>
      </c>
      <c r="BZU5">
        <v>1813.414772698011</v>
      </c>
      <c r="BZV5">
        <v>-0.8576319836194842</v>
      </c>
      <c r="BZW5">
        <v>5.667155081402774</v>
      </c>
      <c r="BZX5">
        <v>99.39299082998578</v>
      </c>
      <c r="BZY5">
        <v>-1.059962480354749</v>
      </c>
      <c r="BZZ5">
        <v>8.171351543075914</v>
      </c>
      <c r="CAA5">
        <v>310.6341956688291</v>
      </c>
      <c r="CAB5">
        <v>4.256282312021677</v>
      </c>
      <c r="CAC5">
        <v>-6.056773883111633</v>
      </c>
      <c r="CAD5">
        <v>1417.899722038219</v>
      </c>
      <c r="CAE5">
        <v>7.890685046375266</v>
      </c>
      <c r="CAF5">
        <v>-6.143414977849429</v>
      </c>
      <c r="CAG5">
        <v>2321.284509082334</v>
      </c>
      <c r="CAH5">
        <v>-4.48034685340283</v>
      </c>
      <c r="CAI5">
        <v>-1.465893361446696</v>
      </c>
      <c r="CAJ5">
        <v>0.001671227437808163</v>
      </c>
      <c r="CAK5">
        <v>7.508752944336469</v>
      </c>
      <c r="CAL5">
        <v>5.840869462608464</v>
      </c>
      <c r="CAM5">
        <v>174.3130895919133</v>
      </c>
      <c r="CAN5">
        <v>-2.326884325957045</v>
      </c>
      <c r="CAO5">
        <v>-1.381695473182806</v>
      </c>
      <c r="CAP5">
        <v>33.77799080610597</v>
      </c>
      <c r="CAQ5">
        <v>0.03727832249385277</v>
      </c>
      <c r="CAR5">
        <v>-5.956802590257827</v>
      </c>
      <c r="CAS5">
        <v>647.1479317209928</v>
      </c>
      <c r="CAT5">
        <v>3.678369165054199</v>
      </c>
      <c r="CAU5">
        <v>-8.495605358348392</v>
      </c>
      <c r="CAV5">
        <v>1841.996022694967</v>
      </c>
      <c r="CAW5">
        <v>-2.431768146113917</v>
      </c>
      <c r="CAX5">
        <v>3.789193672685703</v>
      </c>
      <c r="CAY5">
        <v>82.99676030531961</v>
      </c>
      <c r="CAZ5">
        <v>5.704703590491</v>
      </c>
      <c r="CBA5">
        <v>-0.7233044883243265</v>
      </c>
      <c r="CBB5">
        <v>711.0986906736567</v>
      </c>
      <c r="CBC5">
        <v>4.468574434994435</v>
      </c>
      <c r="CBD5">
        <v>2.879196200226371</v>
      </c>
      <c r="CBE5">
        <v>168.4991406541026</v>
      </c>
      <c r="CBF5">
        <v>-3.519523140793789</v>
      </c>
      <c r="CBG5">
        <v>8.263643671089387</v>
      </c>
      <c r="CBH5">
        <v>617.1521539629285</v>
      </c>
      <c r="CBI5">
        <v>-3.671719708381393</v>
      </c>
      <c r="CBJ5">
        <v>-0.3858260220128686</v>
      </c>
      <c r="CBK5">
        <v>0.6538815992430757</v>
      </c>
      <c r="CBL5">
        <v>-2.636129211704366</v>
      </c>
      <c r="CBM5">
        <v>0.3732858986109018</v>
      </c>
      <c r="CBN5">
        <v>0.0007091544179892911</v>
      </c>
      <c r="CBO5">
        <v>-8.42813541088525</v>
      </c>
      <c r="CBP5">
        <v>-5.406959959566315</v>
      </c>
      <c r="CBQ5">
        <v>0.003587197908484858</v>
      </c>
      <c r="CBR5">
        <v>-5.108567752201122</v>
      </c>
      <c r="CBS5">
        <v>0.6745432397375759</v>
      </c>
      <c r="CBT5">
        <v>61.96565434759999</v>
      </c>
      <c r="CBU5">
        <v>1.451598016347027</v>
      </c>
      <c r="CBV5">
        <v>-0.3171464418784016</v>
      </c>
      <c r="CBW5">
        <v>181.9273896628459</v>
      </c>
      <c r="CBX5">
        <v>-4.860543968421482</v>
      </c>
      <c r="CBY5">
        <v>-1.911212205120504</v>
      </c>
      <c r="CBZ5">
        <v>0.02053816168150576</v>
      </c>
      <c r="CCA5">
        <v>-2.996474908348838</v>
      </c>
      <c r="CCB5">
        <v>-8.238651224148017</v>
      </c>
      <c r="CCC5">
        <v>543.4677633657673</v>
      </c>
      <c r="CCD5">
        <v>6.487324540642391</v>
      </c>
      <c r="CCE5">
        <v>-8.411272004023267</v>
      </c>
      <c r="CCF5">
        <v>2562.878066149739</v>
      </c>
      <c r="CCG5">
        <v>-5.208529530078804</v>
      </c>
      <c r="CCH5">
        <v>5.688676839325768</v>
      </c>
      <c r="CCI5">
        <v>498.9269475277131</v>
      </c>
      <c r="CCJ5">
        <v>-5.68325217468109</v>
      </c>
      <c r="CCK5">
        <v>1.928060706470317</v>
      </c>
      <c r="CCL5">
        <v>170.1136519029831</v>
      </c>
      <c r="CCM5">
        <v>0.1938868446994664</v>
      </c>
      <c r="CCN5">
        <v>0.4723589424266057</v>
      </c>
      <c r="CCO5">
        <v>59.25371298279775</v>
      </c>
      <c r="CCP5">
        <v>-3.893480675493237</v>
      </c>
      <c r="CCQ5">
        <v>-5.716329836176654</v>
      </c>
      <c r="CCR5">
        <v>186.0789922136379</v>
      </c>
      <c r="CCS5">
        <v>-7.056697587403452</v>
      </c>
      <c r="CCT5">
        <v>-8.546714807562672</v>
      </c>
      <c r="CCU5">
        <v>161.2820370986107</v>
      </c>
      <c r="CCV5">
        <v>3.223310764199086</v>
      </c>
      <c r="CCW5">
        <v>8.816825360542122</v>
      </c>
      <c r="CCX5">
        <v>53.81054369155505</v>
      </c>
      <c r="CCY5">
        <v>4.048067110071747</v>
      </c>
      <c r="CCZ5">
        <v>-3.798400366787473</v>
      </c>
      <c r="CDA5">
        <v>941.1668538125188</v>
      </c>
      <c r="CDB5">
        <v>-2.495082476177313</v>
      </c>
      <c r="CDC5">
        <v>8.241234899569012</v>
      </c>
      <c r="CDD5">
        <v>478.804852306196</v>
      </c>
      <c r="CDE5">
        <v>-5.667615210789577</v>
      </c>
      <c r="CDF5">
        <v>-2.163107502079133</v>
      </c>
      <c r="CDG5">
        <v>2.036224225186097</v>
      </c>
      <c r="CDH5">
        <v>6.559537518470293</v>
      </c>
      <c r="CDI5">
        <v>4.771758426935211</v>
      </c>
      <c r="CDJ5">
        <v>183.382629034724</v>
      </c>
      <c r="CDK5">
        <v>-6.787037526000545</v>
      </c>
      <c r="CDL5">
        <v>4.998748889317448</v>
      </c>
      <c r="CDM5">
        <v>617.5203434846895</v>
      </c>
      <c r="CDN5">
        <v>6.814036155199927</v>
      </c>
      <c r="CDO5">
        <v>9.803204171330623</v>
      </c>
      <c r="CDP5">
        <v>0.0009386549963588688</v>
      </c>
      <c r="CDQ5">
        <v>-0.2340469593750555</v>
      </c>
      <c r="CDR5">
        <v>2.063514311215481</v>
      </c>
      <c r="CDS5">
        <v>3.947361348595046</v>
      </c>
      <c r="CDT5">
        <v>8.188382474133878</v>
      </c>
      <c r="CDU5">
        <v>10.34299402198696</v>
      </c>
      <c r="CDV5">
        <v>5.717453080186882</v>
      </c>
      <c r="CDW5">
        <v>1.374072206380574</v>
      </c>
      <c r="CDX5">
        <v>-4.724980523482928</v>
      </c>
      <c r="CDY5">
        <v>662.3420846466915</v>
      </c>
      <c r="CDZ5">
        <v>0.06933058485699983</v>
      </c>
      <c r="CEA5">
        <v>3.731364518612952</v>
      </c>
      <c r="CEB5">
        <v>3.506311435555039</v>
      </c>
      <c r="CEC5">
        <v>-3.532802341740163</v>
      </c>
      <c r="CED5">
        <v>-1.585350287064808</v>
      </c>
      <c r="CEE5">
        <v>8.862857417657068</v>
      </c>
      <c r="CEF5">
        <v>-5.034313128191046</v>
      </c>
      <c r="CEG5">
        <v>0.1755446612322692</v>
      </c>
      <c r="CEH5">
        <v>39.06777159579922</v>
      </c>
      <c r="CEI5">
        <v>-7.819810524613457</v>
      </c>
      <c r="CEJ5">
        <v>2.486967389058025</v>
      </c>
      <c r="CEK5">
        <v>427.112027837739</v>
      </c>
      <c r="CEL5">
        <v>2.001326911855465</v>
      </c>
      <c r="CEM5">
        <v>5.003466499819448</v>
      </c>
      <c r="CEN5">
        <v>3.662269324495035E-05</v>
      </c>
      <c r="CEO5">
        <v>-8.220980245528391</v>
      </c>
      <c r="CEP5">
        <v>6.657206742904613</v>
      </c>
      <c r="CEQ5">
        <v>1128.730609057433</v>
      </c>
      <c r="CER5">
        <v>6.908306098982239</v>
      </c>
      <c r="CES5">
        <v>0.3135447312563553</v>
      </c>
      <c r="CET5">
        <v>736.4755656288405</v>
      </c>
      <c r="CEU5">
        <v>-8.579589020446322</v>
      </c>
      <c r="CEV5">
        <v>4.526408716420039</v>
      </c>
      <c r="CEW5">
        <v>817.049522060384</v>
      </c>
      <c r="CEX5">
        <v>-1.709265928244451</v>
      </c>
      <c r="CEY5">
        <v>-1.994547409406489</v>
      </c>
      <c r="CEZ5">
        <v>86.3445952837299</v>
      </c>
      <c r="CFA5">
        <v>3.940056760241377</v>
      </c>
      <c r="CFB5">
        <v>-4.184476773431064</v>
      </c>
      <c r="CFC5">
        <v>990.0419707344212</v>
      </c>
      <c r="CFD5">
        <v>-3.730793811906613</v>
      </c>
      <c r="CFE5">
        <v>5.312205921508298</v>
      </c>
      <c r="CFF5">
        <v>292.1427662244215</v>
      </c>
      <c r="CFG5">
        <v>4.601236861768159</v>
      </c>
      <c r="CFH5">
        <v>-9.041280963965772</v>
      </c>
      <c r="CFI5">
        <v>2215.787196638973</v>
      </c>
      <c r="CFJ5">
        <v>-9.50868175849226</v>
      </c>
      <c r="CFK5">
        <v>-7.296061051613096</v>
      </c>
      <c r="CFL5">
        <v>4.959729209883735</v>
      </c>
      <c r="CFM5">
        <v>3.038950896230502</v>
      </c>
      <c r="CFN5">
        <v>6.063020251635774</v>
      </c>
      <c r="CFO5">
        <v>0.004634670957002627</v>
      </c>
      <c r="CFP5">
        <v>-4.04804272212461</v>
      </c>
      <c r="CFQ5">
        <v>1.194245758797568</v>
      </c>
      <c r="CFR5">
        <v>40.22286105341034</v>
      </c>
      <c r="CFS5">
        <v>-2.931105186198052</v>
      </c>
      <c r="CFT5">
        <v>0.9838113308197257</v>
      </c>
      <c r="CFU5">
        <v>6.696577864895526</v>
      </c>
      <c r="CFV5">
        <v>-4.064042439913436</v>
      </c>
      <c r="CFW5">
        <v>-5.183924535729934</v>
      </c>
      <c r="CFX5">
        <v>135.7874278674347</v>
      </c>
      <c r="CFY5">
        <v>1.074657962060796</v>
      </c>
      <c r="CFZ5">
        <v>0.6007568506366581</v>
      </c>
      <c r="CGA5">
        <v>96.54391145563086</v>
      </c>
      <c r="CGB5">
        <v>8.673526010253648</v>
      </c>
      <c r="CGC5">
        <v>7.991808940089699</v>
      </c>
      <c r="CGD5">
        <v>108.4403246778929</v>
      </c>
      <c r="CGE5">
        <v>-2.434790201945152</v>
      </c>
      <c r="CGF5">
        <v>-5.141645201484573</v>
      </c>
      <c r="CGG5">
        <v>260.5455518861447</v>
      </c>
      <c r="CGH5">
        <v>-7.429281039880755</v>
      </c>
      <c r="CGI5">
        <v>8.784311323269048</v>
      </c>
      <c r="CGJ5">
        <v>1396.792185115926</v>
      </c>
      <c r="CGK5">
        <v>3.457002250432978</v>
      </c>
      <c r="CGL5">
        <v>1.168481618874797</v>
      </c>
      <c r="CGM5">
        <v>223.7476037633323</v>
      </c>
      <c r="CGN5">
        <v>1.845013906128414</v>
      </c>
      <c r="CGO5">
        <v>3.068901802778306</v>
      </c>
      <c r="CGP5">
        <v>25.23659362933395</v>
      </c>
      <c r="CGQ5">
        <v>-8.775820342268693</v>
      </c>
      <c r="CGR5">
        <v>-4.97638408995787</v>
      </c>
      <c r="CGS5">
        <v>5.11278657207019</v>
      </c>
      <c r="CGT5">
        <v>9.605907320373554</v>
      </c>
      <c r="CGU5">
        <v>-2.064368006598474</v>
      </c>
      <c r="CGV5">
        <v>1721.735825353314</v>
      </c>
      <c r="CGW5">
        <v>2.091827069742996</v>
      </c>
      <c r="CGX5">
        <v>7.949261373468343</v>
      </c>
      <c r="CGY5">
        <v>65.31944640085089</v>
      </c>
      <c r="CGZ5">
        <v>-5.774911165681433</v>
      </c>
      <c r="CHA5">
        <v>2.071475652829187</v>
      </c>
      <c r="CHB5">
        <v>187.8997215570679</v>
      </c>
      <c r="CHC5">
        <v>3.754153686126233</v>
      </c>
      <c r="CHD5">
        <v>1.61740582709577</v>
      </c>
      <c r="CHE5">
        <v>211.0894285380323</v>
      </c>
      <c r="CHF5">
        <v>5.247605230171886</v>
      </c>
      <c r="CHG5">
        <v>1.501677383798725</v>
      </c>
      <c r="CHH5">
        <v>364.0603400677828</v>
      </c>
      <c r="CHI5">
        <v>-10.22263325237693</v>
      </c>
      <c r="CHJ5">
        <v>-9.018714200052216</v>
      </c>
      <c r="CHK5">
        <v>25.80725416481712</v>
      </c>
      <c r="CHL5">
        <v>6.31691124512886</v>
      </c>
      <c r="CHM5">
        <v>-8.67955134120186</v>
      </c>
      <c r="CHN5">
        <v>2590.981324969612</v>
      </c>
      <c r="CHO5">
        <v>6.191883490849764</v>
      </c>
      <c r="CHP5">
        <v>-0.6415018310011765</v>
      </c>
      <c r="CHQ5">
        <v>773.5637351039481</v>
      </c>
      <c r="CHR5">
        <v>1.411498949393378</v>
      </c>
      <c r="CHS5">
        <v>8.061456231260481</v>
      </c>
      <c r="CHT5">
        <v>106.5775052756375</v>
      </c>
      <c r="CHU5">
        <v>1.189000260492297</v>
      </c>
      <c r="CHV5">
        <v>-9.584913873189103</v>
      </c>
      <c r="CHW5">
        <v>1517.765684496226</v>
      </c>
      <c r="CHX5">
        <v>1.521517124560627</v>
      </c>
      <c r="CHY5">
        <v>-9.226098669276695</v>
      </c>
      <c r="CHZ5">
        <v>1511.975520119723</v>
      </c>
      <c r="CIA5">
        <v>-3.501922453147004</v>
      </c>
      <c r="CIB5">
        <v>-7.0493153007664</v>
      </c>
      <c r="CIC5">
        <v>342.9468248084609</v>
      </c>
      <c r="CID5">
        <v>7.979314084377529</v>
      </c>
      <c r="CIE5">
        <v>-2.24512574312173</v>
      </c>
      <c r="CIF5">
        <v>1399.086470009189</v>
      </c>
      <c r="CIG5">
        <v>2.312448706807638</v>
      </c>
      <c r="CIH5">
        <v>3.934231712059892</v>
      </c>
      <c r="CII5">
        <v>15.19585667689206</v>
      </c>
      <c r="CIJ5">
        <v>2.680557333512064</v>
      </c>
      <c r="CIK5">
        <v>-2.031531932923264</v>
      </c>
      <c r="CIL5">
        <v>475.810566827736</v>
      </c>
      <c r="CIM5">
        <v>2.102733237061483</v>
      </c>
      <c r="CIN5">
        <v>-4.729503892656405</v>
      </c>
      <c r="CIO5">
        <v>773.3830958000243</v>
      </c>
      <c r="CIP5">
        <v>3.181184808152311</v>
      </c>
      <c r="CIQ5">
        <v>9.405503551913307</v>
      </c>
      <c r="CIR5">
        <v>83.16985089094791</v>
      </c>
      <c r="CIS5">
        <v>3.729704588205702</v>
      </c>
      <c r="CIT5">
        <v>0.4239085119483964</v>
      </c>
      <c r="CIU5">
        <v>318.1045132427362</v>
      </c>
      <c r="CIV5">
        <v>-5.847885960613414</v>
      </c>
      <c r="CIW5">
        <v>3.636110735357363</v>
      </c>
      <c r="CIX5">
        <v>336.3377052268797</v>
      </c>
      <c r="CIY5">
        <v>4.291479977142833</v>
      </c>
      <c r="CIZ5">
        <v>-6.922113868582414</v>
      </c>
      <c r="CJA5">
        <v>1616.210000089909</v>
      </c>
      <c r="CJB5">
        <v>-1.116378147038689</v>
      </c>
      <c r="CJC5">
        <v>8.512477341698141</v>
      </c>
      <c r="CJD5">
        <v>351.533800724451</v>
      </c>
      <c r="CJE5">
        <v>5.350435962161145</v>
      </c>
      <c r="CJF5">
        <v>4.243305389360455</v>
      </c>
      <c r="CJG5">
        <v>134.948172336273</v>
      </c>
      <c r="CJH5">
        <v>-4.806890982346056</v>
      </c>
      <c r="CJI5">
        <v>-6.902885684566342</v>
      </c>
      <c r="CJJ5">
        <v>207.7532960404577</v>
      </c>
      <c r="CJK5">
        <v>-7.376225497425534</v>
      </c>
      <c r="CJL5">
        <v>-2.47457728312162</v>
      </c>
      <c r="CJM5">
        <v>28.93012744772212</v>
      </c>
      <c r="CJN5">
        <v>-2.430014486998194</v>
      </c>
      <c r="CJO5">
        <v>1.124874029421912</v>
      </c>
      <c r="CJP5">
        <v>2.463210125239248</v>
      </c>
      <c r="CJQ5">
        <v>-5.335260839141146</v>
      </c>
      <c r="CJR5">
        <v>9.164526758033576</v>
      </c>
      <c r="CJS5">
        <v>1057.960918241068</v>
      </c>
      <c r="CJT5">
        <v>3.613849407263036</v>
      </c>
      <c r="CJU5">
        <v>-8.064196263686998</v>
      </c>
      <c r="CJV5">
        <v>1723.56019774796</v>
      </c>
      <c r="CJW5">
        <v>6.815031695813901</v>
      </c>
      <c r="CJX5">
        <v>2.354853256594502</v>
      </c>
      <c r="CJY5">
        <v>445.2340987599518</v>
      </c>
      <c r="CJZ5">
        <v>2.972478004801369</v>
      </c>
      <c r="CKA5">
        <v>9.178902826651903</v>
      </c>
      <c r="CKB5">
        <v>82.24928110543385</v>
      </c>
      <c r="CKC5">
        <v>-10.74663883698079</v>
      </c>
      <c r="CKD5">
        <v>-8.139351886694906</v>
      </c>
      <c r="CKE5">
        <v>1.233788315326083</v>
      </c>
      <c r="CKF5">
        <v>-7.476214059421343</v>
      </c>
      <c r="CKG5">
        <v>-4.472733181137034</v>
      </c>
      <c r="CKH5">
        <v>9.693210904139095E-05</v>
      </c>
      <c r="CKI5">
        <v>-8.081023799050918</v>
      </c>
      <c r="CKJ5">
        <v>6.563922017531024</v>
      </c>
      <c r="CKK5">
        <v>1084.838104569034</v>
      </c>
      <c r="CKL5">
        <v>-7.979807829256537</v>
      </c>
      <c r="CKM5">
        <v>-3.068305291818187</v>
      </c>
      <c r="CKN5">
        <v>29.23073560506602</v>
      </c>
      <c r="CKO5">
        <v>-8.117059179774053</v>
      </c>
      <c r="CKP5">
        <v>-5.155298330994964</v>
      </c>
      <c r="CKQ5">
        <v>0.01169786148876575</v>
      </c>
      <c r="CKR5">
        <v>7.883359309375375</v>
      </c>
      <c r="CKS5">
        <v>-7.01070921435456</v>
      </c>
      <c r="CKT5">
        <v>2561.581506655539</v>
      </c>
      <c r="CKU5">
        <v>2.288125357994642</v>
      </c>
      <c r="CKV5">
        <v>0.02140707046405654</v>
      </c>
      <c r="CKW5">
        <v>221.9065721616728</v>
      </c>
      <c r="CKX5">
        <v>2.995849835081525</v>
      </c>
      <c r="CKY5">
        <v>-6.77838836300273</v>
      </c>
      <c r="CKZ5">
        <v>1305.449292331159</v>
      </c>
      <c r="CLA5">
        <v>1.288414031678314</v>
      </c>
      <c r="CLB5">
        <v>3.04999190840338</v>
      </c>
      <c r="CLC5">
        <v>12.26951484333435</v>
      </c>
      <c r="CLD5">
        <v>-2.103260785300092</v>
      </c>
      <c r="CLE5">
        <v>-8.107558000798896</v>
      </c>
      <c r="CLF5">
        <v>648.6189467603161</v>
      </c>
      <c r="CLG5">
        <v>-1.119478395439893</v>
      </c>
      <c r="CLH5">
        <v>1.911029217501208</v>
      </c>
      <c r="CLI5">
        <v>0.007445715578912072</v>
      </c>
      <c r="CLJ5">
        <v>-2.792151066138348</v>
      </c>
      <c r="CLK5">
        <v>0.2153978661342956</v>
      </c>
      <c r="CLL5">
        <v>0.0004558910276556583</v>
      </c>
      <c r="CLM5">
        <v>5.275533751448311</v>
      </c>
      <c r="CLN5">
        <v>8.309366557362509</v>
      </c>
      <c r="CLO5">
        <v>0.009157270048222279</v>
      </c>
      <c r="CLP5">
        <v>0.5471365120350764</v>
      </c>
      <c r="CLQ5">
        <v>-7.828453250530551</v>
      </c>
      <c r="CLR5">
        <v>1035.232339569503</v>
      </c>
      <c r="CLS5">
        <v>2.148363440047948</v>
      </c>
      <c r="CLT5">
        <v>-8.851495763793622</v>
      </c>
      <c r="CLU5">
        <v>1567.9684618191</v>
      </c>
      <c r="CLV5">
        <v>-3.770610088777128</v>
      </c>
      <c r="CLW5">
        <v>-6.144588690112204</v>
      </c>
      <c r="CLX5">
        <v>231.0371680608584</v>
      </c>
      <c r="CLY5">
        <v>-6.371300258781412</v>
      </c>
      <c r="CLZ5">
        <v>1.073135917555969</v>
      </c>
      <c r="CMA5">
        <v>158.0241034042916</v>
      </c>
      <c r="CMB5">
        <v>1.472968838299807</v>
      </c>
      <c r="CMC5">
        <v>3.809984919936176</v>
      </c>
      <c r="CMD5">
        <v>3.516381408070345</v>
      </c>
      <c r="CME5">
        <v>-1.688162676138695</v>
      </c>
      <c r="CMF5">
        <v>-3.758714824453582</v>
      </c>
      <c r="CMG5">
        <v>205.6839927102457</v>
      </c>
      <c r="CMH5">
        <v>-4.018230580190161</v>
      </c>
      <c r="CMI5">
        <v>1.308721243451404</v>
      </c>
      <c r="CMJ5">
        <v>43.31763831639044</v>
      </c>
      <c r="CMK5">
        <v>-3.90088151629634</v>
      </c>
      <c r="CML5">
        <v>-0.4999872976308446</v>
      </c>
      <c r="CMM5">
        <v>1.285729396475345</v>
      </c>
      <c r="CMN5">
        <v>0.6689024161933667</v>
      </c>
      <c r="CMO5">
        <v>7.672029475191322</v>
      </c>
      <c r="CMP5">
        <v>128.2002100038529</v>
      </c>
      <c r="CMQ5">
        <v>4.000191884460068</v>
      </c>
      <c r="CMR5">
        <v>8.761272611893572</v>
      </c>
      <c r="CMS5">
        <v>24.81124262830177</v>
      </c>
      <c r="CMT5">
        <v>1.932655969611847</v>
      </c>
      <c r="CMU5">
        <v>9.165320986778671</v>
      </c>
      <c r="CMV5">
        <v>143.3236251803826</v>
      </c>
      <c r="CMW5">
        <v>0.8008648061246504</v>
      </c>
      <c r="CMX5">
        <v>0.6660105694322969</v>
      </c>
      <c r="CMY5">
        <v>78.61848868246399</v>
      </c>
      <c r="CMZ5">
        <v>8.711151164891724</v>
      </c>
      <c r="CNA5">
        <v>7.462067479403053</v>
      </c>
      <c r="CNB5">
        <v>144.4376973302879</v>
      </c>
      <c r="CNC5">
        <v>-7.566402411565402</v>
      </c>
      <c r="CND5">
        <v>2.691077433924224</v>
      </c>
      <c r="CNE5">
        <v>421.3681096615051</v>
      </c>
      <c r="CNF5">
        <v>0.8421930813806331</v>
      </c>
      <c r="CNG5">
        <v>3.802068689113288</v>
      </c>
      <c r="CNH5">
        <v>0.01287973483858984</v>
      </c>
      <c r="CNI5">
        <v>2.944428291068389</v>
      </c>
      <c r="CNJ5">
        <v>-0.1281953466641891</v>
      </c>
      <c r="CNK5">
        <v>295.0140627643876</v>
      </c>
      <c r="CNL5">
        <v>-0.9047408809262748</v>
      </c>
      <c r="CNM5">
        <v>2.075846210452312</v>
      </c>
      <c r="CNN5">
        <v>0.003014888169146713</v>
      </c>
      <c r="CNO5">
        <v>-4.95159327337948</v>
      </c>
      <c r="CNP5">
        <v>-6.060174368229764</v>
      </c>
      <c r="CNQ5">
        <v>135.0435089036893</v>
      </c>
      <c r="CNR5">
        <v>3.059537602176579</v>
      </c>
      <c r="CNS5">
        <v>-1.259599560674088</v>
      </c>
      <c r="CNT5">
        <v>428.5581504689737</v>
      </c>
      <c r="CNU5">
        <v>-8.249705111760749</v>
      </c>
      <c r="CNV5">
        <v>-5.220427992822209</v>
      </c>
      <c r="CNW5">
        <v>0.006857197546731087</v>
      </c>
      <c r="CNX5">
        <v>3.048374102717896</v>
      </c>
      <c r="CNY5">
        <v>1.953901704249819</v>
      </c>
      <c r="CNZ5">
        <v>134.1176337745354</v>
      </c>
      <c r="COA5">
        <v>-6.234874409456039</v>
      </c>
      <c r="COB5">
        <v>-6.487866083942031</v>
      </c>
      <c r="COC5">
        <v>84.65563867420138</v>
      </c>
      <c r="COD5">
        <v>1.43571684193379</v>
      </c>
      <c r="COE5">
        <v>7.430949274193115</v>
      </c>
      <c r="COF5">
        <v>71.77133858606489</v>
      </c>
      <c r="COG5">
        <v>-5.834210399733843</v>
      </c>
      <c r="COH5">
        <v>5.454827467791273</v>
      </c>
      <c r="COI5">
        <v>549.6651901541227</v>
      </c>
      <c r="COJ5">
        <v>7.778759771272652</v>
      </c>
      <c r="COK5">
        <v>7.990065325670315</v>
      </c>
      <c r="COL5">
        <v>62.2145336874666</v>
      </c>
      <c r="COM5">
        <v>7.391248414077563</v>
      </c>
      <c r="CON5">
        <v>-2.72119049441566</v>
      </c>
      <c r="COO5">
        <v>1375.488433031735</v>
      </c>
      <c r="COP5">
        <v>1.184973791797955</v>
      </c>
      <c r="COQ5">
        <v>4.174875097727513</v>
      </c>
      <c r="COR5">
        <v>0.0008158689754269992</v>
      </c>
      <c r="COS5">
        <v>3.484130733030129</v>
      </c>
      <c r="COT5">
        <v>6.462917260884452</v>
      </c>
      <c r="COU5">
        <v>0.003600091203803512</v>
      </c>
      <c r="COV5">
        <v>-0.7679874037718406</v>
      </c>
      <c r="COW5">
        <v>1.579973679954667</v>
      </c>
      <c r="COX5">
        <v>3.401237986680887</v>
      </c>
      <c r="COY5">
        <v>0.1338467556844525</v>
      </c>
      <c r="COZ5">
        <v>0.4596624505360673</v>
      </c>
      <c r="CPA5">
        <v>57.21009358321561</v>
      </c>
      <c r="CPB5">
        <v>6.905220168351589</v>
      </c>
      <c r="CPC5">
        <v>9.878423511739504</v>
      </c>
      <c r="CPD5">
        <v>0.005744486444687881</v>
      </c>
      <c r="CPE5">
        <v>-3.744696981045058</v>
      </c>
      <c r="CPF5">
        <v>-9.395225643622792</v>
      </c>
      <c r="CPG5">
        <v>598.6531691366314</v>
      </c>
      <c r="CPH5">
        <v>6.797318486475088</v>
      </c>
      <c r="CPI5">
        <v>-3.92502284289065</v>
      </c>
      <c r="CPJ5">
        <v>1506.421212476952</v>
      </c>
      <c r="CPK5">
        <v>5.625144344137557</v>
      </c>
      <c r="CPL5">
        <v>8.600836173919783</v>
      </c>
      <c r="CPM5">
        <v>0.004727097114690409</v>
      </c>
      <c r="CPN5">
        <v>-1.85628542749112</v>
      </c>
      <c r="CPO5">
        <v>4.36641861096601</v>
      </c>
      <c r="CPP5">
        <v>83.08657055590317</v>
      </c>
      <c r="CPQ5">
        <v>4.264249436338533</v>
      </c>
      <c r="CPR5">
        <v>-7.311271741799253</v>
      </c>
      <c r="CPS5">
        <v>1699.566540914745</v>
      </c>
      <c r="CPT5">
        <v>6.54732154169509</v>
      </c>
      <c r="CPU5">
        <v>2.506545721974776</v>
      </c>
      <c r="CPV5">
        <v>396.580193148466</v>
      </c>
      <c r="CPW5">
        <v>-2.702917750420615</v>
      </c>
      <c r="CPX5">
        <v>4.292053938318599</v>
      </c>
      <c r="CPY5">
        <v>127.6783903506228</v>
      </c>
      <c r="CPZ5">
        <v>8.196167214813855</v>
      </c>
      <c r="CQA5">
        <v>-7.28163581368278</v>
      </c>
      <c r="CQB5">
        <v>2731.433638079355</v>
      </c>
      <c r="CQC5">
        <v>1.729793452049758</v>
      </c>
      <c r="CQD5">
        <v>-4.104550254687772</v>
      </c>
      <c r="CQE5">
        <v>624.365029830184</v>
      </c>
      <c r="CQF5">
        <v>6.358195673646814</v>
      </c>
      <c r="CQG5">
        <v>1.397557395993607</v>
      </c>
      <c r="CQH5">
        <v>506.9740943010994</v>
      </c>
      <c r="CQI5">
        <v>-8.085311207727342</v>
      </c>
      <c r="CQJ5">
        <v>-5.166099579237727</v>
      </c>
      <c r="CQK5">
        <v>0.05221408777040016</v>
      </c>
      <c r="CQL5">
        <v>7.774625273051268</v>
      </c>
      <c r="CQM5">
        <v>-1.164770126514397</v>
      </c>
      <c r="CQN5">
        <v>1140.393300057358</v>
      </c>
      <c r="CQO5">
        <v>-8.055452859121459</v>
      </c>
      <c r="CQP5">
        <v>8.972415476837998</v>
      </c>
      <c r="CQQ5">
        <v>1574.248720408112</v>
      </c>
      <c r="CQR5">
        <v>2.160426292827337</v>
      </c>
      <c r="CQS5">
        <v>1.346246208192563</v>
      </c>
      <c r="CQT5">
        <v>116.3837577441962</v>
      </c>
      <c r="CQU5">
        <v>-8.53082350787353</v>
      </c>
      <c r="CQV5">
        <v>0.8921574460564839</v>
      </c>
      <c r="CQW5">
        <v>330.0374746763816</v>
      </c>
      <c r="CQX5">
        <v>-6.931212823569076</v>
      </c>
      <c r="CQY5">
        <v>2.391260601864592</v>
      </c>
      <c r="CQZ5">
        <v>319.7893617225195</v>
      </c>
      <c r="CRA5">
        <v>-5.061791166066187</v>
      </c>
      <c r="CRB5">
        <v>-0.8526598040889677</v>
      </c>
      <c r="CRC5">
        <v>11.69598920413508</v>
      </c>
      <c r="CRD5">
        <v>7.195555567172373</v>
      </c>
      <c r="CRE5">
        <v>-3.697523734522526</v>
      </c>
      <c r="CRF5">
        <v>1544.141219865466</v>
      </c>
      <c r="CRG5">
        <v>-2.196566681481955</v>
      </c>
      <c r="CRH5">
        <v>5.091260469707025</v>
      </c>
      <c r="CRI5">
        <v>147.0836934277872</v>
      </c>
      <c r="CRJ5">
        <v>-5.920379200551951</v>
      </c>
      <c r="CRK5">
        <v>3.15276858324825</v>
      </c>
      <c r="CRL5">
        <v>295.0649920310183</v>
      </c>
      <c r="CRM5">
        <v>3.454127546528165</v>
      </c>
      <c r="CRN5">
        <v>6.439312577775712</v>
      </c>
      <c r="CRO5">
        <v>0.001755866393089224</v>
      </c>
      <c r="CRP5">
        <v>1.789860097380792</v>
      </c>
      <c r="CRQ5">
        <v>3.582395363727946</v>
      </c>
      <c r="CRR5">
        <v>11.66376866412272</v>
      </c>
      <c r="CRS5">
        <v>-5.361693132731359</v>
      </c>
      <c r="CRT5">
        <v>-8.774574569310023</v>
      </c>
      <c r="CRU5">
        <v>329.0003865569218</v>
      </c>
      <c r="CRV5">
        <v>-6.98809599638305</v>
      </c>
      <c r="CRW5">
        <v>-8.147035311087395</v>
      </c>
      <c r="CRX5">
        <v>138.3742097871475</v>
      </c>
      <c r="CRY5">
        <v>-9.072920676118192</v>
      </c>
      <c r="CRZ5">
        <v>1.439414828286505</v>
      </c>
      <c r="CSA5">
        <v>451.4814778459151</v>
      </c>
      <c r="CSB5">
        <v>5.537216727554017</v>
      </c>
      <c r="CSC5">
        <v>-5.791225076225907</v>
      </c>
      <c r="CSD5">
        <v>1642.433956194465</v>
      </c>
      <c r="CSE5">
        <v>3.987471875367573</v>
      </c>
      <c r="CSF5">
        <v>-1.553870334284094</v>
      </c>
      <c r="CSG5">
        <v>583.6362139390178</v>
      </c>
      <c r="CSH5">
        <v>7.086652567542968</v>
      </c>
      <c r="CSI5">
        <v>-6.687274393739715</v>
      </c>
      <c r="CSJ5">
        <v>2250.917005619569</v>
      </c>
      <c r="CSK5">
        <v>-4.109336972495695</v>
      </c>
      <c r="CSL5">
        <v>0.3149888106992291</v>
      </c>
      <c r="CSM5">
        <v>16.22963149339068</v>
      </c>
      <c r="CSN5">
        <v>7.741382376332861</v>
      </c>
      <c r="CSO5">
        <v>5.86413409212052</v>
      </c>
      <c r="CSP5">
        <v>190.3004066068178</v>
      </c>
      <c r="CSQ5">
        <v>-4.168736920398415</v>
      </c>
      <c r="CSR5">
        <v>4.961382659449747</v>
      </c>
      <c r="CSS5">
        <v>300.6269285059025</v>
      </c>
      <c r="CST5">
        <v>5.928052872859841</v>
      </c>
      <c r="CSU5">
        <v>-1.321303348076098</v>
      </c>
      <c r="CSV5">
        <v>840.3944235491061</v>
      </c>
      <c r="CSW5">
        <v>0.211390259420374</v>
      </c>
      <c r="CSX5">
        <v>3.261937732569477</v>
      </c>
      <c r="CSY5">
        <v>0.02044037633407423</v>
      </c>
      <c r="CSZ5">
        <v>-2.94466139600733</v>
      </c>
      <c r="CTA5">
        <v>0.0449430436868764</v>
      </c>
      <c r="CTB5">
        <v>0.0008645413925711478</v>
      </c>
      <c r="CTC5">
        <v>0.6824617251866776</v>
      </c>
      <c r="CTD5">
        <v>0.4409449469204845</v>
      </c>
      <c r="CTE5">
        <v>84.05944819024992</v>
      </c>
      <c r="CTF5">
        <v>-6.705961289192457</v>
      </c>
      <c r="CTG5">
        <v>4.038063964871267</v>
      </c>
      <c r="CTH5">
        <v>479.7594170846137</v>
      </c>
      <c r="CTI5">
        <v>4.869988850589785</v>
      </c>
      <c r="CTJ5">
        <v>-4.577457358370527</v>
      </c>
      <c r="CTK5">
        <v>1239.511336999683</v>
      </c>
      <c r="CTL5">
        <v>-5.837440490839031</v>
      </c>
      <c r="CTM5">
        <v>-3.095219984672029</v>
      </c>
      <c r="CTN5">
        <v>0.5316021395263725</v>
      </c>
      <c r="CTO5">
        <v>7.762326022785635</v>
      </c>
      <c r="CTP5">
        <v>0.3734528426465122</v>
      </c>
      <c r="CTQ5">
        <v>863.4294876241115</v>
      </c>
      <c r="CTR5">
        <v>-7.222839245122559</v>
      </c>
      <c r="CTS5">
        <v>0.9100695650074753</v>
      </c>
      <c r="CTT5">
        <v>210.7740228248842</v>
      </c>
      <c r="CTU5">
        <v>-2.053255488992738</v>
      </c>
      <c r="CTV5">
        <v>2.260669708674726</v>
      </c>
      <c r="CTW5">
        <v>13.81119540052387</v>
      </c>
      <c r="CTX5">
        <v>8.363307729238757</v>
      </c>
      <c r="CTY5">
        <v>-5.248219390725167</v>
      </c>
      <c r="CTZ5">
        <v>2207.542666058375</v>
      </c>
      <c r="CUA5">
        <v>-7.864514954737134</v>
      </c>
      <c r="CUB5">
        <v>1.670947940690516</v>
      </c>
      <c r="CUC5">
        <v>341.6982020600924</v>
      </c>
      <c r="CUD5">
        <v>-0.2429172079209696</v>
      </c>
      <c r="CUE5">
        <v>6.98360567860747</v>
      </c>
      <c r="CUF5">
        <v>142.9079656827895</v>
      </c>
      <c r="CUG5">
        <v>-1.931730518973137</v>
      </c>
      <c r="CUH5">
        <v>1.987181508659749</v>
      </c>
      <c r="CUI5">
        <v>6.755194516227053</v>
      </c>
      <c r="CUJ5">
        <v>-3.240731240792629</v>
      </c>
      <c r="CUK5">
        <v>-1.453804535605324</v>
      </c>
      <c r="CUL5">
        <v>11.77237454870181</v>
      </c>
      <c r="CUM5">
        <v>3.101339447989451</v>
      </c>
      <c r="CUN5">
        <v>-2.382742544054595</v>
      </c>
      <c r="CUO5">
        <v>575.8371779818086</v>
      </c>
      <c r="CUP5">
        <v>6.391233960327664</v>
      </c>
      <c r="CUQ5">
        <v>3.392534740425448</v>
      </c>
      <c r="CUR5">
        <v>287.8751386468437</v>
      </c>
      <c r="CUS5">
        <v>6.488526518909167</v>
      </c>
      <c r="CUT5">
        <v>7.582039420635165</v>
      </c>
      <c r="CUU5">
        <v>29.07754444708181</v>
      </c>
      <c r="CUV5">
        <v>-5.808290811884689</v>
      </c>
      <c r="CUW5">
        <v>-1.073272246724389</v>
      </c>
      <c r="CUX5">
        <v>24.08231537160723</v>
      </c>
      <c r="CUY5">
        <v>-7.694124855817803</v>
      </c>
      <c r="CUZ5">
        <v>-7.001507756086986</v>
      </c>
      <c r="CVA5">
        <v>42.59212678763702</v>
      </c>
      <c r="CVB5">
        <v>3.381280918150796</v>
      </c>
      <c r="CVC5">
        <v>-1.47756001874198</v>
      </c>
      <c r="CVD5">
        <v>494.0910469710537</v>
      </c>
      <c r="CVE5">
        <v>7.792805784485362</v>
      </c>
      <c r="CVF5">
        <v>-5.186545774210074</v>
      </c>
      <c r="CVG5">
        <v>2042.717409891058</v>
      </c>
      <c r="CVH5">
        <v>7.266066314016837</v>
      </c>
      <c r="CVI5">
        <v>-6.862795068354806</v>
      </c>
      <c r="CVJ5">
        <v>2347.183138052021</v>
      </c>
      <c r="CVK5">
        <v>3.0001898807515</v>
      </c>
      <c r="CVL5">
        <v>-3.9653638985545</v>
      </c>
      <c r="CVM5">
        <v>794.4980970259206</v>
      </c>
      <c r="CVN5">
        <v>5.95351463081817</v>
      </c>
      <c r="CVO5">
        <v>8.545348274465891</v>
      </c>
      <c r="CVP5">
        <v>1.33279819566317</v>
      </c>
      <c r="CVQ5">
        <v>-5.979096447182473</v>
      </c>
      <c r="CVR5">
        <v>-7.2349862303808</v>
      </c>
      <c r="CVS5">
        <v>144.9007827738552</v>
      </c>
      <c r="CVT5">
        <v>4.914666805488565</v>
      </c>
      <c r="CVU5">
        <v>-6.982306870337704</v>
      </c>
      <c r="CVV5">
        <v>1775.358597586086</v>
      </c>
      <c r="CVW5">
        <v>4.13131684652737</v>
      </c>
      <c r="CVX5">
        <v>7.113717587270071</v>
      </c>
      <c r="CVY5">
        <v>0.002477871411244963</v>
      </c>
      <c r="CVZ5">
        <v>-6.835836778032874</v>
      </c>
      <c r="CWA5">
        <v>3.5680821087092</v>
      </c>
      <c r="CWB5">
        <v>438.544119051648</v>
      </c>
      <c r="CWC5">
        <v>-1.11067928149407</v>
      </c>
      <c r="CWD5">
        <v>-3.901063954675165</v>
      </c>
      <c r="CWE5">
        <v>268.2284373072843</v>
      </c>
      <c r="CWF5">
        <v>-2.774516273642045</v>
      </c>
      <c r="CWG5">
        <v>3.362486308992481</v>
      </c>
      <c r="CWH5">
        <v>78.72628162764551</v>
      </c>
      <c r="CWI5">
        <v>-5.19951126528257</v>
      </c>
      <c r="CWJ5">
        <v>6.781836949006388</v>
      </c>
      <c r="CWK5">
        <v>645.3169259704918</v>
      </c>
      <c r="CWL5">
        <v>-9.339453351273914</v>
      </c>
      <c r="CWM5">
        <v>7.628745116770847</v>
      </c>
      <c r="CWN5">
        <v>1560.884547541504</v>
      </c>
      <c r="CWO5">
        <v>3.644823282280982</v>
      </c>
      <c r="CWP5">
        <v>8.612181529308897</v>
      </c>
      <c r="CWQ5">
        <v>30.96398777718999</v>
      </c>
      <c r="CWR5">
        <v>-7.148988618143706</v>
      </c>
      <c r="CWS5">
        <v>-7.520385501034348</v>
      </c>
      <c r="CWT5">
        <v>90.93053553571791</v>
      </c>
      <c r="CWU5">
        <v>1.784171184713875</v>
      </c>
      <c r="CWV5">
        <v>-9.297864569450468</v>
      </c>
      <c r="CWW5">
        <v>1586.429847852503</v>
      </c>
      <c r="CWX5">
        <v>-4.192321321968728</v>
      </c>
      <c r="CWY5">
        <v>-8.911562115986529</v>
      </c>
      <c r="CWZ5">
        <v>476.6934274882286</v>
      </c>
      <c r="CXA5">
        <v>-5.009242588070861</v>
      </c>
      <c r="CXB5">
        <v>-2.041807742730571</v>
      </c>
      <c r="CXC5">
        <v>0.008483914384086595</v>
      </c>
      <c r="CXD5">
        <v>-2.615482296311224</v>
      </c>
      <c r="CXE5">
        <v>-7.09533149643512</v>
      </c>
      <c r="CXF5">
        <v>447.5851524527528</v>
      </c>
      <c r="CXG5">
        <v>-0.0524024648246314</v>
      </c>
      <c r="CXH5">
        <v>3.540951226591725</v>
      </c>
      <c r="CXI5">
        <v>2.816548824939336</v>
      </c>
      <c r="CXJ5">
        <v>9.542316977900548</v>
      </c>
      <c r="CXK5">
        <v>4.460823038657233</v>
      </c>
      <c r="CXL5">
        <v>522.4843543202114</v>
      </c>
      <c r="CXM5">
        <v>0.3343663494227652</v>
      </c>
      <c r="CXN5">
        <v>-6.609909891862076</v>
      </c>
      <c r="CXO5">
        <v>791.1090397038573</v>
      </c>
      <c r="CXP5">
        <v>4.219358339762623</v>
      </c>
      <c r="CXQ5">
        <v>7.963389064933647</v>
      </c>
      <c r="CXR5">
        <v>4.42865375998816</v>
      </c>
      <c r="CXS5">
        <v>-8.41645133983471</v>
      </c>
      <c r="CXT5">
        <v>-4.567012390979999</v>
      </c>
      <c r="CXU5">
        <v>5.772372222651176</v>
      </c>
      <c r="CXV5">
        <v>8.089577195390634</v>
      </c>
      <c r="CXW5">
        <v>2.299999394188577</v>
      </c>
      <c r="CXX5">
        <v>618.0534233870719</v>
      </c>
      <c r="CXY5">
        <v>-3.364471747768141</v>
      </c>
      <c r="CXZ5">
        <v>-0.3593142543482273</v>
      </c>
      <c r="CYA5">
        <v>0.0002127979070116043</v>
      </c>
      <c r="CYB5">
        <v>-4.976522191909542</v>
      </c>
      <c r="CYC5">
        <v>4.438034047076187</v>
      </c>
      <c r="CYD5">
        <v>329.1722539448858</v>
      </c>
      <c r="CYE5">
        <v>3.149566277702425</v>
      </c>
      <c r="CYF5">
        <v>-3.229859666389467</v>
      </c>
      <c r="CYG5">
        <v>703.7890483256326</v>
      </c>
      <c r="CYH5">
        <v>-1.207843596193366</v>
      </c>
      <c r="CYI5">
        <v>-0.7033848025734768</v>
      </c>
      <c r="CYJ5">
        <v>49.82180730192881</v>
      </c>
      <c r="CYK5">
        <v>0.8210093481152865</v>
      </c>
      <c r="CYL5">
        <v>-7.900710977577156</v>
      </c>
      <c r="CYM5">
        <v>1099.189819150011</v>
      </c>
      <c r="CYN5">
        <v>-4.760692295502524</v>
      </c>
      <c r="CYO5">
        <v>-6.665218087612047</v>
      </c>
      <c r="CYP5">
        <v>192.4349859637403</v>
      </c>
      <c r="CYQ5">
        <v>-3.075704973931057</v>
      </c>
      <c r="CYR5">
        <v>3.041568260470579</v>
      </c>
      <c r="CYS5">
        <v>77.73913934333464</v>
      </c>
      <c r="CYT5">
        <v>0.4632681460036116</v>
      </c>
      <c r="CYU5">
        <v>-1.354763395371628</v>
      </c>
      <c r="CYV5">
        <v>185.7074234694934</v>
      </c>
      <c r="CYW5">
        <v>7.735985927202984</v>
      </c>
      <c r="CYX5">
        <v>3.175885095143071</v>
      </c>
      <c r="CYY5">
        <v>457.2409967273039</v>
      </c>
      <c r="CYZ5">
        <v>-3.879654414328928</v>
      </c>
      <c r="CZA5">
        <v>1.567679131817801</v>
      </c>
      <c r="CZB5">
        <v>47.91553188876096</v>
      </c>
      <c r="CZC5">
        <v>1.692236469282632</v>
      </c>
      <c r="CZD5">
        <v>4.699341443880023</v>
      </c>
      <c r="CZE5">
        <v>0.0004038453122364968</v>
      </c>
      <c r="CZF5">
        <v>3.85619017733781</v>
      </c>
      <c r="CZG5">
        <v>-4.294152453523123</v>
      </c>
      <c r="CZH5">
        <v>994.6411262847578</v>
      </c>
      <c r="CZI5">
        <v>4.316483227067598</v>
      </c>
      <c r="CZJ5">
        <v>-2.753901643917468</v>
      </c>
      <c r="CZK5">
        <v>811.3012115981193</v>
      </c>
      <c r="CZL5">
        <v>-4.293300996468894</v>
      </c>
      <c r="CZM5">
        <v>8.65741238093381</v>
      </c>
      <c r="CZN5">
        <v>792.1335737537689</v>
      </c>
      <c r="CZO5">
        <v>-4.922151179126844</v>
      </c>
      <c r="CZP5">
        <v>-0.1071929238023577</v>
      </c>
      <c r="CZQ5">
        <v>26.35258774856401</v>
      </c>
      <c r="CZR5">
        <v>-4.291028593176402</v>
      </c>
      <c r="CZS5">
        <v>1.459651734450849</v>
      </c>
      <c r="CZT5">
        <v>60.52993811836447</v>
      </c>
      <c r="CZU5">
        <v>-2.618723806488178</v>
      </c>
      <c r="CZV5">
        <v>-7.060066974470298</v>
      </c>
      <c r="CZW5">
        <v>442.9887051493935</v>
      </c>
      <c r="CZX5">
        <v>6.083110542817789</v>
      </c>
      <c r="CZY5">
        <v>4.343578091968005</v>
      </c>
      <c r="CZZ5">
        <v>179.7053428212653</v>
      </c>
      <c r="DAA5">
        <v>-3.782424994223951</v>
      </c>
      <c r="DAB5">
        <v>8.869097370161601</v>
      </c>
      <c r="DAC5">
        <v>745.2150716018759</v>
      </c>
      <c r="DAD5">
        <v>-3.864233038306506</v>
      </c>
      <c r="DAE5">
        <v>4.664623181804822</v>
      </c>
      <c r="DAF5">
        <v>244.5460088213097</v>
      </c>
      <c r="DAG5">
        <v>-4.075171947965613</v>
      </c>
      <c r="DAH5">
        <v>8.760633976600948</v>
      </c>
      <c r="DAI5">
        <v>773.9446254859092</v>
      </c>
      <c r="DAJ5">
        <v>5.064309107742988</v>
      </c>
      <c r="DAK5">
        <v>-4.268355716310147</v>
      </c>
      <c r="DAL5">
        <v>1216.7569732995</v>
      </c>
      <c r="DAM5">
        <v>4.010850766624105</v>
      </c>
      <c r="DAN5">
        <v>5.769569120733625</v>
      </c>
      <c r="DAO5">
        <v>12.32624099539664</v>
      </c>
      <c r="DAP5">
        <v>-0.7486394363734166</v>
      </c>
      <c r="DAQ5">
        <v>-1.345493248077029</v>
      </c>
      <c r="DAR5">
        <v>103.4988587421345</v>
      </c>
      <c r="DAS5">
        <v>-6.007170080429425</v>
      </c>
      <c r="DAT5">
        <v>-3.019087256488965</v>
      </c>
      <c r="DAU5">
        <v>0.001136152681872631</v>
      </c>
      <c r="DAV5">
        <v>-1.557203125933355</v>
      </c>
      <c r="DAW5">
        <v>-8.837423783901869</v>
      </c>
      <c r="DAX5">
        <v>845.4634942121805</v>
      </c>
      <c r="DAY5">
        <v>7.121568899763526</v>
      </c>
      <c r="DAZ5">
        <v>-5.878864807963774</v>
      </c>
      <c r="DBA5">
        <v>2048.111030683008</v>
      </c>
      <c r="DBB5">
        <v>-4.802035042769178</v>
      </c>
      <c r="DBC5">
        <v>2.656993755843092</v>
      </c>
      <c r="DBD5">
        <v>159.0635026148288</v>
      </c>
      <c r="DBE5">
        <v>4.501755566975906</v>
      </c>
      <c r="DBF5">
        <v>-6.840350533824703</v>
      </c>
      <c r="DBG5">
        <v>1645.568059252977</v>
      </c>
      <c r="DBH5">
        <v>7.986286442528874</v>
      </c>
      <c r="DBI5">
        <v>2.458102346076934</v>
      </c>
      <c r="DBJ5">
        <v>581.8393918638062</v>
      </c>
      <c r="DBK5">
        <v>3.813611599297892</v>
      </c>
      <c r="DBL5">
        <v>0.5153269273274155</v>
      </c>
      <c r="DBM5">
        <v>317.347118473426</v>
      </c>
      <c r="DBN5">
        <v>-3.144020178335187</v>
      </c>
      <c r="DBO5">
        <v>9.508504736204619</v>
      </c>
      <c r="DBP5">
        <v>745.3698978064937</v>
      </c>
      <c r="DBQ5">
        <v>-3.72536555629305</v>
      </c>
      <c r="DBR5">
        <v>5.940091324194358</v>
      </c>
      <c r="DBS5">
        <v>355.4265234050955</v>
      </c>
      <c r="DBT5">
        <v>-1.659062296975378</v>
      </c>
      <c r="DBU5">
        <v>1.559459216360079</v>
      </c>
      <c r="DBV5">
        <v>0.3820132143233442</v>
      </c>
      <c r="DBW5">
        <v>-1.624033619594913</v>
      </c>
      <c r="DBX5">
        <v>0.8762668320566149</v>
      </c>
      <c r="DBY5">
        <v>1.997597108957332</v>
      </c>
      <c r="DBZ5">
        <v>-5.069809105017385</v>
      </c>
      <c r="DCA5">
        <v>3.529285812359393</v>
      </c>
      <c r="DCB5">
        <v>250.7989111503558</v>
      </c>
      <c r="DCC5">
        <v>0.3725204659486503</v>
      </c>
      <c r="DCD5">
        <v>3.579575620814296</v>
      </c>
      <c r="DCE5">
        <v>0.3429746972514934</v>
      </c>
      <c r="DCF5">
        <v>-3.138146324537098</v>
      </c>
      <c r="DCG5">
        <v>7.514273413423064</v>
      </c>
      <c r="DCH5">
        <v>468.4762227673783</v>
      </c>
      <c r="DCI5">
        <v>1.788077783559229</v>
      </c>
      <c r="DCJ5">
        <v>0.5655987322186022</v>
      </c>
      <c r="DCK5">
        <v>142.6346347120835</v>
      </c>
      <c r="DCL5">
        <v>-3.151056765333609</v>
      </c>
      <c r="DCM5">
        <v>-3.028974117534192</v>
      </c>
      <c r="DCN5">
        <v>66.25926628877771</v>
      </c>
      <c r="DCO5">
        <v>8.622100815891214</v>
      </c>
      <c r="DCP5">
        <v>9.8668946188738</v>
      </c>
      <c r="DCQ5">
        <v>24.64599035238665</v>
      </c>
      <c r="DCR5">
        <v>-4.80680077732679</v>
      </c>
      <c r="DCS5">
        <v>8.717585737950271</v>
      </c>
      <c r="DCT5">
        <v>886.1016921835652</v>
      </c>
      <c r="DCU5">
        <v>-3.69379290267031</v>
      </c>
      <c r="DCV5">
        <v>-4.404957387935058</v>
      </c>
      <c r="DCW5">
        <v>110.1819346935229</v>
      </c>
      <c r="DCX5">
        <v>-0.1916117837986949</v>
      </c>
      <c r="DCY5">
        <v>4.576853321332209</v>
      </c>
      <c r="DCZ5">
        <v>25.01975062452527</v>
      </c>
      <c r="DDA5">
        <v>-0.4801619143036258</v>
      </c>
      <c r="DDB5">
        <v>-0.9693386538346103</v>
      </c>
      <c r="DDC5">
        <v>97.39483455747258</v>
      </c>
      <c r="DDD5">
        <v>-1.028474555175221</v>
      </c>
      <c r="DDE5">
        <v>2.199537836333794</v>
      </c>
      <c r="DDF5">
        <v>0.4159172054532814</v>
      </c>
      <c r="DDG5">
        <v>-1.196229961183424</v>
      </c>
      <c r="DDH5">
        <v>-0.4301750566685851</v>
      </c>
      <c r="DDI5">
        <v>39.92408551713766</v>
      </c>
      <c r="DDJ5">
        <v>-4.200352426037703</v>
      </c>
      <c r="DDK5">
        <v>2.8452303528122</v>
      </c>
      <c r="DDL5">
        <v>130.9339201642152</v>
      </c>
      <c r="DDM5">
        <v>1.994321706874503</v>
      </c>
      <c r="DDN5">
        <v>0.2906762096523592</v>
      </c>
      <c r="DDO5">
        <v>176.9942477083052</v>
      </c>
      <c r="DDP5">
        <v>-0.1024996342536513</v>
      </c>
      <c r="DDQ5">
        <v>2.903909153167557</v>
      </c>
      <c r="DDR5">
        <v>0.0003285804496818922</v>
      </c>
      <c r="DDS5">
        <v>-0.0356505577624799</v>
      </c>
      <c r="DDT5">
        <v>2.966543522804449</v>
      </c>
      <c r="DDU5">
        <v>3.851191627340158E-05</v>
      </c>
      <c r="DDV5">
        <v>7.562512733303685</v>
      </c>
      <c r="DDW5">
        <v>-7.840737266676284</v>
      </c>
      <c r="DDX5">
        <v>2709.436884494102</v>
      </c>
      <c r="DDY5">
        <v>3.578858734169263</v>
      </c>
      <c r="DDZ5">
        <v>6.754297536791581</v>
      </c>
      <c r="DEA5">
        <v>0.2462301877244204</v>
      </c>
      <c r="DEB5">
        <v>-5.692220489238015</v>
      </c>
      <c r="DEC5">
        <v>2.683110963749785</v>
      </c>
      <c r="DED5">
        <v>231.1535058358396</v>
      </c>
      <c r="DEE5">
        <v>-7.756284014328761</v>
      </c>
      <c r="DEF5">
        <v>-9.432110964558316</v>
      </c>
      <c r="DEG5">
        <v>174.9068613479441</v>
      </c>
      <c r="DEH5">
        <v>5.799852460577216</v>
      </c>
      <c r="DEI5">
        <v>3.71855328172966</v>
      </c>
      <c r="DEJ5">
        <v>206.5568107596548</v>
      </c>
      <c r="DEK5">
        <v>-1.936049007388543</v>
      </c>
      <c r="DEL5">
        <v>9.287613162792269</v>
      </c>
      <c r="DEM5">
        <v>541.0289559141039</v>
      </c>
      <c r="DEN5">
        <v>6.194432599553103</v>
      </c>
      <c r="DEO5">
        <v>-7.918915900590199</v>
      </c>
      <c r="DEP5">
        <v>2342.933575098856</v>
      </c>
      <c r="DEQ5">
        <v>-2.697175666231244</v>
      </c>
      <c r="DER5">
        <v>-4.907129832401169</v>
      </c>
      <c r="DES5">
        <v>217.1489793087308</v>
      </c>
      <c r="DET5">
        <v>-0.7309411303134732</v>
      </c>
      <c r="DEU5">
        <v>-5.177042473875062</v>
      </c>
      <c r="DEV5">
        <v>443.5554017487175</v>
      </c>
      <c r="DEW5">
        <v>1.046154499084739</v>
      </c>
      <c r="DEX5">
        <v>4.054566062929013</v>
      </c>
      <c r="DEY5">
        <v>0.0005660352504502754</v>
      </c>
      <c r="DEZ5">
        <v>-1.62254661048833</v>
      </c>
      <c r="DFA5">
        <v>-1.521132867781066</v>
      </c>
      <c r="DFB5">
        <v>67.21441832773047</v>
      </c>
      <c r="DFC5">
        <v>0.03100466602201468</v>
      </c>
      <c r="DFD5">
        <v>3.498323125208361</v>
      </c>
      <c r="DFE5">
        <v>1.747092338370407</v>
      </c>
      <c r="DFF5">
        <v>0.9159459918730295</v>
      </c>
      <c r="DFG5">
        <v>-4.211426773061238</v>
      </c>
      <c r="DFH5">
        <v>528.4335044815623</v>
      </c>
      <c r="DFI5">
        <v>-1.957865081804325</v>
      </c>
      <c r="DFJ5">
        <v>9.454250277036696</v>
      </c>
      <c r="DFK5">
        <v>566.1094784835919</v>
      </c>
      <c r="DFL5">
        <v>3.510400857141314</v>
      </c>
      <c r="DFM5">
        <v>-4.197499262126694</v>
      </c>
      <c r="DFN5">
        <v>917.2729997137585</v>
      </c>
      <c r="DFO5">
        <v>0.2378883681244444</v>
      </c>
      <c r="DFP5">
        <v>8.685796222881148</v>
      </c>
      <c r="DFQ5">
        <v>237.4375999513583</v>
      </c>
      <c r="DFR5">
        <v>3.375043161628807</v>
      </c>
      <c r="DFS5">
        <v>-1.608114389995553</v>
      </c>
      <c r="DFT5">
        <v>509.8464359524563</v>
      </c>
      <c r="DFU5">
        <v>8.31826974680725</v>
      </c>
      <c r="DFV5">
        <v>9.439002627929106</v>
      </c>
      <c r="DFW5">
        <v>28.25315923277246</v>
      </c>
      <c r="DFX5">
        <v>-8.922950208931617</v>
      </c>
      <c r="DFY5">
        <v>8.257870878076826</v>
      </c>
      <c r="DFZ5">
        <v>1608.765493613947</v>
      </c>
      <c r="DGA5">
        <v>4.277332899842782</v>
      </c>
      <c r="DGB5">
        <v>7.283306245159898</v>
      </c>
      <c r="DGC5">
        <v>0.0002854468342201162</v>
      </c>
      <c r="DGD5">
        <v>-5.555475668400462</v>
      </c>
      <c r="DGE5">
        <v>-2.55312504749097</v>
      </c>
      <c r="DGF5">
        <v>4.420334928109902E-05</v>
      </c>
      <c r="DGG5">
        <v>3.646484718482022</v>
      </c>
      <c r="DGH5">
        <v>4.34764802416665</v>
      </c>
      <c r="DGI5">
        <v>42.27720117704665</v>
      </c>
      <c r="DGJ5">
        <v>-0.3231425894374281</v>
      </c>
      <c r="DGK5">
        <v>2.737871203759543</v>
      </c>
      <c r="DGL5">
        <v>0.02978146368226172</v>
      </c>
      <c r="DGM5">
        <v>5.788468307685743</v>
      </c>
      <c r="DGN5">
        <v>-6.776405697102384</v>
      </c>
      <c r="DGO5">
        <v>1938.122422279434</v>
      </c>
      <c r="DGP5">
        <v>-3.650919375657286</v>
      </c>
      <c r="DGQ5">
        <v>5.674235136827432</v>
      </c>
      <c r="DGR5">
        <v>320.0606368544463</v>
      </c>
      <c r="DGS5">
        <v>-9.282211267943515</v>
      </c>
      <c r="DGT5">
        <v>-3.125145964151542</v>
      </c>
      <c r="DGU5">
        <v>79.73649065925679</v>
      </c>
      <c r="DGV5">
        <v>3.882922863754188</v>
      </c>
      <c r="DGW5">
        <v>5.895894393902969</v>
      </c>
      <c r="DGX5">
        <v>7.793801602374715</v>
      </c>
      <c r="DGY5">
        <v>-8.868975851555701</v>
      </c>
      <c r="DGZ5">
        <v>-8.355845748365814</v>
      </c>
      <c r="DHA5">
        <v>49.47617506928273</v>
      </c>
      <c r="DHB5">
        <v>-6.142227083110625</v>
      </c>
      <c r="DHC5">
        <v>4.482221873557052</v>
      </c>
      <c r="DHD5">
        <v>465.0577751426467</v>
      </c>
      <c r="DHE5">
        <v>-9.559843430262298</v>
      </c>
      <c r="DHF5">
        <v>6.727216113756917</v>
      </c>
      <c r="DHG5">
        <v>1412.367610610497</v>
      </c>
      <c r="DHH5">
        <v>5.230836124946905</v>
      </c>
      <c r="DHI5">
        <v>-5.861818385177297</v>
      </c>
      <c r="DHJ5">
        <v>1588.823289133792</v>
      </c>
      <c r="DHK5">
        <v>4.744824751319459</v>
      </c>
      <c r="DHL5">
        <v>4.805420094659496</v>
      </c>
      <c r="DHM5">
        <v>69.12079788475418</v>
      </c>
      <c r="DHN5">
        <v>-6.690196823001167</v>
      </c>
      <c r="DHO5">
        <v>4.931394662601607</v>
      </c>
      <c r="DHP5">
        <v>594.654717956946</v>
      </c>
      <c r="DHQ5">
        <v>-4.524829850372155</v>
      </c>
      <c r="DHR5">
        <v>-2.695135678683997</v>
      </c>
      <c r="DHS5">
        <v>10.95692585424533</v>
      </c>
      <c r="DHT5">
        <v>-4.204713886505707</v>
      </c>
      <c r="DHU5">
        <v>3.006125117225058</v>
      </c>
      <c r="DHV5">
        <v>141.8493209227224</v>
      </c>
      <c r="DHW5">
        <v>-1.387284010781055</v>
      </c>
      <c r="DHX5">
        <v>7.037964964728272</v>
      </c>
      <c r="DHY5">
        <v>235.46661157012</v>
      </c>
      <c r="DHZ5">
        <v>2.699087882205611</v>
      </c>
      <c r="DIA5">
        <v>8.253102327570538</v>
      </c>
      <c r="DIB5">
        <v>52.18391829706172</v>
      </c>
      <c r="DIC5">
        <v>6.677115737775416</v>
      </c>
      <c r="DID5">
        <v>9.697708933740694</v>
      </c>
      <c r="DIE5">
        <v>0.00339263776051462</v>
      </c>
      <c r="DIF5">
        <v>4.15662229251943</v>
      </c>
      <c r="DIG5">
        <v>7.577797244767817</v>
      </c>
      <c r="DIH5">
        <v>1.419106723211445</v>
      </c>
      <c r="DII5">
        <v>-6.032049319886626</v>
      </c>
      <c r="DIJ5">
        <v>-3.096019870042064</v>
      </c>
      <c r="DIK5">
        <v>0.03273785029751523</v>
      </c>
      <c r="DIL5">
        <v>0.6821928049135433</v>
      </c>
      <c r="DIM5">
        <v>9.342081551450837</v>
      </c>
      <c r="DIN5">
        <v>256.2747249854361</v>
      </c>
      <c r="DIO5">
        <v>8.877919643277053</v>
      </c>
      <c r="DIP5">
        <v>9.754253053255583</v>
      </c>
      <c r="DIQ5">
        <v>36.07967828458735</v>
      </c>
      <c r="DIR5">
        <v>-4.974969090015097</v>
      </c>
      <c r="DIS5">
        <v>3.185787769345588</v>
      </c>
      <c r="DIT5">
        <v>213.0672908915069</v>
      </c>
      <c r="DIU5">
        <v>-2.375622165855075</v>
      </c>
      <c r="DIV5">
        <v>-8.649732479545118</v>
      </c>
      <c r="DIW5">
        <v>688.0729768839362</v>
      </c>
      <c r="DIX5">
        <v>6.520121779768018</v>
      </c>
      <c r="DIY5">
        <v>7.706823881537297</v>
      </c>
      <c r="DIZ5">
        <v>26.30439414182359</v>
      </c>
      <c r="DJA5">
        <v>-3.818003961757103</v>
      </c>
      <c r="DJB5">
        <v>-8.01432813439661</v>
      </c>
      <c r="DJC5">
        <v>414.2966527817255</v>
      </c>
      <c r="DJD5">
        <v>3.877541453366967</v>
      </c>
      <c r="DJE5">
        <v>3.203507129407969</v>
      </c>
      <c r="DJF5">
        <v>107.9882257090308</v>
      </c>
      <c r="DJG5">
        <v>-4.242778546565764</v>
      </c>
      <c r="DJH5">
        <v>-8.994744291835637</v>
      </c>
      <c r="DJI5">
        <v>480.7437833267001</v>
      </c>
      <c r="DJJ5">
        <v>-4.538049695073587</v>
      </c>
      <c r="DJK5">
        <v>-4.839126479105214</v>
      </c>
      <c r="DJL5">
        <v>87.17686347258073</v>
      </c>
      <c r="DJM5">
        <v>-7.688445781226675</v>
      </c>
      <c r="DJN5">
        <v>6.237699523596938</v>
      </c>
      <c r="DJO5">
        <v>955.0452097769528</v>
      </c>
      <c r="DJP5">
        <v>0.2955437209427383</v>
      </c>
      <c r="DJQ5">
        <v>-6.143314876469182</v>
      </c>
      <c r="DJR5">
        <v>712.7364129754955</v>
      </c>
      <c r="DJS5">
        <v>-2.977374585641486</v>
      </c>
      <c r="DJT5">
        <v>3.87497889778314</v>
      </c>
      <c r="DJU5">
        <v>118.7250188900308</v>
      </c>
      <c r="DJV5">
        <v>6.962838922864227</v>
      </c>
      <c r="DJW5">
        <v>7.802822980932417</v>
      </c>
      <c r="DJX5">
        <v>37.32535095519653</v>
      </c>
      <c r="DJY5">
        <v>-5.941945232138078</v>
      </c>
      <c r="DJZ5">
        <v>4.835501073765045</v>
      </c>
      <c r="DKA5">
        <v>483.9093683296491</v>
      </c>
      <c r="DKB5">
        <v>-9.896388511103041</v>
      </c>
      <c r="DKC5">
        <v>-6.884926203402625</v>
      </c>
      <c r="DKD5">
        <v>0.001051075982552149</v>
      </c>
      <c r="DKE5">
        <v>1.86871875088359</v>
      </c>
      <c r="DKF5">
        <v>-6.972229978182184</v>
      </c>
      <c r="DKG5">
        <v>1121.664534434915</v>
      </c>
      <c r="DKH5">
        <v>7.46251937728867</v>
      </c>
      <c r="DKI5">
        <v>-0.2828704823860716</v>
      </c>
      <c r="DKJ5">
        <v>923.7072258912061</v>
      </c>
    </row>
    <row r="6" spans="1:3000">
      <c r="A6">
        <v>9.229831030072859</v>
      </c>
      <c r="B6">
        <v>4.13097621032359</v>
      </c>
      <c r="C6">
        <v>524.7315951310077</v>
      </c>
      <c r="D6">
        <v>3.300118180021967</v>
      </c>
      <c r="E6">
        <v>6.233299669776525</v>
      </c>
      <c r="F6">
        <v>0.03571770649136136</v>
      </c>
      <c r="G6">
        <v>0.8871797947136787</v>
      </c>
      <c r="H6">
        <v>6.310472127510768</v>
      </c>
      <c r="I6">
        <v>46.97876584154528</v>
      </c>
      <c r="J6">
        <v>8.237270489271289</v>
      </c>
      <c r="K6">
        <v>-2.927975756493566</v>
      </c>
      <c r="L6">
        <v>1605.233609625243</v>
      </c>
      <c r="M6">
        <v>-6.494616304836713</v>
      </c>
      <c r="N6">
        <v>-5.527046932925355</v>
      </c>
      <c r="O6">
        <v>33.04619406394234</v>
      </c>
      <c r="P6">
        <v>-1.456841577656989</v>
      </c>
      <c r="Q6">
        <v>-6.41280871351168</v>
      </c>
      <c r="R6">
        <v>506.3793045343991</v>
      </c>
      <c r="S6">
        <v>-4.406733371042455</v>
      </c>
      <c r="T6">
        <v>-7.663838487088093</v>
      </c>
      <c r="U6">
        <v>313.2109154659559</v>
      </c>
      <c r="V6">
        <v>0.768455215913703</v>
      </c>
      <c r="W6">
        <v>-3.48213847327995</v>
      </c>
      <c r="X6">
        <v>420.5688707661986</v>
      </c>
      <c r="Y6">
        <v>0.007461306888999653</v>
      </c>
      <c r="Z6">
        <v>-2.624355943580366</v>
      </c>
      <c r="AA6">
        <v>253.7389243414746</v>
      </c>
      <c r="AB6">
        <v>1.893894837642965</v>
      </c>
      <c r="AC6">
        <v>-4.287066800967685</v>
      </c>
      <c r="AD6">
        <v>674.3204528771229</v>
      </c>
      <c r="AE6">
        <v>-7.990449932651502</v>
      </c>
      <c r="AF6">
        <v>-4.972903627236287</v>
      </c>
      <c r="AG6">
        <v>0.002462982669791827</v>
      </c>
      <c r="AH6">
        <v>-2.966651270986011</v>
      </c>
      <c r="AI6">
        <v>6.756879157806762</v>
      </c>
      <c r="AJ6">
        <v>361.6468914152188</v>
      </c>
      <c r="AK6">
        <v>8.201149359301382</v>
      </c>
      <c r="AL6">
        <v>-3.252396449040087</v>
      </c>
      <c r="AM6">
        <v>1671.239891470602</v>
      </c>
      <c r="AN6">
        <v>6.438368383037414</v>
      </c>
      <c r="AO6">
        <v>-8.638731783639649</v>
      </c>
      <c r="AP6">
        <v>2614.252403488607</v>
      </c>
      <c r="AQ6">
        <v>3.486314387985427</v>
      </c>
      <c r="AR6">
        <v>1.319593502561629</v>
      </c>
      <c r="AS6">
        <v>213.5600376629959</v>
      </c>
      <c r="AT6">
        <v>-6.524235990988093</v>
      </c>
      <c r="AU6">
        <v>-1.810358455224498</v>
      </c>
      <c r="AV6">
        <v>23.49900966076075</v>
      </c>
      <c r="AW6">
        <v>-5.866176248137406</v>
      </c>
      <c r="AX6">
        <v>-2.874941366124546</v>
      </c>
      <c r="AY6">
        <v>0.0006146183466279394</v>
      </c>
      <c r="AZ6">
        <v>2.021229087602134</v>
      </c>
      <c r="BA6">
        <v>3.998548740939754</v>
      </c>
      <c r="BB6">
        <v>8.367000731595878</v>
      </c>
      <c r="BC6">
        <v>8.427919043412563</v>
      </c>
      <c r="BD6">
        <v>7.397584255643824</v>
      </c>
      <c r="BE6">
        <v>129.9487880119911</v>
      </c>
      <c r="BF6">
        <v>-3.771864172575335</v>
      </c>
      <c r="BG6">
        <v>-4.694396385813335</v>
      </c>
      <c r="BH6">
        <v>123.0900717111185</v>
      </c>
      <c r="BI6">
        <v>-9.685889691797719</v>
      </c>
      <c r="BJ6">
        <v>3.534007572330212</v>
      </c>
      <c r="BK6">
        <v>835.5704007146363</v>
      </c>
      <c r="BL6">
        <v>-2.03196021905091</v>
      </c>
      <c r="BM6">
        <v>-8.634680601599143</v>
      </c>
      <c r="BN6">
        <v>737.6979099632586</v>
      </c>
      <c r="BO6">
        <v>4.079504226990056</v>
      </c>
      <c r="BP6">
        <v>-0.8857445084059614</v>
      </c>
      <c r="BQ6">
        <v>507.5614993338229</v>
      </c>
      <c r="BR6">
        <v>8.168852204437286</v>
      </c>
      <c r="BS6">
        <v>-0.00873768309625414</v>
      </c>
      <c r="BT6">
        <v>999.5081255511363</v>
      </c>
      <c r="BU6">
        <v>2.47158168377699</v>
      </c>
      <c r="BV6">
        <v>-3.254853345933263</v>
      </c>
      <c r="BW6">
        <v>609.2053466220334</v>
      </c>
      <c r="BX6">
        <v>-1.758318326531865</v>
      </c>
      <c r="BY6">
        <v>1.275723868155361</v>
      </c>
      <c r="BZ6">
        <v>0.009270968152983635</v>
      </c>
      <c r="CA6">
        <v>0.3225905270458531</v>
      </c>
      <c r="CB6">
        <v>3.307775709039122</v>
      </c>
      <c r="CC6">
        <v>0.001755830660580518</v>
      </c>
      <c r="CD6">
        <v>-4.304107813547462</v>
      </c>
      <c r="CE6">
        <v>-6.568917456686643</v>
      </c>
      <c r="CF6">
        <v>221.7457646279304</v>
      </c>
      <c r="CG6">
        <v>-0.886604184505593</v>
      </c>
      <c r="CH6">
        <v>-1.78488554939261</v>
      </c>
      <c r="CI6">
        <v>121.5727807986031</v>
      </c>
      <c r="CJ6">
        <v>8.013032119328855</v>
      </c>
      <c r="CK6">
        <v>9.809140439300306</v>
      </c>
      <c r="CL6">
        <v>11.59484141793571</v>
      </c>
      <c r="CM6">
        <v>0.7815800589418725</v>
      </c>
      <c r="CN6">
        <v>2.725544271284354</v>
      </c>
      <c r="CO6">
        <v>8.921692678507481</v>
      </c>
      <c r="CP6">
        <v>-3.20427302968108</v>
      </c>
      <c r="CQ6">
        <v>0.730997090147496</v>
      </c>
      <c r="CR6">
        <v>6.997841576353265</v>
      </c>
      <c r="CS6">
        <v>-11.07282884943105</v>
      </c>
      <c r="CT6">
        <v>-8.610848682250081</v>
      </c>
      <c r="CU6">
        <v>2.315722724052951</v>
      </c>
      <c r="CV6">
        <v>1.670129447701313</v>
      </c>
      <c r="CW6">
        <v>-8.177582360622212</v>
      </c>
      <c r="CX6">
        <v>1320.509589677886</v>
      </c>
      <c r="CY6">
        <v>-0.7819002622981213</v>
      </c>
      <c r="CZ6">
        <v>-7.441689920007079</v>
      </c>
      <c r="DA6">
        <v>746.4922898494475</v>
      </c>
      <c r="DB6">
        <v>-7.453325890164336</v>
      </c>
      <c r="DC6">
        <v>-4.421005170521886</v>
      </c>
      <c r="DD6">
        <v>0.008357031345646816</v>
      </c>
      <c r="DE6">
        <v>5.637678718547302</v>
      </c>
      <c r="DF6">
        <v>3.370489331623258</v>
      </c>
      <c r="DG6">
        <v>221.9462723018022</v>
      </c>
      <c r="DH6">
        <v>0.7668565548352693</v>
      </c>
      <c r="DI6">
        <v>-3.969534132050456</v>
      </c>
      <c r="DJ6">
        <v>478.8139268810575</v>
      </c>
      <c r="DK6">
        <v>6.099421899883482</v>
      </c>
      <c r="DL6">
        <v>4.200062189442969</v>
      </c>
      <c r="DM6">
        <v>192.029804578302</v>
      </c>
      <c r="DN6">
        <v>-4.582080726952609</v>
      </c>
      <c r="DO6">
        <v>-1.52996605039586</v>
      </c>
      <c r="DP6">
        <v>0.02172751610091638</v>
      </c>
      <c r="DQ6">
        <v>7.677776368030078</v>
      </c>
      <c r="DR6">
        <v>-4.813958464955657</v>
      </c>
      <c r="DS6">
        <v>1919.950785084348</v>
      </c>
      <c r="DT6">
        <v>6.444763166865805</v>
      </c>
      <c r="DU6">
        <v>-3.688608607643819</v>
      </c>
      <c r="DV6">
        <v>1379.883633339888</v>
      </c>
      <c r="DW6">
        <v>1.354006053384229</v>
      </c>
      <c r="DX6">
        <v>4.460513222516385</v>
      </c>
      <c r="DY6">
        <v>0.09075021661236542</v>
      </c>
      <c r="DZ6">
        <v>-6.606341785114559</v>
      </c>
      <c r="EA6">
        <v>-2.021919677143968</v>
      </c>
      <c r="EB6">
        <v>20.08314732980776</v>
      </c>
      <c r="EC6">
        <v>-8.917108038905743</v>
      </c>
      <c r="ED6">
        <v>-5.919352897768743</v>
      </c>
      <c r="EE6">
        <v>4.031513051830003E-05</v>
      </c>
      <c r="EF6">
        <v>7.889205709852147</v>
      </c>
      <c r="EG6">
        <v>7.433004230124483</v>
      </c>
      <c r="EH6">
        <v>95.56262934777355</v>
      </c>
      <c r="EI6">
        <v>6.549623453754537</v>
      </c>
      <c r="EJ6">
        <v>1.858764153630378</v>
      </c>
      <c r="EK6">
        <v>473.1945341944501</v>
      </c>
      <c r="EL6">
        <v>-7.568556588177719</v>
      </c>
      <c r="EM6">
        <v>5.806151920599192</v>
      </c>
      <c r="EN6">
        <v>861.0766131367045</v>
      </c>
      <c r="EO6">
        <v>3.346217170072154</v>
      </c>
      <c r="EP6">
        <v>-3.126730274108618</v>
      </c>
      <c r="EQ6">
        <v>717.8938662416881</v>
      </c>
      <c r="ER6">
        <v>3.075072245536178</v>
      </c>
      <c r="ES6">
        <v>-1.688848581076692</v>
      </c>
      <c r="ET6">
        <v>482.2277328153045</v>
      </c>
      <c r="EU6">
        <v>5.145538401080485</v>
      </c>
      <c r="EV6">
        <v>6.979401099768668</v>
      </c>
      <c r="EW6">
        <v>10.87900964408646</v>
      </c>
      <c r="EX6">
        <v>5.785834813578401</v>
      </c>
      <c r="EY6">
        <v>1.430601496003684</v>
      </c>
      <c r="EZ6">
        <v>432.7956572476894</v>
      </c>
      <c r="FA6">
        <v>-7.426338018693887</v>
      </c>
      <c r="FB6">
        <v>-3.158276413411319</v>
      </c>
      <c r="FC6">
        <v>12.86384187833443</v>
      </c>
      <c r="FD6">
        <v>3.466677278768386</v>
      </c>
      <c r="FE6">
        <v>1.919220233518578</v>
      </c>
      <c r="FF6">
        <v>165.434924627137</v>
      </c>
      <c r="FG6">
        <v>3.982740342662245</v>
      </c>
      <c r="FH6">
        <v>-8.074996872143616</v>
      </c>
      <c r="FI6">
        <v>1813.883600241195</v>
      </c>
      <c r="FJ6">
        <v>5.620148176156892</v>
      </c>
      <c r="FK6">
        <v>8.67477403388582</v>
      </c>
      <c r="FL6">
        <v>0.0238718746609683</v>
      </c>
      <c r="FM6">
        <v>-5.083834954263843</v>
      </c>
      <c r="FN6">
        <v>7.297669317490039</v>
      </c>
      <c r="FO6">
        <v>704.1009792074906</v>
      </c>
      <c r="FP6">
        <v>0.74292889668314</v>
      </c>
      <c r="FQ6">
        <v>0.1488846361994756</v>
      </c>
      <c r="FR6">
        <v>103.3372331705246</v>
      </c>
      <c r="FS6">
        <v>6.490554764244881</v>
      </c>
      <c r="FT6">
        <v>-2.841680449857128</v>
      </c>
      <c r="FU6">
        <v>1216.672203007501</v>
      </c>
      <c r="FV6">
        <v>0.02705130434041453</v>
      </c>
      <c r="FW6">
        <v>-4.220720755664209</v>
      </c>
      <c r="FX6">
        <v>420.2415986702694</v>
      </c>
      <c r="FY6">
        <v>1.971669887900737</v>
      </c>
      <c r="FZ6">
        <v>8.11183325385363</v>
      </c>
      <c r="GA6">
        <v>78.88500771898087</v>
      </c>
      <c r="GB6">
        <v>8.051669788065432</v>
      </c>
      <c r="GC6">
        <v>1.583555755314407</v>
      </c>
      <c r="GD6">
        <v>717.161466697415</v>
      </c>
      <c r="GE6">
        <v>1.953544146063914</v>
      </c>
      <c r="GF6">
        <v>-2.794094596035185</v>
      </c>
      <c r="GG6">
        <v>480.2072486245992</v>
      </c>
      <c r="GH6">
        <v>-0.5617258896458225</v>
      </c>
      <c r="GI6">
        <v>2.440864024196845</v>
      </c>
      <c r="GJ6">
        <v>5.36612296995347E-05</v>
      </c>
      <c r="GK6">
        <v>-0.2254464594793619</v>
      </c>
      <c r="GL6">
        <v>2.498904929633119</v>
      </c>
      <c r="GM6">
        <v>0.6078572534737514</v>
      </c>
      <c r="GN6">
        <v>-8.29691418625011</v>
      </c>
      <c r="GO6">
        <v>-5.300375419411589</v>
      </c>
      <c r="GP6">
        <v>9.58410799849848E-05</v>
      </c>
      <c r="GQ6">
        <v>-5.017317863457841</v>
      </c>
      <c r="GR6">
        <v>4.30168686219835</v>
      </c>
      <c r="GS6">
        <v>319.4385657829222</v>
      </c>
      <c r="GT6">
        <v>0.05755997311266903</v>
      </c>
      <c r="GU6">
        <v>3.331110801076425</v>
      </c>
      <c r="GV6">
        <v>0.5986404438372532</v>
      </c>
      <c r="GW6">
        <v>-3.861183066788623</v>
      </c>
      <c r="GX6">
        <v>-0.8703870557479787</v>
      </c>
      <c r="GY6">
        <v>0.0006777073021115823</v>
      </c>
      <c r="GZ6">
        <v>-6.991884644774955</v>
      </c>
      <c r="HA6">
        <v>-1.591013267637641</v>
      </c>
      <c r="HB6">
        <v>46.11346695645777</v>
      </c>
      <c r="HC6">
        <v>-8.460895875566322</v>
      </c>
      <c r="HD6">
        <v>2.624182395604408</v>
      </c>
      <c r="HE6">
        <v>522.9479252076566</v>
      </c>
      <c r="HF6">
        <v>-6.272217478597472</v>
      </c>
      <c r="HG6">
        <v>0.2178242348372648</v>
      </c>
      <c r="HH6">
        <v>97.44312929211578</v>
      </c>
      <c r="HI6">
        <v>-7.745251367293399</v>
      </c>
      <c r="HJ6">
        <v>-0.9948050733641551</v>
      </c>
      <c r="HK6">
        <v>112.5267792291808</v>
      </c>
      <c r="HL6">
        <v>-0.8888607836704008</v>
      </c>
      <c r="HM6">
        <v>2.101971208702282</v>
      </c>
      <c r="HN6">
        <v>0.0006724189108363185</v>
      </c>
      <c r="HO6">
        <v>6.57095116112015</v>
      </c>
      <c r="HP6">
        <v>3.984839421022735</v>
      </c>
      <c r="HQ6">
        <v>249.6371549828334</v>
      </c>
      <c r="HR6">
        <v>-1.631906404265757</v>
      </c>
      <c r="HS6">
        <v>-8.670323399982708</v>
      </c>
      <c r="HT6">
        <v>806.1585262391914</v>
      </c>
      <c r="HU6">
        <v>8.280218219151779</v>
      </c>
      <c r="HV6">
        <v>0.8748668830666883</v>
      </c>
      <c r="HW6">
        <v>866.1706914189422</v>
      </c>
      <c r="HX6">
        <v>8.315508404800086</v>
      </c>
      <c r="HY6">
        <v>-2.818663711356562</v>
      </c>
      <c r="HZ6">
        <v>1598.198571273121</v>
      </c>
      <c r="IA6">
        <v>9.602444483230579</v>
      </c>
      <c r="IB6">
        <v>-6.954263070389057</v>
      </c>
      <c r="IC6">
        <v>3059.718482702428</v>
      </c>
      <c r="ID6">
        <v>-8.29345782590153</v>
      </c>
      <c r="IE6">
        <v>1.06463878339082</v>
      </c>
      <c r="IF6">
        <v>323.403139944759</v>
      </c>
      <c r="IG6">
        <v>2.900408889126679</v>
      </c>
      <c r="IH6">
        <v>6.467447719884257</v>
      </c>
      <c r="II6">
        <v>2.572264284695374</v>
      </c>
      <c r="IJ6">
        <v>6.032254205920912</v>
      </c>
      <c r="IK6">
        <v>9.004333903367355</v>
      </c>
      <c r="IL6">
        <v>0.00623634635745741</v>
      </c>
      <c r="IM6">
        <v>-0.665880916915546</v>
      </c>
      <c r="IN6">
        <v>5.550648002478709</v>
      </c>
      <c r="IO6">
        <v>82.76846631439656</v>
      </c>
      <c r="IP6">
        <v>4.214382729249514</v>
      </c>
      <c r="IQ6">
        <v>-2.460121575184879</v>
      </c>
      <c r="IR6">
        <v>748.7682682921568</v>
      </c>
      <c r="IS6">
        <v>-8.763191368998893</v>
      </c>
      <c r="IT6">
        <v>-4.85351399455444</v>
      </c>
      <c r="IU6">
        <v>6.620103404609223</v>
      </c>
      <c r="IV6">
        <v>-1.214740465229539</v>
      </c>
      <c r="IW6">
        <v>1.780815116296973</v>
      </c>
      <c r="IX6">
        <v>0.0001580228445398654</v>
      </c>
      <c r="IY6">
        <v>-6.763168385061975</v>
      </c>
      <c r="IZ6">
        <v>-3.278473255382063</v>
      </c>
      <c r="JA6">
        <v>1.879434949883407</v>
      </c>
      <c r="JB6">
        <v>-8.328071933576817</v>
      </c>
      <c r="JC6">
        <v>-7.498264445577871</v>
      </c>
      <c r="JD6">
        <v>37.67788431316357</v>
      </c>
      <c r="JE6">
        <v>-7.676716026928773</v>
      </c>
      <c r="JF6">
        <v>-6.800694155660689</v>
      </c>
      <c r="JG6">
        <v>36.09026473065225</v>
      </c>
      <c r="JH6">
        <v>0.8127907989716947</v>
      </c>
      <c r="JI6">
        <v>2.573010676639182</v>
      </c>
      <c r="JJ6">
        <v>12.29643801384656</v>
      </c>
      <c r="JK6">
        <v>4.795812288662748</v>
      </c>
      <c r="JL6">
        <v>1.12066339072243</v>
      </c>
      <c r="JM6">
        <v>356.4609024773907</v>
      </c>
      <c r="JN6">
        <v>-1.391835169329737</v>
      </c>
      <c r="JO6">
        <v>4.763225583871978</v>
      </c>
      <c r="JP6">
        <v>79.63526685115018</v>
      </c>
      <c r="JQ6">
        <v>-8.075737202740342</v>
      </c>
      <c r="JR6">
        <v>6.459147783190462</v>
      </c>
      <c r="JS6">
        <v>1064.428573109215</v>
      </c>
      <c r="JT6">
        <v>-5.0133083607749</v>
      </c>
      <c r="JU6">
        <v>-4.08097181716752</v>
      </c>
      <c r="JV6">
        <v>34.20185735121181</v>
      </c>
      <c r="JW6">
        <v>-8.342992887671446</v>
      </c>
      <c r="JX6">
        <v>-6.976610132686138</v>
      </c>
      <c r="JY6">
        <v>21.34964242567512</v>
      </c>
      <c r="JZ6">
        <v>1.731165552573909</v>
      </c>
      <c r="KA6">
        <v>1.695072296230481</v>
      </c>
      <c r="KB6">
        <v>73.74289808971233</v>
      </c>
      <c r="KC6">
        <v>6.479868613906425</v>
      </c>
      <c r="KD6">
        <v>-6.456213149967253</v>
      </c>
      <c r="KE6">
        <v>2031.669615878937</v>
      </c>
      <c r="KI6">
        <v>1.763228089020048</v>
      </c>
      <c r="KJ6">
        <v>-8.308843028934286</v>
      </c>
      <c r="KK6">
        <v>1367.032346502847</v>
      </c>
      <c r="KL6">
        <v>3.343591754479251</v>
      </c>
      <c r="KM6">
        <v>0.22079771696245</v>
      </c>
      <c r="KN6">
        <v>299.9088546068103</v>
      </c>
      <c r="KO6">
        <v>-5.867215967031302</v>
      </c>
      <c r="KP6">
        <v>1.78952158034672</v>
      </c>
      <c r="KQ6">
        <v>173.4816366812822</v>
      </c>
      <c r="KR6">
        <v>6.952594087210938</v>
      </c>
      <c r="KS6">
        <v>10.06240948271367</v>
      </c>
      <c r="KT6">
        <v>0.09647536871537338</v>
      </c>
      <c r="KU6">
        <v>3.538638532384681</v>
      </c>
      <c r="KV6">
        <v>-0.4176662988000157</v>
      </c>
      <c r="KW6">
        <v>387.1214152349085</v>
      </c>
      <c r="KX6">
        <v>8.060859558348362</v>
      </c>
      <c r="KY6">
        <v>2.271816872473835</v>
      </c>
      <c r="KZ6">
        <v>617.9781706729962</v>
      </c>
      <c r="LA6">
        <v>5.670107844087743</v>
      </c>
      <c r="LB6">
        <v>5.217195902128783</v>
      </c>
      <c r="LC6">
        <v>95.38080703138242</v>
      </c>
      <c r="LD6">
        <v>4.645360178991939</v>
      </c>
      <c r="LE6">
        <v>0.05187638878476802</v>
      </c>
      <c r="LF6">
        <v>461.2879685771125</v>
      </c>
      <c r="LJ6">
        <v>-5.747027471877996</v>
      </c>
      <c r="LK6">
        <v>-6.965701287623307</v>
      </c>
      <c r="LL6">
        <v>142.3776701092408</v>
      </c>
      <c r="LM6">
        <v>8.950724377622072</v>
      </c>
      <c r="LN6">
        <v>4.685949364131815</v>
      </c>
      <c r="LO6">
        <v>422.2156479730588</v>
      </c>
      <c r="LP6">
        <v>5.113486165888367</v>
      </c>
      <c r="LQ6">
        <v>6.854701485328725</v>
      </c>
      <c r="LR6">
        <v>12.67631097609312</v>
      </c>
      <c r="LS6">
        <v>-3.458467536476019</v>
      </c>
      <c r="LT6">
        <v>5.276664970413808</v>
      </c>
      <c r="LU6">
        <v>263.1339589726752</v>
      </c>
      <c r="LV6">
        <v>-2.618716597008782</v>
      </c>
      <c r="LW6">
        <v>-5.876725201814084</v>
      </c>
      <c r="LX6">
        <v>313.3013735825376</v>
      </c>
      <c r="LY6">
        <v>-4.966002073944754</v>
      </c>
      <c r="LZ6">
        <v>4.719091743907987</v>
      </c>
      <c r="MA6">
        <v>357.5238348279436</v>
      </c>
      <c r="MB6">
        <v>-0.9134060005519926</v>
      </c>
      <c r="MC6">
        <v>2.137084010563769</v>
      </c>
      <c r="MD6">
        <v>0.02039392977975782</v>
      </c>
      <c r="ME6">
        <v>-5.733537550629423</v>
      </c>
      <c r="MF6">
        <v>3.513436864761153</v>
      </c>
      <c r="MG6">
        <v>312.1975147723554</v>
      </c>
      <c r="MH6">
        <v>-8.545171015825336</v>
      </c>
      <c r="MI6">
        <v>-7.481930456060461</v>
      </c>
      <c r="MJ6">
        <v>30.008297034719</v>
      </c>
      <c r="MK6">
        <v>2.565489381444392</v>
      </c>
      <c r="ML6">
        <v>3.752635369873635</v>
      </c>
      <c r="MM6">
        <v>26.29151733814552</v>
      </c>
      <c r="MN6">
        <v>-7.919050696244784</v>
      </c>
      <c r="MO6">
        <v>-4.944099614891975</v>
      </c>
      <c r="MP6">
        <v>0.00501958660314881</v>
      </c>
      <c r="MQ6">
        <v>-7.680539533703662</v>
      </c>
      <c r="MR6">
        <v>4.090598103753718</v>
      </c>
      <c r="MS6">
        <v>615.4628436417713</v>
      </c>
      <c r="MT6">
        <v>7.000277185056507</v>
      </c>
      <c r="MU6">
        <v>0.6035461427969151</v>
      </c>
      <c r="MV6">
        <v>706.3884342445203</v>
      </c>
      <c r="MW6">
        <v>-5.69436004198965</v>
      </c>
      <c r="MX6">
        <v>-5.202062459728497</v>
      </c>
      <c r="MY6">
        <v>50.30857132746608</v>
      </c>
      <c r="MZ6">
        <v>-5.650549976662541</v>
      </c>
      <c r="NA6">
        <v>-3.952774455626551</v>
      </c>
      <c r="NB6">
        <v>13.56630874890471</v>
      </c>
      <c r="NC6">
        <v>4.052517578252118</v>
      </c>
      <c r="ND6">
        <v>-6.431459451476356</v>
      </c>
      <c r="NE6">
        <v>1454.541092305961</v>
      </c>
      <c r="NF6">
        <v>7.634843415363607</v>
      </c>
      <c r="NG6">
        <v>-4.775885929271809</v>
      </c>
      <c r="NH6">
        <v>1899.924631468857</v>
      </c>
      <c r="NI6">
        <v>-2.624393077537188</v>
      </c>
      <c r="NJ6">
        <v>0.3696711993254514</v>
      </c>
      <c r="NK6">
        <v>0.0002818624733071915</v>
      </c>
      <c r="NL6">
        <v>-2.313871675511183</v>
      </c>
      <c r="NM6">
        <v>5.149587858613174</v>
      </c>
      <c r="NN6">
        <v>159.379768102125</v>
      </c>
      <c r="NO6">
        <v>6.655762291902304</v>
      </c>
      <c r="NP6">
        <v>-4.099989276736981</v>
      </c>
      <c r="NQ6">
        <v>1513.765609744977</v>
      </c>
      <c r="NR6">
        <v>-6.29683090401287</v>
      </c>
      <c r="NS6">
        <v>-3.294011633214204</v>
      </c>
      <c r="NT6">
        <v>6.358630268969945E-05</v>
      </c>
      <c r="NU6">
        <v>3.802759424569402</v>
      </c>
      <c r="NV6">
        <v>-4.833463163641402</v>
      </c>
      <c r="NW6">
        <v>1083.213408979098</v>
      </c>
      <c r="NX6">
        <v>0.117446683765154</v>
      </c>
      <c r="NY6">
        <v>-7.416971091337423</v>
      </c>
      <c r="NZ6">
        <v>887.7916628831771</v>
      </c>
      <c r="OA6">
        <v>-8.559553182358778</v>
      </c>
      <c r="OB6">
        <v>8.092420401569152</v>
      </c>
      <c r="OC6">
        <v>1491.011061890128</v>
      </c>
      <c r="OD6">
        <v>5.463226571806551</v>
      </c>
      <c r="OE6">
        <v>-6.133982131775316</v>
      </c>
      <c r="OF6">
        <v>1704.62801548741</v>
      </c>
      <c r="OG6">
        <v>5.333770871997921</v>
      </c>
      <c r="OH6">
        <v>6.591429006142131</v>
      </c>
      <c r="OI6">
        <v>24.2860414201107</v>
      </c>
      <c r="OJ6">
        <v>-2.120655387983795</v>
      </c>
      <c r="OK6">
        <v>-6.547550718462861</v>
      </c>
      <c r="OL6">
        <v>441.2701939991341</v>
      </c>
      <c r="OM6">
        <v>-6.367751185895931</v>
      </c>
      <c r="ON6">
        <v>-3.336321920060364</v>
      </c>
      <c r="OO6">
        <v>0.007902390007701711</v>
      </c>
      <c r="OP6">
        <v>6.94716426103163</v>
      </c>
      <c r="OQ6">
        <v>-6.593185028497713</v>
      </c>
      <c r="OR6">
        <v>2188.66523695707</v>
      </c>
      <c r="OS6">
        <v>-2.73558719065422</v>
      </c>
      <c r="OT6">
        <v>0.2876129295270735</v>
      </c>
      <c r="OU6">
        <v>0.004305964611411685</v>
      </c>
      <c r="OV6">
        <v>8.573787905623149</v>
      </c>
      <c r="OW6">
        <v>5.264989267957898</v>
      </c>
      <c r="OX6">
        <v>318.4075220048555</v>
      </c>
      <c r="OY6">
        <v>-1.458352666954251</v>
      </c>
      <c r="OZ6">
        <v>1.535018040048724</v>
      </c>
      <c r="PA6">
        <v>0.0003515802051233406</v>
      </c>
      <c r="PB6">
        <v>0.5826773698640701</v>
      </c>
      <c r="PC6">
        <v>3.559513531871168</v>
      </c>
      <c r="PD6">
        <v>0.004292507124491283</v>
      </c>
      <c r="PE6">
        <v>-4.775054577444264</v>
      </c>
      <c r="PF6">
        <v>0.4962064314716453</v>
      </c>
      <c r="PG6">
        <v>41.2690125649737</v>
      </c>
      <c r="PH6">
        <v>-6.558945795117898</v>
      </c>
      <c r="PI6">
        <v>-5.395920212564842</v>
      </c>
      <c r="PJ6">
        <v>26.99580008283629</v>
      </c>
      <c r="PK6">
        <v>-2.294141713396488</v>
      </c>
      <c r="PL6">
        <v>-2.348628476959648</v>
      </c>
      <c r="PM6">
        <v>74.63911511026041</v>
      </c>
      <c r="PN6">
        <v>-5.785238133555866</v>
      </c>
      <c r="PO6">
        <v>-3.298992969002529</v>
      </c>
      <c r="PP6">
        <v>2.111552247558619</v>
      </c>
      <c r="PQ6">
        <v>-3.415964428003647</v>
      </c>
      <c r="PR6">
        <v>-0.4087651131613765</v>
      </c>
      <c r="PS6">
        <v>0.0004146410735851339</v>
      </c>
      <c r="PT6">
        <v>5.596426911885445</v>
      </c>
      <c r="PU6">
        <v>8.146369152414561</v>
      </c>
      <c r="PV6">
        <v>1.620415894879621</v>
      </c>
      <c r="PW6">
        <v>-7.168808821211394</v>
      </c>
      <c r="PX6">
        <v>7.448677159583637</v>
      </c>
      <c r="PY6">
        <v>1079.727844111753</v>
      </c>
      <c r="PZ6">
        <v>5.170629309150153</v>
      </c>
      <c r="QA6">
        <v>8.165016075625065</v>
      </c>
      <c r="QB6">
        <v>0.0002520671248574169</v>
      </c>
      <c r="QC6">
        <v>-4.047928643935312</v>
      </c>
      <c r="QD6">
        <v>-2.986320374063065</v>
      </c>
      <c r="QE6">
        <v>30.05889999542131</v>
      </c>
      <c r="QF6">
        <v>-4.654608027820673</v>
      </c>
      <c r="QG6">
        <v>-1.731887325053252</v>
      </c>
      <c r="QH6">
        <v>0.04777671824608963</v>
      </c>
      <c r="QI6">
        <v>-7.672844187872679</v>
      </c>
      <c r="QJ6">
        <v>0.8828570615773225</v>
      </c>
      <c r="QK6">
        <v>246.9265309851224</v>
      </c>
      <c r="QL6">
        <v>-5.739789189946776</v>
      </c>
      <c r="QM6">
        <v>-2.917788759835164</v>
      </c>
      <c r="QN6">
        <v>0.2534707750436085</v>
      </c>
      <c r="QO6">
        <v>7.684831094572578</v>
      </c>
      <c r="QP6">
        <v>9.837568871578924</v>
      </c>
      <c r="QQ6">
        <v>5.742826196097192</v>
      </c>
      <c r="QR6">
        <v>3.486614077820517</v>
      </c>
      <c r="QS6">
        <v>-7.608777762163465</v>
      </c>
      <c r="QT6">
        <v>1589.440568981496</v>
      </c>
      <c r="QU6">
        <v>-7.813512802076076</v>
      </c>
      <c r="QV6">
        <v>1.417485694708674</v>
      </c>
      <c r="QW6">
        <v>310.6027381354705</v>
      </c>
      <c r="QX6">
        <v>-6.547072172710423</v>
      </c>
      <c r="QY6">
        <v>6.674373784223985</v>
      </c>
      <c r="QZ6">
        <v>835.8236596042458</v>
      </c>
      <c r="RA6">
        <v>3.850888917588061</v>
      </c>
      <c r="RB6">
        <v>6.895907512468132</v>
      </c>
      <c r="RC6">
        <v>0.01621339107980747</v>
      </c>
      <c r="RD6">
        <v>4.599953644112689</v>
      </c>
      <c r="RE6">
        <v>8.489691733586215</v>
      </c>
      <c r="RF6">
        <v>6.333070942879999</v>
      </c>
      <c r="RG6">
        <v>6.264530018509277</v>
      </c>
      <c r="RH6">
        <v>8.703082210476465</v>
      </c>
      <c r="RI6">
        <v>2.521789129158799</v>
      </c>
      <c r="RJ6">
        <v>-6.450183615401283</v>
      </c>
      <c r="RK6">
        <v>2.864761693996331</v>
      </c>
      <c r="RL6">
        <v>319.0282740854635</v>
      </c>
      <c r="RM6">
        <v>3.082844221986822</v>
      </c>
      <c r="RN6">
        <v>3.730477965151331</v>
      </c>
      <c r="RO6">
        <v>44.26901605038577</v>
      </c>
      <c r="RP6">
        <v>6.669262142333827</v>
      </c>
      <c r="RQ6">
        <v>0.3951877940127551</v>
      </c>
      <c r="RR6">
        <v>688.0676401454954</v>
      </c>
      <c r="RS6">
        <v>-7.870490754626782</v>
      </c>
      <c r="RT6">
        <v>-4.892536902947563</v>
      </c>
      <c r="RU6">
        <v>0.003888261246255</v>
      </c>
      <c r="RV6">
        <v>-3.625517602173165</v>
      </c>
      <c r="RW6">
        <v>-1.016395690854011</v>
      </c>
      <c r="RX6">
        <v>1.222285441686334</v>
      </c>
      <c r="RY6">
        <v>-6.158107270101636</v>
      </c>
      <c r="RZ6">
        <v>-3.154594226286911</v>
      </c>
      <c r="SA6">
        <v>9.873181475342394E-05</v>
      </c>
      <c r="SB6">
        <v>3.721233544021976</v>
      </c>
      <c r="SC6">
        <v>-7.406014261269873</v>
      </c>
      <c r="SD6">
        <v>1596.633044416987</v>
      </c>
      <c r="SE6">
        <v>0.06849779862903882</v>
      </c>
      <c r="SF6">
        <v>5.915625116136221</v>
      </c>
      <c r="SG6">
        <v>64.84907169676512</v>
      </c>
      <c r="SH6">
        <v>2.457697775849502</v>
      </c>
      <c r="SI6">
        <v>-6.001940932351554</v>
      </c>
      <c r="SJ6">
        <v>1050.58655458</v>
      </c>
      <c r="SK6">
        <v>-1.20374116525079</v>
      </c>
      <c r="SL6">
        <v>0.7715112650316975</v>
      </c>
      <c r="SM6">
        <v>8.40086065313559</v>
      </c>
      <c r="SN6">
        <v>-6.736815347669538</v>
      </c>
      <c r="SO6">
        <v>-8.673349508396189</v>
      </c>
      <c r="SP6">
        <v>194.9549561601694</v>
      </c>
      <c r="SQ6">
        <v>-5.252157879562934</v>
      </c>
      <c r="SR6">
        <v>8.141096178197357</v>
      </c>
      <c r="SS6">
        <v>864.1578392732062</v>
      </c>
      <c r="ST6">
        <v>-7.886107182180442</v>
      </c>
      <c r="SU6">
        <v>2.365297800898609</v>
      </c>
      <c r="SV6">
        <v>420.6629938289896</v>
      </c>
      <c r="SW6">
        <v>-6.776348879041377</v>
      </c>
      <c r="SX6">
        <v>-3.789454250043225</v>
      </c>
      <c r="SY6">
        <v>0.001374005992768686</v>
      </c>
      <c r="SZ6">
        <v>7.099333104823919</v>
      </c>
      <c r="TA6">
        <v>-0.4344566092393438</v>
      </c>
      <c r="TB6">
        <v>887.6858059208399</v>
      </c>
      <c r="TC6">
        <v>-0.3308857625843613</v>
      </c>
      <c r="TD6">
        <v>2.659821401879892</v>
      </c>
      <c r="TE6">
        <v>0.0006908543383554886</v>
      </c>
      <c r="TF6">
        <v>-0.8315798382446622</v>
      </c>
      <c r="TG6">
        <v>-3.13893881508837</v>
      </c>
      <c r="TH6">
        <v>225.3444744726679</v>
      </c>
      <c r="TI6">
        <v>-8.24192471884761</v>
      </c>
      <c r="TJ6">
        <v>-8.950961069423442</v>
      </c>
      <c r="TK6">
        <v>110.0556051991431</v>
      </c>
      <c r="TL6">
        <v>0.7778026556687913</v>
      </c>
      <c r="TM6">
        <v>3.70069624274418</v>
      </c>
      <c r="TN6">
        <v>0.04756319131280503</v>
      </c>
      <c r="TO6">
        <v>6.369753931876875</v>
      </c>
      <c r="TP6">
        <v>4.276140367785835</v>
      </c>
      <c r="TQ6">
        <v>207.5591931223377</v>
      </c>
      <c r="TR6">
        <v>7.221164165891638</v>
      </c>
      <c r="TS6">
        <v>8.868051281682749</v>
      </c>
      <c r="TT6">
        <v>14.64731581929678</v>
      </c>
      <c r="TU6">
        <v>0.4587887882977953</v>
      </c>
      <c r="TV6">
        <v>1.653391199041765</v>
      </c>
      <c r="TW6">
        <v>26.07568364233187</v>
      </c>
      <c r="TX6">
        <v>-9.219856125146798</v>
      </c>
      <c r="TY6">
        <v>2.692730964130378</v>
      </c>
      <c r="TZ6">
        <v>635.4736689916017</v>
      </c>
      <c r="UA6">
        <v>3.367123539448091</v>
      </c>
      <c r="UB6">
        <v>-3.152602231131882</v>
      </c>
      <c r="UC6">
        <v>725.0014299763559</v>
      </c>
      <c r="UD6">
        <v>1.351291409107565</v>
      </c>
      <c r="UE6">
        <v>4.394827900931962</v>
      </c>
      <c r="UF6">
        <v>0.01516340896300645</v>
      </c>
      <c r="UG6">
        <v>3.61152996258395</v>
      </c>
      <c r="UH6">
        <v>4.488808189805722</v>
      </c>
      <c r="UI6">
        <v>36.04758179701395</v>
      </c>
      <c r="UJ6">
        <v>7.950615785655563</v>
      </c>
      <c r="UK6">
        <v>-4.124525249043552</v>
      </c>
      <c r="UL6">
        <v>1818.079017728553</v>
      </c>
      <c r="UM6">
        <v>8.700122763715273</v>
      </c>
      <c r="UN6">
        <v>-6.460737251893264</v>
      </c>
      <c r="UO6">
        <v>2638.534692052232</v>
      </c>
      <c r="UP6">
        <v>-8.062634689429574</v>
      </c>
      <c r="UQ6">
        <v>-6.350571535799586</v>
      </c>
      <c r="UR6">
        <v>13.27025056190025</v>
      </c>
      <c r="US6">
        <v>-5.691260973477972</v>
      </c>
      <c r="UT6">
        <v>5.021389766004869</v>
      </c>
      <c r="UU6">
        <v>475.8798514339615</v>
      </c>
      <c r="UV6">
        <v>-5.550121582337131</v>
      </c>
      <c r="UW6">
        <v>-3.060793225206687</v>
      </c>
      <c r="UX6">
        <v>2.086284214648728</v>
      </c>
      <c r="UY6">
        <v>-8.205686521372325</v>
      </c>
      <c r="UZ6">
        <v>-2.972647659075108</v>
      </c>
      <c r="VA6">
        <v>39.89170048423721</v>
      </c>
      <c r="VB6">
        <v>8.418705163042851</v>
      </c>
      <c r="VC6">
        <v>-3.050993544037335</v>
      </c>
      <c r="VD6">
        <v>1674.977445389424</v>
      </c>
      <c r="VE6">
        <v>-4.813986489597655</v>
      </c>
      <c r="VF6">
        <v>-1.809808223627074</v>
      </c>
      <c r="VG6">
        <v>0.0001396632521673005</v>
      </c>
      <c r="VH6">
        <v>-4.986102294642241</v>
      </c>
      <c r="VI6">
        <v>-1.973583874902438</v>
      </c>
      <c r="VJ6">
        <v>0.001253686662255104</v>
      </c>
      <c r="VK6">
        <v>4.358789589919789</v>
      </c>
      <c r="VL6">
        <v>6.132774708740957</v>
      </c>
      <c r="VM6">
        <v>12.02489991097557</v>
      </c>
      <c r="VN6">
        <v>-6.595057101187234</v>
      </c>
      <c r="VO6">
        <v>-3.579993951253227</v>
      </c>
      <c r="VP6">
        <v>0.00181518788747501</v>
      </c>
      <c r="VQ6">
        <v>-8.213098218530487</v>
      </c>
      <c r="VR6">
        <v>-5.187819116186547</v>
      </c>
      <c r="VS6">
        <v>0.005112264122523069</v>
      </c>
      <c r="VT6">
        <v>-5.554933400084943</v>
      </c>
      <c r="VU6">
        <v>7.314737210112992</v>
      </c>
      <c r="VV6">
        <v>779.2831836304392</v>
      </c>
      <c r="VW6">
        <v>3.043118614798524</v>
      </c>
      <c r="VX6">
        <v>-1.210550511752776</v>
      </c>
      <c r="VY6">
        <v>420.925726379868</v>
      </c>
      <c r="VZ6">
        <v>4.83065540520533</v>
      </c>
      <c r="WA6">
        <v>0.9980247814069509</v>
      </c>
      <c r="WB6">
        <v>373.4787299301394</v>
      </c>
      <c r="WC6">
        <v>1.295311254723664</v>
      </c>
      <c r="WD6">
        <v>-5.613161589723354</v>
      </c>
      <c r="WE6">
        <v>785.4226728731517</v>
      </c>
      <c r="WF6">
        <v>3.712536196085657</v>
      </c>
      <c r="WG6">
        <v>-6.769736916680225</v>
      </c>
      <c r="WH6">
        <v>1454.173506297678</v>
      </c>
      <c r="WI6">
        <v>-2.479814492337827</v>
      </c>
      <c r="WJ6">
        <v>-1.233467395083891</v>
      </c>
      <c r="WK6">
        <v>24.60238802647756</v>
      </c>
      <c r="WL6">
        <v>-7.493412615469418</v>
      </c>
      <c r="WM6">
        <v>-4.857110674364767</v>
      </c>
      <c r="WN6">
        <v>1.05821022435396</v>
      </c>
      <c r="WO6">
        <v>-5.562324253379767</v>
      </c>
      <c r="WP6">
        <v>5.209003391628613</v>
      </c>
      <c r="WQ6">
        <v>483.148266928572</v>
      </c>
      <c r="WR6">
        <v>-0.7184815430666647</v>
      </c>
      <c r="WS6">
        <v>-4.303699773591983</v>
      </c>
      <c r="WT6">
        <v>346.9207931491441</v>
      </c>
      <c r="WU6">
        <v>4.605469471501914</v>
      </c>
      <c r="WV6">
        <v>-2.974629463902228</v>
      </c>
      <c r="WW6">
        <v>895.507947863519</v>
      </c>
      <c r="WX6">
        <v>-6.720581729680954</v>
      </c>
      <c r="WY6">
        <v>4.147216819638124</v>
      </c>
      <c r="WZ6">
        <v>495.2180321013391</v>
      </c>
      <c r="XA6">
        <v>0.1295510372678352</v>
      </c>
      <c r="XB6">
        <v>3.133858748906825</v>
      </c>
      <c r="XC6">
        <v>0.0001484510365175053</v>
      </c>
      <c r="XD6">
        <v>0.6349800953177449</v>
      </c>
      <c r="XE6">
        <v>4.051298814779331</v>
      </c>
      <c r="XF6">
        <v>1.38657020939308</v>
      </c>
      <c r="XG6">
        <v>2.730325003912973</v>
      </c>
      <c r="XH6">
        <v>5.735714772327731</v>
      </c>
      <c r="XI6">
        <v>0.0002323968285177953</v>
      </c>
      <c r="XJ6">
        <v>6.769764900570399</v>
      </c>
      <c r="XK6">
        <v>-6.787918403692836</v>
      </c>
      <c r="XL6">
        <v>2193.25501123422</v>
      </c>
      <c r="XM6">
        <v>-7.199941292900915</v>
      </c>
      <c r="XN6">
        <v>4.825199731962385</v>
      </c>
      <c r="XO6">
        <v>651.6253641493647</v>
      </c>
      <c r="XP6">
        <v>-6.255212558072767</v>
      </c>
      <c r="XQ6">
        <v>3.595272250010975</v>
      </c>
      <c r="XR6">
        <v>375.4331368462891</v>
      </c>
      <c r="XS6">
        <v>-0.9200522292735298</v>
      </c>
      <c r="XT6">
        <v>1.930134492020364</v>
      </c>
      <c r="XU6">
        <v>0.1795521478133875</v>
      </c>
      <c r="XV6">
        <v>-6.948012196367837</v>
      </c>
      <c r="XW6">
        <v>-5.403351304398079</v>
      </c>
      <c r="XX6">
        <v>16.94409535489809</v>
      </c>
      <c r="XY6">
        <v>-3.452740620757207</v>
      </c>
      <c r="XZ6">
        <v>-1.313025343618149</v>
      </c>
      <c r="YA6">
        <v>5.920718435103426</v>
      </c>
      <c r="YB6">
        <v>-5.665307181334172</v>
      </c>
      <c r="YC6">
        <v>-3.904486082858603</v>
      </c>
      <c r="YD6">
        <v>12.28451479986636</v>
      </c>
      <c r="YE6">
        <v>-5.795119337394366</v>
      </c>
      <c r="YF6">
        <v>-2.785870266634183</v>
      </c>
      <c r="YG6">
        <v>0.0006843624794149933</v>
      </c>
      <c r="YH6">
        <v>7.685279849657014</v>
      </c>
      <c r="YI6">
        <v>7.483929321354564</v>
      </c>
      <c r="YJ6">
        <v>81.98916164049898</v>
      </c>
      <c r="YK6">
        <v>4.786624359310683</v>
      </c>
      <c r="YL6">
        <v>-2.998253565539682</v>
      </c>
      <c r="YM6">
        <v>930.5087348313978</v>
      </c>
      <c r="YN6">
        <v>-5.298931102404932</v>
      </c>
      <c r="YO6">
        <v>0.4023031590012298</v>
      </c>
      <c r="YP6">
        <v>58.37333227995595</v>
      </c>
      <c r="YQ6">
        <v>3.183564509303744</v>
      </c>
      <c r="YR6">
        <v>8.514796550562759</v>
      </c>
      <c r="YS6">
        <v>43.47714264154138</v>
      </c>
      <c r="YT6">
        <v>1.906955564867109</v>
      </c>
      <c r="YU6">
        <v>-9.065447439776356</v>
      </c>
      <c r="YV6">
        <v>1561.824365793358</v>
      </c>
      <c r="YW6">
        <v>8.426985703645606</v>
      </c>
      <c r="YX6">
        <v>4.56675680037977</v>
      </c>
      <c r="YY6">
        <v>376.5019248416318</v>
      </c>
      <c r="YZ6">
        <v>6.618056523662183</v>
      </c>
      <c r="ZA6">
        <v>9.61995599761612</v>
      </c>
      <c r="ZB6">
        <v>2.886401041348969E-05</v>
      </c>
      <c r="ZC6">
        <v>7.787779144004213</v>
      </c>
      <c r="ZD6">
        <v>2.632220013304786</v>
      </c>
      <c r="ZE6">
        <v>532.1051578746783</v>
      </c>
      <c r="ZF6">
        <v>5.216193084631267</v>
      </c>
      <c r="ZG6">
        <v>4.887238393805005</v>
      </c>
      <c r="ZH6">
        <v>88.65551466859341</v>
      </c>
      <c r="ZI6">
        <v>4.595370710412689</v>
      </c>
      <c r="ZJ6">
        <v>-4.960824191586573</v>
      </c>
      <c r="ZK6">
        <v>1261.264243335938</v>
      </c>
      <c r="ZL6">
        <v>1.69668283722698</v>
      </c>
      <c r="ZM6">
        <v>1.872508052913041</v>
      </c>
      <c r="ZN6">
        <v>63.80770569883747</v>
      </c>
      <c r="ZO6">
        <v>-5.852059602633549</v>
      </c>
      <c r="ZP6">
        <v>-4.832846112902572</v>
      </c>
      <c r="ZQ6">
        <v>31.38812159410987</v>
      </c>
      <c r="ZR6">
        <v>8.657811893076017</v>
      </c>
      <c r="ZS6">
        <v>1.90450431258916</v>
      </c>
      <c r="ZT6">
        <v>761.0160700766593</v>
      </c>
      <c r="ZU6">
        <v>-1.954463620920753</v>
      </c>
      <c r="ZV6">
        <v>-1.66382241779042</v>
      </c>
      <c r="ZW6">
        <v>58.72500072140043</v>
      </c>
      <c r="ZX6">
        <v>4.089854497458705</v>
      </c>
      <c r="ZY6">
        <v>7.078255933270521</v>
      </c>
      <c r="ZZ6">
        <v>0.001076213529819468</v>
      </c>
      <c r="AAA6">
        <v>-4.073002466310488</v>
      </c>
      <c r="AAB6">
        <v>-1.124775925692302</v>
      </c>
      <c r="AAC6">
        <v>0.02144392877088293</v>
      </c>
      <c r="AAD6">
        <v>8.147420415391743</v>
      </c>
      <c r="AAE6">
        <v>3.474516501029015</v>
      </c>
      <c r="AAF6">
        <v>470.987635832343</v>
      </c>
      <c r="AAG6">
        <v>-7.064592718071506</v>
      </c>
      <c r="AAH6">
        <v>-4.023420589339638</v>
      </c>
      <c r="AAI6">
        <v>0.01356115347450767</v>
      </c>
      <c r="AAJ6">
        <v>6.665364611318024</v>
      </c>
      <c r="AAK6">
        <v>-4.222614401269382</v>
      </c>
      <c r="AAL6">
        <v>1543.007688432546</v>
      </c>
      <c r="AAM6">
        <v>2.213086026936887</v>
      </c>
      <c r="AAN6">
        <v>5.10436675887082</v>
      </c>
      <c r="AAO6">
        <v>0.09455903399057131</v>
      </c>
      <c r="AAP6">
        <v>-6.975098650417639</v>
      </c>
      <c r="AAQ6">
        <v>-3.964595603309006</v>
      </c>
      <c r="AAR6">
        <v>0.0008825119885292247</v>
      </c>
      <c r="AAS6">
        <v>-2.315997388655808</v>
      </c>
      <c r="AAT6">
        <v>4.635567396998863</v>
      </c>
      <c r="AAU6">
        <v>124.9189140418084</v>
      </c>
      <c r="AAV6">
        <v>-7.052511047714942</v>
      </c>
      <c r="AAW6">
        <v>4.52111562367654</v>
      </c>
      <c r="AAX6">
        <v>588.0565944031631</v>
      </c>
      <c r="AAY6">
        <v>-7.366932746877604</v>
      </c>
      <c r="AAZ6">
        <v>-6.636731959520463</v>
      </c>
      <c r="ABA6">
        <v>41.21590772571317</v>
      </c>
      <c r="ABB6">
        <v>-3.495724629828152</v>
      </c>
      <c r="ABC6">
        <v>-8.256217794225524</v>
      </c>
      <c r="ABD6">
        <v>481.8020332372666</v>
      </c>
      <c r="ABE6">
        <v>6.864802893623802</v>
      </c>
      <c r="ABF6">
        <v>-3.411351615689951</v>
      </c>
      <c r="ABG6">
        <v>1410.050228441375</v>
      </c>
      <c r="ABH6">
        <v>0.8231221575038195</v>
      </c>
      <c r="ABI6">
        <v>-0.6921417153074729</v>
      </c>
      <c r="ABJ6">
        <v>163.1008627289187</v>
      </c>
      <c r="ABK6">
        <v>-8.634880880912046</v>
      </c>
      <c r="ABL6">
        <v>-7.506890671287778</v>
      </c>
      <c r="ABM6">
        <v>28.03536524210072</v>
      </c>
      <c r="ABN6">
        <v>0.3947501917543737</v>
      </c>
      <c r="ABO6">
        <v>3.388235283587941</v>
      </c>
      <c r="ABP6">
        <v>0.0003395522273364742</v>
      </c>
      <c r="ABQ6">
        <v>0.7637346944694925</v>
      </c>
      <c r="ABR6">
        <v>-1.358447165202164</v>
      </c>
      <c r="ABS6">
        <v>209.8939760283951</v>
      </c>
      <c r="ABT6">
        <v>0.9232089473711373</v>
      </c>
      <c r="ABU6">
        <v>-5.654224489119307</v>
      </c>
      <c r="ABV6">
        <v>733.8178498432413</v>
      </c>
      <c r="ABW6">
        <v>7.416467496987208</v>
      </c>
      <c r="ABX6">
        <v>-0.1525511466081291</v>
      </c>
      <c r="ABY6">
        <v>893.6332407093265</v>
      </c>
      <c r="ABZ6">
        <v>6.795160971538193</v>
      </c>
      <c r="ACA6">
        <v>4.836217548994061</v>
      </c>
      <c r="ACB6">
        <v>196.7289589439497</v>
      </c>
      <c r="ACC6">
        <v>4.837875414555534</v>
      </c>
      <c r="ACD6">
        <v>0.8866889348990905</v>
      </c>
      <c r="ACE6">
        <v>386.5519477996684</v>
      </c>
      <c r="ACF6">
        <v>-0.4771655269759958</v>
      </c>
      <c r="ACG6">
        <v>2.489986569277374</v>
      </c>
      <c r="ACH6">
        <v>0.008631878244383094</v>
      </c>
      <c r="ACI6">
        <v>3.574254481615545</v>
      </c>
      <c r="ACJ6">
        <v>6.131718454218605</v>
      </c>
      <c r="ACK6">
        <v>1.566705084354118</v>
      </c>
      <c r="ACL6">
        <v>-5.119903781495108</v>
      </c>
      <c r="ACM6">
        <v>-8.841101043833257</v>
      </c>
      <c r="ACN6">
        <v>361.3959411140946</v>
      </c>
      <c r="ACO6">
        <v>-10.49411279442461</v>
      </c>
      <c r="ACP6">
        <v>-7.534500965680006</v>
      </c>
      <c r="ACQ6">
        <v>0.01304963501883967</v>
      </c>
      <c r="ACR6">
        <v>-6.553734905792012</v>
      </c>
      <c r="ACS6">
        <v>1.094941581825225</v>
      </c>
      <c r="ACT6">
        <v>172.8815446922026</v>
      </c>
      <c r="ACU6">
        <v>-7.331297456910543</v>
      </c>
      <c r="ACV6">
        <v>-4.512083620445392</v>
      </c>
      <c r="ACW6">
        <v>0.2614690954051911</v>
      </c>
      <c r="ACX6">
        <v>3.167092913306745</v>
      </c>
      <c r="ACY6">
        <v>3.925845138186035</v>
      </c>
      <c r="ACZ6">
        <v>40.18553271586827</v>
      </c>
      <c r="ADA6">
        <v>1.86596104034654</v>
      </c>
      <c r="ADB6">
        <v>0.2232235734176041</v>
      </c>
      <c r="ADC6">
        <v>172.4400894946057</v>
      </c>
      <c r="ADD6">
        <v>-3.283579770098752</v>
      </c>
      <c r="ADE6">
        <v>6.062049835191909</v>
      </c>
      <c r="ADF6">
        <v>322.1361207003305</v>
      </c>
      <c r="ADG6">
        <v>-7.383919131914221</v>
      </c>
      <c r="ADH6">
        <v>8.215282293692004</v>
      </c>
      <c r="ADI6">
        <v>1269.919012503983</v>
      </c>
      <c r="ADJ6">
        <v>-10.58102394875195</v>
      </c>
      <c r="ADK6">
        <v>-7.391814027102881</v>
      </c>
      <c r="ADL6">
        <v>0.2864031556035639</v>
      </c>
      <c r="ADM6">
        <v>-4.815271111912515</v>
      </c>
      <c r="ADN6">
        <v>0.4366031648623382</v>
      </c>
      <c r="ADO6">
        <v>40.56750206720213</v>
      </c>
      <c r="ADP6">
        <v>3.508116117045512</v>
      </c>
      <c r="ADQ6">
        <v>-7.136783427169306</v>
      </c>
      <c r="ADR6">
        <v>1489.46626857371</v>
      </c>
      <c r="ADS6">
        <v>6.572452772650095</v>
      </c>
      <c r="ADT6">
        <v>3.173956802607856</v>
      </c>
      <c r="ADU6">
        <v>327.5260054291742</v>
      </c>
      <c r="ADV6">
        <v>7.069476528154838</v>
      </c>
      <c r="ADW6">
        <v>7.719877315126373</v>
      </c>
      <c r="ADX6">
        <v>44.16493169491184</v>
      </c>
      <c r="ADY6">
        <v>-2.565496273975472</v>
      </c>
      <c r="ADZ6">
        <v>8.254531047024116</v>
      </c>
      <c r="AEA6">
        <v>489.2226184094401</v>
      </c>
      <c r="AEB6">
        <v>-4.337531501074405</v>
      </c>
      <c r="AEC6">
        <v>-7.703913049771341</v>
      </c>
      <c r="AED6">
        <v>324.2465121887103</v>
      </c>
      <c r="AEE6">
        <v>-1.33281817319656</v>
      </c>
      <c r="AEF6">
        <v>6.799021489118428</v>
      </c>
      <c r="AEG6">
        <v>210.6862265576737</v>
      </c>
      <c r="AEH6">
        <v>-2.131508172518566</v>
      </c>
      <c r="AEI6">
        <v>0.8481068565234184</v>
      </c>
      <c r="AEJ6">
        <v>0.003324376327673156</v>
      </c>
      <c r="AEK6">
        <v>-0.55112249252777</v>
      </c>
      <c r="AEL6">
        <v>-0.9972247893971659</v>
      </c>
      <c r="AEM6">
        <v>95.00496832390822</v>
      </c>
      <c r="AEN6">
        <v>-6.151623869198318</v>
      </c>
      <c r="AEO6">
        <v>6.685952716798212</v>
      </c>
      <c r="AEP6">
        <v>774.2233046827771</v>
      </c>
      <c r="AEQ6">
        <v>4.122330746847175</v>
      </c>
      <c r="AER6">
        <v>-7.944958009650897</v>
      </c>
      <c r="AES6">
        <v>1816.185523773546</v>
      </c>
      <c r="AET6">
        <v>-4.220056033417539</v>
      </c>
      <c r="AEU6">
        <v>-7.334606013689618</v>
      </c>
      <c r="AEV6">
        <v>299.1017716899622</v>
      </c>
      <c r="AEW6">
        <v>-4.797615816830251</v>
      </c>
      <c r="AEX6">
        <v>-0.9768520740368891</v>
      </c>
      <c r="AEY6">
        <v>5.389224971873342</v>
      </c>
      <c r="AEZ6">
        <v>-3.259592705440631</v>
      </c>
      <c r="AFA6">
        <v>-7.076735652962278</v>
      </c>
      <c r="AFB6">
        <v>371.7875037355531</v>
      </c>
      <c r="AFC6">
        <v>-5.133669598353023</v>
      </c>
      <c r="AFD6">
        <v>-0.7750892397950262</v>
      </c>
      <c r="AFE6">
        <v>14.76592472527659</v>
      </c>
      <c r="AFF6">
        <v>-8.156712863226707</v>
      </c>
      <c r="AFG6">
        <v>2.639565012839726</v>
      </c>
      <c r="AFH6">
        <v>486.2555897667435</v>
      </c>
      <c r="AFI6">
        <v>5.267118865006124</v>
      </c>
      <c r="AFJ6">
        <v>4.568625421390289</v>
      </c>
      <c r="AFK6">
        <v>109.4308300197545</v>
      </c>
      <c r="AFL6">
        <v>5.495162090927828</v>
      </c>
      <c r="AFM6">
        <v>-0.2430028952744554</v>
      </c>
      <c r="AFN6">
        <v>610.8442186087325</v>
      </c>
      <c r="AFO6">
        <v>-7.290966609124111</v>
      </c>
      <c r="AFP6">
        <v>0.0869791302956191</v>
      </c>
      <c r="AFQ6">
        <v>153.331271178427</v>
      </c>
      <c r="AFR6">
        <v>-4.459640505792662</v>
      </c>
      <c r="AFS6">
        <v>-7.786539185563067</v>
      </c>
      <c r="AFT6">
        <v>320.2371752326439</v>
      </c>
      <c r="AFU6">
        <v>8.254433952739248</v>
      </c>
      <c r="AFV6">
        <v>-3.82612329083948</v>
      </c>
      <c r="AFW6">
        <v>1819.385654214839</v>
      </c>
      <c r="AFX6">
        <v>-8.429542250501706</v>
      </c>
      <c r="AFY6">
        <v>0.6158901638077492</v>
      </c>
      <c r="AFZ6">
        <v>292.3780246078676</v>
      </c>
      <c r="AGA6">
        <v>-10.60745376152998</v>
      </c>
      <c r="AGB6">
        <v>-7.557687445618887</v>
      </c>
      <c r="AGC6">
        <v>0.01981348959490435</v>
      </c>
      <c r="AGD6">
        <v>7.823035629172344</v>
      </c>
      <c r="AGE6">
        <v>4.077342036429131</v>
      </c>
      <c r="AGF6">
        <v>364.0350563774148</v>
      </c>
      <c r="AGG6">
        <v>1.908224164484001</v>
      </c>
      <c r="AGH6">
        <v>-2.535840958324383</v>
      </c>
      <c r="AGI6">
        <v>443.3128444208976</v>
      </c>
      <c r="AGJ6">
        <v>-6.859536343447315</v>
      </c>
      <c r="AGK6">
        <v>1.670487052717997</v>
      </c>
      <c r="AGL6">
        <v>244.6492700970859</v>
      </c>
      <c r="AGM6">
        <v>-0.1739887216564309</v>
      </c>
      <c r="AGN6">
        <v>5.513509981793116</v>
      </c>
      <c r="AGO6">
        <v>57.78119424834398</v>
      </c>
      <c r="AGP6">
        <v>7.088536769722902</v>
      </c>
      <c r="AGQ6">
        <v>3.485356275595946</v>
      </c>
      <c r="AGR6">
        <v>348.8159411041497</v>
      </c>
      <c r="AGS6">
        <v>-5.866949938636314</v>
      </c>
      <c r="AGT6">
        <v>-5.777501070697215</v>
      </c>
      <c r="AGU6">
        <v>67.77046313872798</v>
      </c>
      <c r="AGV6">
        <v>8.63604255155561</v>
      </c>
      <c r="AGW6">
        <v>11.72414210072104</v>
      </c>
      <c r="AGX6">
        <v>0.06209224450521513</v>
      </c>
      <c r="AGY6">
        <v>2.714907998163814</v>
      </c>
      <c r="AGZ6">
        <v>3.264849036965789</v>
      </c>
      <c r="AHA6">
        <v>48.022311306774</v>
      </c>
      <c r="AHB6">
        <v>2.46158415163635</v>
      </c>
      <c r="AHC6">
        <v>2.217186582345839</v>
      </c>
      <c r="AHD6">
        <v>84.20892470094545</v>
      </c>
      <c r="AHE6">
        <v>-4.131970893274323</v>
      </c>
      <c r="AHF6">
        <v>5.782385716491137</v>
      </c>
      <c r="AHG6">
        <v>382.4666186160584</v>
      </c>
      <c r="AHH6">
        <v>3.834997519849807</v>
      </c>
      <c r="AHI6">
        <v>6.761418907244566</v>
      </c>
      <c r="AHJ6">
        <v>0.04331049786329771</v>
      </c>
      <c r="AHK6">
        <v>-1.780617470034177</v>
      </c>
      <c r="AHL6">
        <v>-2.336401188446579</v>
      </c>
      <c r="AHM6">
        <v>101.1487828170138</v>
      </c>
      <c r="AHN6">
        <v>1.726138729991976</v>
      </c>
      <c r="AHO6">
        <v>8.192877669551777</v>
      </c>
      <c r="AHP6">
        <v>96.14623100048171</v>
      </c>
      <c r="AHQ6">
        <v>-8.443521789729308</v>
      </c>
      <c r="AHR6">
        <v>-8.151294080150024</v>
      </c>
      <c r="AHS6">
        <v>58.65624621416197</v>
      </c>
      <c r="AHT6">
        <v>1.079462299284694</v>
      </c>
      <c r="AHU6">
        <v>-7.07773363765885</v>
      </c>
      <c r="AHV6">
        <v>995.8641694027964</v>
      </c>
      <c r="AHW6">
        <v>6.315637700364275</v>
      </c>
      <c r="AHX6">
        <v>7.788449412612477</v>
      </c>
      <c r="AHY6">
        <v>18.65843252997015</v>
      </c>
      <c r="AHZ6">
        <v>-5.216549113285759</v>
      </c>
      <c r="AIA6">
        <v>-2.280956114784422</v>
      </c>
      <c r="AIB6">
        <v>0.03318609473638984</v>
      </c>
      <c r="AIC6">
        <v>2.419220666990381</v>
      </c>
      <c r="AID6">
        <v>4.640958069808186</v>
      </c>
      <c r="AIE6">
        <v>4.845541361382199</v>
      </c>
      <c r="AIF6">
        <v>-8.333403172652686</v>
      </c>
      <c r="AIG6">
        <v>8.879987069027868</v>
      </c>
      <c r="AIH6">
        <v>1616.1636972984</v>
      </c>
      <c r="AII6">
        <v>8.197036241648199</v>
      </c>
      <c r="AIJ6">
        <v>-2.186353030087389</v>
      </c>
      <c r="AIK6">
        <v>1432.920867190458</v>
      </c>
      <c r="AIL6">
        <v>-5.487306160371446</v>
      </c>
      <c r="AIM6">
        <v>-5.796614550466164</v>
      </c>
      <c r="AIN6">
        <v>87.61217616601036</v>
      </c>
      <c r="AIO6">
        <v>8.816683657712831</v>
      </c>
      <c r="AIP6">
        <v>1.299416475028069</v>
      </c>
      <c r="AIQ6">
        <v>884.903271935823</v>
      </c>
      <c r="AIR6">
        <v>-2.686732924762984</v>
      </c>
      <c r="AIS6">
        <v>-4.833954284655771</v>
      </c>
      <c r="AIT6">
        <v>211.9511018218925</v>
      </c>
      <c r="AIU6">
        <v>6.619301449165826</v>
      </c>
      <c r="AIV6">
        <v>-4.575503676239789</v>
      </c>
      <c r="AIW6">
        <v>1611.939940385932</v>
      </c>
      <c r="AJA6">
        <v>2.392041908187242</v>
      </c>
      <c r="AJB6">
        <v>-5.553827284136015</v>
      </c>
      <c r="AJC6">
        <v>958.4964190036113</v>
      </c>
      <c r="AJD6">
        <v>-10.94171175214676</v>
      </c>
      <c r="AJE6">
        <v>-8.033434164317582</v>
      </c>
      <c r="AJF6">
        <v>0.06730400715546901</v>
      </c>
      <c r="AJG6">
        <v>9.274607629150186</v>
      </c>
      <c r="AJH6">
        <v>-2.852922402087155</v>
      </c>
      <c r="AJI6">
        <v>1830.737318767901</v>
      </c>
      <c r="AJJ6">
        <v>-0.9418689833429039</v>
      </c>
      <c r="AJK6">
        <v>2.11347101884924</v>
      </c>
      <c r="AJL6">
        <v>0.02450012674101238</v>
      </c>
      <c r="AJM6">
        <v>0.3623156827889485</v>
      </c>
      <c r="AJN6">
        <v>6.446930883148692</v>
      </c>
      <c r="AJO6">
        <v>76.11880747432303</v>
      </c>
      <c r="AJP6">
        <v>-0.04586089604245134</v>
      </c>
      <c r="AJQ6">
        <v>2.957192121688931</v>
      </c>
      <c r="AJR6">
        <v>7.456733814509036E-05</v>
      </c>
      <c r="AJS6">
        <v>3.176506940358848</v>
      </c>
      <c r="AJT6">
        <v>-8.092997970265712</v>
      </c>
      <c r="AJU6">
        <v>1628.950163154707</v>
      </c>
      <c r="AJV6">
        <v>-5.874049922804767</v>
      </c>
      <c r="AJW6">
        <v>-4.108918788569222</v>
      </c>
      <c r="AJX6">
        <v>12.19920892507512</v>
      </c>
      <c r="AJY6">
        <v>2.13380456253966</v>
      </c>
      <c r="AJZ6">
        <v>-6.276485556704687</v>
      </c>
      <c r="AKA6">
        <v>1041.557764842602</v>
      </c>
      <c r="AKB6">
        <v>-6.888833331213893</v>
      </c>
      <c r="AKC6">
        <v>5.008396718272444</v>
      </c>
      <c r="AKD6">
        <v>633.285620427861</v>
      </c>
      <c r="AKE6">
        <v>0.8831813135963313</v>
      </c>
      <c r="AKF6">
        <v>2.041122337876204</v>
      </c>
      <c r="AKG6">
        <v>27.14545016024866</v>
      </c>
      <c r="AKH6">
        <v>2.408257823291017</v>
      </c>
      <c r="AKI6">
        <v>5.404209412184806</v>
      </c>
      <c r="AKJ6">
        <v>0.0001311170598791631</v>
      </c>
      <c r="AKK6">
        <v>-2.685815025043031</v>
      </c>
      <c r="AKL6">
        <v>-9.654750937233779</v>
      </c>
      <c r="AKM6">
        <v>795.037465770931</v>
      </c>
      <c r="AKN6">
        <v>2.87567931103751</v>
      </c>
      <c r="AKO6">
        <v>5.885178544744303</v>
      </c>
      <c r="AKP6">
        <v>0.0007218835281301711</v>
      </c>
      <c r="AKT6">
        <v>-5.526290652375566</v>
      </c>
      <c r="AKU6">
        <v>6.238345105036742</v>
      </c>
      <c r="AKV6">
        <v>614.5507196808833</v>
      </c>
      <c r="AKW6">
        <v>6.633725959654685</v>
      </c>
      <c r="AKX6">
        <v>6.464796355090982</v>
      </c>
      <c r="AKY6">
        <v>80.33691870944212</v>
      </c>
      <c r="AKZ6">
        <v>3.144861473745374</v>
      </c>
      <c r="ALA6">
        <v>-7.541577505862109</v>
      </c>
      <c r="ALB6">
        <v>1498.548895540153</v>
      </c>
      <c r="ALC6">
        <v>-3.794076471747112</v>
      </c>
      <c r="ALD6">
        <v>-0.7592765190515565</v>
      </c>
      <c r="ALE6">
        <v>0.009688293660903373</v>
      </c>
      <c r="ALF6">
        <v>-1.476690435827278</v>
      </c>
      <c r="ALG6">
        <v>3.044767569912302</v>
      </c>
      <c r="ALH6">
        <v>18.51867570583249</v>
      </c>
      <c r="ALI6">
        <v>-2.781630739967889</v>
      </c>
      <c r="ALJ6">
        <v>-6.239644206236629</v>
      </c>
      <c r="ALK6">
        <v>333.647503444067</v>
      </c>
      <c r="ALL6">
        <v>-9.433700784874267</v>
      </c>
      <c r="ALM6">
        <v>-8.326453189908801</v>
      </c>
      <c r="ALN6">
        <v>28.66009333411209</v>
      </c>
      <c r="ALO6">
        <v>2.519938471218193</v>
      </c>
      <c r="ALP6">
        <v>-7.192309058714313</v>
      </c>
      <c r="ALQ6">
        <v>1292.809898098201</v>
      </c>
      <c r="ALR6">
        <v>6.749015115320178</v>
      </c>
      <c r="ALS6">
        <v>4.626120872298872</v>
      </c>
      <c r="ALT6">
        <v>209.9523634014467</v>
      </c>
      <c r="ALU6">
        <v>-0.3721549198338817</v>
      </c>
      <c r="ALV6">
        <v>-5.562261103636835</v>
      </c>
      <c r="ALW6">
        <v>536.622714415739</v>
      </c>
      <c r="ALX6">
        <v>-0.3221072576745858</v>
      </c>
      <c r="ALY6">
        <v>7.760378160419727</v>
      </c>
      <c r="ALZ6">
        <v>206.6532642011306</v>
      </c>
      <c r="AMA6">
        <v>4.170960048325117</v>
      </c>
      <c r="AMB6">
        <v>-1.706061248023614</v>
      </c>
      <c r="AMC6">
        <v>630.4120567666313</v>
      </c>
      <c r="AMD6">
        <v>0.5064204207180389</v>
      </c>
      <c r="AME6">
        <v>-1.977442792984859</v>
      </c>
      <c r="AMF6">
        <v>240.5820459728311</v>
      </c>
      <c r="AMG6">
        <v>0.1942936440079044</v>
      </c>
      <c r="AMH6">
        <v>3.150992407587915</v>
      </c>
      <c r="AMI6">
        <v>0.01499997660399822</v>
      </c>
      <c r="AMJ6">
        <v>3.876778533075672</v>
      </c>
      <c r="AMK6">
        <v>6.849688498326078</v>
      </c>
      <c r="AML6">
        <v>0.005870959861873941</v>
      </c>
      <c r="AMM6">
        <v>5.599652775354397</v>
      </c>
      <c r="AMN6">
        <v>-3.8872362047566</v>
      </c>
      <c r="AMO6">
        <v>1247.37917121294</v>
      </c>
      <c r="AMP6">
        <v>0.5858328597860167</v>
      </c>
      <c r="AMQ6">
        <v>-1.109890643828029</v>
      </c>
      <c r="AMR6">
        <v>176.3985537791469</v>
      </c>
      <c r="AMS6">
        <v>5.035339219696155</v>
      </c>
      <c r="AMT6">
        <v>2.919125240316698</v>
      </c>
      <c r="AMU6">
        <v>209.4051638623823</v>
      </c>
      <c r="AMV6">
        <v>-5.682052407804047</v>
      </c>
      <c r="AMW6">
        <v>2.76219846677507</v>
      </c>
      <c r="AMX6">
        <v>237.1189406828438</v>
      </c>
      <c r="AMY6">
        <v>0.009169213352914429</v>
      </c>
      <c r="AMZ6">
        <v>0.2336630217242335</v>
      </c>
      <c r="ANA6">
        <v>61.62747695815315</v>
      </c>
      <c r="ANB6">
        <v>7.986318713980827</v>
      </c>
      <c r="ANC6">
        <v>-4.749798549846918</v>
      </c>
      <c r="AND6">
        <v>1981.003092327501</v>
      </c>
      <c r="ANE6">
        <v>6.088947765438293</v>
      </c>
      <c r="ANF6">
        <v>-0.4986130495889149</v>
      </c>
      <c r="ANG6">
        <v>735.3705790547615</v>
      </c>
      <c r="ANH6">
        <v>-1.168463288388262</v>
      </c>
      <c r="ANI6">
        <v>4.370869232254361</v>
      </c>
      <c r="ANJ6">
        <v>51.58567720314571</v>
      </c>
      <c r="ANK6">
        <v>-8.131482568686215</v>
      </c>
      <c r="ANL6">
        <v>-5.966678011736511</v>
      </c>
      <c r="ANM6">
        <v>5.58041142473585</v>
      </c>
      <c r="ANN6">
        <v>-7.650496247246188</v>
      </c>
      <c r="ANO6">
        <v>-4.651728578988559</v>
      </c>
      <c r="ANP6">
        <v>1.214913218602859E-05</v>
      </c>
      <c r="ANQ6">
        <v>6.894870005245093</v>
      </c>
      <c r="ANR6">
        <v>5.658216955902453</v>
      </c>
      <c r="ANS6">
        <v>143.5938324840344</v>
      </c>
      <c r="ANT6">
        <v>3.753659610712258</v>
      </c>
      <c r="ANU6">
        <v>-2.855233907634805</v>
      </c>
      <c r="ANV6">
        <v>738.6466771754576</v>
      </c>
      <c r="ANW6">
        <v>6.021671134616065</v>
      </c>
      <c r="ANX6">
        <v>8.89161543661651</v>
      </c>
      <c r="ANY6">
        <v>0.1353158766572109</v>
      </c>
      <c r="ANZ6">
        <v>-5.223375461015825</v>
      </c>
      <c r="AOA6">
        <v>4.744594687244135</v>
      </c>
      <c r="AOB6">
        <v>388.4208638963352</v>
      </c>
      <c r="AOC6">
        <v>7.344364793058002</v>
      </c>
      <c r="AOD6">
        <v>-2.022762873989952</v>
      </c>
      <c r="AOE6">
        <v>1223.566773864504</v>
      </c>
      <c r="AOF6">
        <v>5.837839033987643</v>
      </c>
      <c r="AOG6">
        <v>8.883682289714756</v>
      </c>
      <c r="AOH6">
        <v>0.01681283276529176</v>
      </c>
      <c r="AOI6">
        <v>-2.110616740331639</v>
      </c>
      <c r="AOJ6">
        <v>-3.738949942199755</v>
      </c>
      <c r="AOK6">
        <v>171.371745820118</v>
      </c>
      <c r="AOL6">
        <v>-8.79815573666888</v>
      </c>
      <c r="AOM6">
        <v>-1.161117335886285</v>
      </c>
      <c r="AON6">
        <v>172.0170010426592</v>
      </c>
      <c r="AOO6">
        <v>0.02230032058153381</v>
      </c>
      <c r="AOP6">
        <v>-3.951614924405225</v>
      </c>
      <c r="AOQ6">
        <v>389.0839507540697</v>
      </c>
      <c r="AOR6">
        <v>-1.452763368294854</v>
      </c>
      <c r="AOS6">
        <v>-1.292428205273255</v>
      </c>
      <c r="AOT6">
        <v>64.50957109097251</v>
      </c>
      <c r="AOU6">
        <v>8.36462467583792</v>
      </c>
      <c r="AOV6">
        <v>7.678217619187085</v>
      </c>
      <c r="AOW6">
        <v>108.7167758986006</v>
      </c>
      <c r="AOX6">
        <v>1.047084379056928</v>
      </c>
      <c r="AOY6">
        <v>-5.96746520329244</v>
      </c>
      <c r="AOZ6">
        <v>802.3296266986712</v>
      </c>
      <c r="APA6">
        <v>8.853325773879448</v>
      </c>
      <c r="APB6">
        <v>-1.943184101062216</v>
      </c>
      <c r="APC6">
        <v>1522.749477834903</v>
      </c>
      <c r="APD6">
        <v>7.394660710132028</v>
      </c>
      <c r="APE6">
        <v>-8.999020520150099</v>
      </c>
      <c r="APF6">
        <v>3008.918973294378</v>
      </c>
      <c r="APG6">
        <v>0.01157700737483713</v>
      </c>
      <c r="APH6">
        <v>-6.300699800145759</v>
      </c>
      <c r="API6">
        <v>693.747994719088</v>
      </c>
      <c r="APJ6">
        <v>-0.1358463866767442</v>
      </c>
      <c r="APK6">
        <v>-4.639747741149763</v>
      </c>
      <c r="APL6">
        <v>450.4682843012961</v>
      </c>
      <c r="APM6">
        <v>-7.797477930883645</v>
      </c>
      <c r="APN6">
        <v>-4.626339053089934</v>
      </c>
      <c r="APO6">
        <v>0.234308123939925</v>
      </c>
      <c r="APP6">
        <v>3.470198361686162</v>
      </c>
      <c r="APQ6">
        <v>-4.023616228043721</v>
      </c>
      <c r="APR6">
        <v>880.961157149022</v>
      </c>
      <c r="APS6">
        <v>1.113951025174966</v>
      </c>
      <c r="APT6">
        <v>9.57893033941129</v>
      </c>
      <c r="APU6">
        <v>238.9279912402473</v>
      </c>
      <c r="APV6">
        <v>4.692994017309129</v>
      </c>
      <c r="APW6">
        <v>6.833106987401619</v>
      </c>
      <c r="APX6">
        <v>5.91524563362527</v>
      </c>
      <c r="APY6">
        <v>9.467119907699409</v>
      </c>
      <c r="APZ6">
        <v>11.42053914672767</v>
      </c>
      <c r="AQA6">
        <v>8.762650313889422</v>
      </c>
      <c r="AQB6">
        <v>-9.17482130908599</v>
      </c>
      <c r="AQC6">
        <v>-7.047188562767033</v>
      </c>
      <c r="AQD6">
        <v>6.088197002360041</v>
      </c>
      <c r="AQE6">
        <v>-7.329696527850743</v>
      </c>
      <c r="AQF6">
        <v>2.920017726115865</v>
      </c>
      <c r="AQG6">
        <v>420.4668541133329</v>
      </c>
      <c r="AQH6">
        <v>3.923959549690917</v>
      </c>
      <c r="AQI6">
        <v>-6.992571854205941</v>
      </c>
      <c r="AQJ6">
        <v>1549.35877052518</v>
      </c>
      <c r="AQK6">
        <v>-7.622107452066514</v>
      </c>
      <c r="AQL6">
        <v>1.685029701656511</v>
      </c>
      <c r="AQM6">
        <v>318.239832606987</v>
      </c>
      <c r="AQN6">
        <v>8.298728358322096</v>
      </c>
      <c r="AQO6">
        <v>-2.291451855360746</v>
      </c>
      <c r="AQP6">
        <v>1477.543985923013</v>
      </c>
      <c r="AQQ6">
        <v>1.324391177661866</v>
      </c>
      <c r="AQR6">
        <v>3.18374178960892</v>
      </c>
      <c r="AQS6">
        <v>10.40864821172449</v>
      </c>
      <c r="AQT6">
        <v>2.198277723296834</v>
      </c>
      <c r="AQU6">
        <v>3.608237836444447</v>
      </c>
      <c r="AQV6">
        <v>20.22581473425244</v>
      </c>
      <c r="AQW6">
        <v>-7.5548808327184</v>
      </c>
      <c r="AQX6">
        <v>-1.125967494254089</v>
      </c>
      <c r="AQY6">
        <v>94.0595734615877</v>
      </c>
      <c r="AQZ6">
        <v>-6.635196477151597</v>
      </c>
      <c r="ARA6">
        <v>-5.718374738017582</v>
      </c>
      <c r="ARB6">
        <v>34.71705333235704</v>
      </c>
      <c r="ARC6">
        <v>-2.267084953134112</v>
      </c>
      <c r="ARD6">
        <v>-6.815937189533705</v>
      </c>
      <c r="ARE6">
        <v>455.8813606959611</v>
      </c>
      <c r="ARF6">
        <v>1.965048452793715</v>
      </c>
      <c r="ARG6">
        <v>-5.021503386071914</v>
      </c>
      <c r="ARH6">
        <v>797.8497410428039</v>
      </c>
      <c r="ARI6">
        <v>-2.744460908928704</v>
      </c>
      <c r="ARJ6">
        <v>-3.656718155950577</v>
      </c>
      <c r="ARK6">
        <v>122.4460541350013</v>
      </c>
      <c r="ARL6">
        <v>-6.306056817125527</v>
      </c>
      <c r="ARM6">
        <v>-0.3221890835238225</v>
      </c>
      <c r="ARN6">
        <v>71.22773321303499</v>
      </c>
      <c r="ARO6">
        <v>-1.662386179452645</v>
      </c>
      <c r="ARP6">
        <v>8.529435048694616</v>
      </c>
      <c r="ARQ6">
        <v>413.7783406210365</v>
      </c>
      <c r="ARR6">
        <v>7.743985509453011</v>
      </c>
      <c r="ARS6">
        <v>10.72604308121516</v>
      </c>
      <c r="ART6">
        <v>0.002575445848563487</v>
      </c>
      <c r="ARU6">
        <v>-8.063844673479409</v>
      </c>
      <c r="ARV6">
        <v>7.871588789841677</v>
      </c>
      <c r="ARW6">
        <v>1338.603511072056</v>
      </c>
      <c r="ARX6">
        <v>1.491964627771634</v>
      </c>
      <c r="ARY6">
        <v>4.374046151154806</v>
      </c>
      <c r="ARZ6">
        <v>0.1112381370210668</v>
      </c>
      <c r="ASA6">
        <v>5.312377328433078</v>
      </c>
      <c r="ASB6">
        <v>4.178142201343818</v>
      </c>
      <c r="ASC6">
        <v>136.73520068847</v>
      </c>
      <c r="ASD6">
        <v>-2.695754303523359</v>
      </c>
      <c r="ASE6">
        <v>-1.243553545812454</v>
      </c>
      <c r="ASF6">
        <v>19.16545995544558</v>
      </c>
      <c r="ASG6">
        <v>0.2444216829287232</v>
      </c>
      <c r="ASH6">
        <v>8.06222856031807</v>
      </c>
      <c r="ASI6">
        <v>185.6901048625607</v>
      </c>
      <c r="ASJ6">
        <v>-4.420020468050486</v>
      </c>
      <c r="ASK6">
        <v>-2.160330213958637</v>
      </c>
      <c r="ASL6">
        <v>4.384468159092719</v>
      </c>
      <c r="ASM6">
        <v>3.153851027714313</v>
      </c>
      <c r="ASN6">
        <v>6.154843209107301</v>
      </c>
      <c r="ASO6">
        <v>7.87539133273041E-06</v>
      </c>
      <c r="ASP6">
        <v>1.459325740479439</v>
      </c>
      <c r="ASQ6">
        <v>-8.144844927103065</v>
      </c>
      <c r="ASR6">
        <v>1270.920945740378</v>
      </c>
      <c r="ASS6">
        <v>1.842260161857796</v>
      </c>
      <c r="AST6">
        <v>4.883476862231074</v>
      </c>
      <c r="ASU6">
        <v>0.01359053111728457</v>
      </c>
      <c r="ASV6">
        <v>-4.246223787493603</v>
      </c>
      <c r="ASW6">
        <v>6.213909239344513</v>
      </c>
      <c r="ASX6">
        <v>445.2286782249667</v>
      </c>
      <c r="ASY6">
        <v>7.654524906139223</v>
      </c>
      <c r="ASZ6">
        <v>6.382366169854951</v>
      </c>
      <c r="ATA6">
        <v>146.0107221440802</v>
      </c>
      <c r="ATB6">
        <v>-6.505872089679743</v>
      </c>
      <c r="ATC6">
        <v>-3.496360091187992</v>
      </c>
      <c r="ATD6">
        <v>0.0007238249224565687</v>
      </c>
      <c r="ATE6">
        <v>4.422474042406119</v>
      </c>
      <c r="ATF6">
        <v>6.459827790883843</v>
      </c>
      <c r="ATG6">
        <v>7.413502444559116</v>
      </c>
      <c r="ATH6">
        <v>-1.881508443475131</v>
      </c>
      <c r="ATI6">
        <v>-5.051268008348375</v>
      </c>
      <c r="ATJ6">
        <v>304.5274647067591</v>
      </c>
      <c r="ATK6">
        <v>0.6701155555095775</v>
      </c>
      <c r="ATL6">
        <v>-1.837649776778725</v>
      </c>
      <c r="ATM6">
        <v>242.683831644455</v>
      </c>
      <c r="ATN6">
        <v>3.152771257110909</v>
      </c>
      <c r="ATO6">
        <v>6.115330277178551</v>
      </c>
      <c r="ATP6">
        <v>0.01121461582636165</v>
      </c>
      <c r="ATQ6">
        <v>-1.054005591312715</v>
      </c>
      <c r="ATR6">
        <v>-8.13009653826345</v>
      </c>
      <c r="ATS6">
        <v>812.2208701697805</v>
      </c>
      <c r="ATT6">
        <v>2.687419634118578</v>
      </c>
      <c r="ATU6">
        <v>-0.2551155165024034</v>
      </c>
      <c r="ATV6">
        <v>282.5097921309275</v>
      </c>
      <c r="ATW6">
        <v>6.529590323334507</v>
      </c>
      <c r="ATX6">
        <v>3.119340934663684</v>
      </c>
      <c r="ATY6">
        <v>328.7303777996374</v>
      </c>
      <c r="ATZ6">
        <v>-9.21258044500299</v>
      </c>
      <c r="AUA6">
        <v>-6.472787803994695</v>
      </c>
      <c r="AUB6">
        <v>0.5416629573875048</v>
      </c>
      <c r="AUC6">
        <v>-7.177899126726196</v>
      </c>
      <c r="AUD6">
        <v>-4.175610765059358</v>
      </c>
      <c r="AUE6">
        <v>4.18927929460243E-05</v>
      </c>
      <c r="AUF6">
        <v>3.393131254245235</v>
      </c>
      <c r="AUG6">
        <v>5.403770404527093</v>
      </c>
      <c r="AUH6">
        <v>7.830679127640026</v>
      </c>
      <c r="AUI6">
        <v>2.537722801121328</v>
      </c>
      <c r="AUJ6">
        <v>5.574466656695916</v>
      </c>
      <c r="AUK6">
        <v>0.01080088737989</v>
      </c>
      <c r="AUL6">
        <v>0.2895487567023998</v>
      </c>
      <c r="AUM6">
        <v>-3.051164502274359</v>
      </c>
      <c r="AUN6">
        <v>321.6371570605094</v>
      </c>
      <c r="AUO6">
        <v>-2.954988632503832</v>
      </c>
      <c r="AUP6">
        <v>-0.4877541497430162</v>
      </c>
      <c r="AUQ6">
        <v>2.270712770873085</v>
      </c>
      <c r="AUR6">
        <v>-0.1847020755613512</v>
      </c>
      <c r="AUS6">
        <v>2.792015613019724</v>
      </c>
      <c r="AUT6">
        <v>0.00433652820006257</v>
      </c>
      <c r="AUU6">
        <v>-1.795065862380492</v>
      </c>
      <c r="AUV6">
        <v>1.201974122524327</v>
      </c>
      <c r="AUW6">
        <v>7.009351490955096E-05</v>
      </c>
      <c r="AUX6">
        <v>4.308229660499867</v>
      </c>
      <c r="AUY6">
        <v>7.480116191624834</v>
      </c>
      <c r="AUZ6">
        <v>0.2363598366573937</v>
      </c>
      <c r="AVA6">
        <v>-7.601879327844697</v>
      </c>
      <c r="AVB6">
        <v>-4.609759655251198</v>
      </c>
      <c r="AVC6">
        <v>0.0004967964802692227</v>
      </c>
      <c r="AVD6">
        <v>-8.58328430715958</v>
      </c>
      <c r="AVE6">
        <v>7.681183852454042</v>
      </c>
      <c r="AVF6">
        <v>1407.568924459229</v>
      </c>
      <c r="AVG6">
        <v>3.617007075594691</v>
      </c>
      <c r="AVH6">
        <v>5.985105296445174</v>
      </c>
      <c r="AVI6">
        <v>3.194398867938599</v>
      </c>
      <c r="AVJ6">
        <v>5.29328317620462</v>
      </c>
      <c r="AVK6">
        <v>5.742524011517921</v>
      </c>
      <c r="AVL6">
        <v>52.05097852986546</v>
      </c>
      <c r="AVM6">
        <v>-9.332740947407054</v>
      </c>
      <c r="AVN6">
        <v>-6.319391804776444</v>
      </c>
      <c r="AVO6">
        <v>0.001425596871778821</v>
      </c>
      <c r="AVP6">
        <v>0.04342046817193457</v>
      </c>
      <c r="AVQ6">
        <v>-6.992561925904203</v>
      </c>
      <c r="AVR6">
        <v>805.7675409136497</v>
      </c>
      <c r="AVS6">
        <v>-8.178787876989254</v>
      </c>
      <c r="AVT6">
        <v>-3.460326224530097</v>
      </c>
      <c r="AVU6">
        <v>23.62488360778126</v>
      </c>
      <c r="AVV6">
        <v>-5.885909923944839</v>
      </c>
      <c r="AVW6">
        <v>-1.796857660629365</v>
      </c>
      <c r="AVX6">
        <v>9.488278657860437</v>
      </c>
      <c r="AVY6">
        <v>7.375061461981264</v>
      </c>
      <c r="AVZ6">
        <v>-6.1966434108569</v>
      </c>
      <c r="AWA6">
        <v>2196.971219139586</v>
      </c>
      <c r="AWB6">
        <v>-3.617800869714928</v>
      </c>
      <c r="AWC6">
        <v>3.283941865781834</v>
      </c>
      <c r="AWD6">
        <v>121.7887709920141</v>
      </c>
      <c r="AWE6">
        <v>-2.78734521842762</v>
      </c>
      <c r="AWF6">
        <v>-1.063849731584947</v>
      </c>
      <c r="AWG6">
        <v>13.0357101768882</v>
      </c>
      <c r="AWH6">
        <v>-0.3433098178960939</v>
      </c>
      <c r="AWI6">
        <v>2.637263312507534</v>
      </c>
      <c r="AWJ6">
        <v>0.003019226098515669</v>
      </c>
      <c r="AWK6">
        <v>-3.327529774880228</v>
      </c>
      <c r="AWL6">
        <v>-5.471732480492117</v>
      </c>
      <c r="AWM6">
        <v>211.7025718113974</v>
      </c>
      <c r="AWN6">
        <v>6.36924515557692</v>
      </c>
      <c r="AWO6">
        <v>4.509760263909518</v>
      </c>
      <c r="AWP6">
        <v>188.9167472987499</v>
      </c>
      <c r="AWQ6">
        <v>-8.983092487574268</v>
      </c>
      <c r="AWR6">
        <v>-6.638191033930217</v>
      </c>
      <c r="AWS6">
        <v>3.433232843501416</v>
      </c>
      <c r="AWT6">
        <v>-8.879553472806959</v>
      </c>
      <c r="AWU6">
        <v>-5.882533050513416</v>
      </c>
      <c r="AWV6">
        <v>7.102306647051193E-05</v>
      </c>
      <c r="AWW6">
        <v>-0.8587355040356806</v>
      </c>
      <c r="AWX6">
        <v>-5.406761313609413</v>
      </c>
      <c r="AWY6">
        <v>455.7815489759297</v>
      </c>
      <c r="AWZ6">
        <v>2.724062994589826</v>
      </c>
      <c r="AXA6">
        <v>-3.331160346259106</v>
      </c>
      <c r="AXB6">
        <v>655.9765580212422</v>
      </c>
      <c r="AXC6">
        <v>4.639001587022381</v>
      </c>
      <c r="AXD6">
        <v>7.643144148619178</v>
      </c>
      <c r="AXE6">
        <v>0.0001372865326660247</v>
      </c>
      <c r="AXF6">
        <v>-3.222412040931884</v>
      </c>
      <c r="AXG6">
        <v>2.163627631998306</v>
      </c>
      <c r="AXH6">
        <v>45.54548256637447</v>
      </c>
      <c r="AXI6">
        <v>7.769161969265647</v>
      </c>
      <c r="AXJ6">
        <v>-5.716337085260163</v>
      </c>
      <c r="AXK6">
        <v>2174.173432614171</v>
      </c>
      <c r="AXL6">
        <v>6.599938749584686</v>
      </c>
      <c r="AXM6">
        <v>9.567660948661278</v>
      </c>
      <c r="AXN6">
        <v>0.008334851459609344</v>
      </c>
      <c r="AXO6">
        <v>1.700414164266905</v>
      </c>
      <c r="AXP6">
        <v>4.624619905675257</v>
      </c>
      <c r="AXQ6">
        <v>0.04595815708366167</v>
      </c>
      <c r="AXR6">
        <v>2.323311231934628</v>
      </c>
      <c r="AXS6">
        <v>1.00816906225406</v>
      </c>
      <c r="AXT6">
        <v>148.9636155564442</v>
      </c>
      <c r="AXU6">
        <v>-2.105365357154286</v>
      </c>
      <c r="AXV6">
        <v>-1.415061726268131</v>
      </c>
      <c r="AXW6">
        <v>42.67757853998143</v>
      </c>
      <c r="AXX6">
        <v>0.3943659480912782</v>
      </c>
      <c r="AXY6">
        <v>-3.406969824993571</v>
      </c>
      <c r="AXZ6">
        <v>370.0653463859495</v>
      </c>
      <c r="AYA6">
        <v>1.535334474039197</v>
      </c>
      <c r="AYB6">
        <v>-1.986808768282544</v>
      </c>
      <c r="AYC6">
        <v>340.3068197869051</v>
      </c>
      <c r="AYD6">
        <v>6.043137408995179</v>
      </c>
      <c r="AYE6">
        <v>5.453316563081656</v>
      </c>
      <c r="AYF6">
        <v>103.0945096460422</v>
      </c>
      <c r="AYG6">
        <v>-5.883505576031453</v>
      </c>
      <c r="AYH6">
        <v>-4.21776810497342</v>
      </c>
      <c r="AYI6">
        <v>14.2420519691089</v>
      </c>
      <c r="AYJ6">
        <v>3.716615869175907</v>
      </c>
      <c r="AYK6">
        <v>-7.650717286653402</v>
      </c>
      <c r="AYL6">
        <v>1651.362096084737</v>
      </c>
      <c r="AYM6">
        <v>-5.082680978770351</v>
      </c>
      <c r="AYN6">
        <v>-2.066974850186564</v>
      </c>
      <c r="AYO6">
        <v>0.001973459800723595</v>
      </c>
      <c r="AYP6">
        <v>2.879106078802372</v>
      </c>
      <c r="AYQ6">
        <v>-6.635730687298006</v>
      </c>
      <c r="AYR6">
        <v>1252.969114257102</v>
      </c>
      <c r="AYS6">
        <v>-6.004413176832986</v>
      </c>
      <c r="AYT6">
        <v>3.219198411155761</v>
      </c>
      <c r="AYU6">
        <v>309.8667295851826</v>
      </c>
      <c r="AYV6">
        <v>2.894909264759722</v>
      </c>
      <c r="AYW6">
        <v>-6.027157929335963</v>
      </c>
      <c r="AYX6">
        <v>1137.08548944426</v>
      </c>
      <c r="AYY6">
        <v>3.104286931622561</v>
      </c>
      <c r="AYZ6">
        <v>8.112026885187579</v>
      </c>
      <c r="AZA6">
        <v>32.24815776913006</v>
      </c>
      <c r="AZB6">
        <v>-8.24158038007532</v>
      </c>
      <c r="AZC6">
        <v>7.483339791247669</v>
      </c>
      <c r="AZD6">
        <v>1295.388746932342</v>
      </c>
      <c r="AZE6">
        <v>-5.810929946443354</v>
      </c>
      <c r="AZF6">
        <v>0.03674939641144126</v>
      </c>
      <c r="AZG6">
        <v>64.87422111777532</v>
      </c>
      <c r="AZH6">
        <v>7.804421609216656</v>
      </c>
      <c r="AZI6">
        <v>-4.916955291183385</v>
      </c>
      <c r="AZJ6">
        <v>1977.293533155456</v>
      </c>
      <c r="AZK6">
        <v>-5.319750614026689</v>
      </c>
      <c r="AZL6">
        <v>-7.845614176738377</v>
      </c>
      <c r="AZM6">
        <v>244.2813449096377</v>
      </c>
      <c r="AZN6">
        <v>-1.114505464482145</v>
      </c>
      <c r="AZO6">
        <v>2.23954634869295</v>
      </c>
      <c r="AZP6">
        <v>1.002821491300579</v>
      </c>
      <c r="AZQ6">
        <v>-1.935862830927793</v>
      </c>
      <c r="AZR6">
        <v>3.616989911724406</v>
      </c>
      <c r="AZS6">
        <v>52.13645700533487</v>
      </c>
      <c r="AZT6">
        <v>-8.45885664020976</v>
      </c>
      <c r="AZU6">
        <v>3.248002071701134</v>
      </c>
      <c r="AZV6">
        <v>606.475109033429</v>
      </c>
      <c r="AZW6">
        <v>-3.426712990679401</v>
      </c>
      <c r="AZX6">
        <v>-8.043240233736949</v>
      </c>
      <c r="AZY6">
        <v>464.0918979539025</v>
      </c>
      <c r="AZZ6">
        <v>7.455419776717124</v>
      </c>
      <c r="BAA6">
        <v>6.490159221155982</v>
      </c>
      <c r="BAB6">
        <v>125.7863301879124</v>
      </c>
      <c r="BAC6">
        <v>-2.772988462815093</v>
      </c>
      <c r="BAD6">
        <v>1.811208942889417</v>
      </c>
      <c r="BAE6">
        <v>20.07745136192721</v>
      </c>
      <c r="BAF6">
        <v>0.8205593543502929</v>
      </c>
      <c r="BAG6">
        <v>5.831902699541854</v>
      </c>
      <c r="BAH6">
        <v>32.36401641797102</v>
      </c>
      <c r="BAI6">
        <v>5.4682258212924</v>
      </c>
      <c r="BAJ6">
        <v>2.742474511877442</v>
      </c>
      <c r="BAK6">
        <v>262.2738244581369</v>
      </c>
      <c r="BAL6">
        <v>3.272338120825824</v>
      </c>
      <c r="BAM6">
        <v>6.317055902302602</v>
      </c>
      <c r="BAN6">
        <v>0.01599743984163949</v>
      </c>
      <c r="BAO6">
        <v>-8.490482459287886</v>
      </c>
      <c r="BAP6">
        <v>0.6883608773381305</v>
      </c>
      <c r="BAQ6">
        <v>305.4248398285418</v>
      </c>
      <c r="BAR6">
        <v>3.473185407009386</v>
      </c>
      <c r="BAS6">
        <v>-5.735781480859949</v>
      </c>
      <c r="BAT6">
        <v>1192.470979752718</v>
      </c>
      <c r="BAU6">
        <v>6.757131312401411</v>
      </c>
      <c r="BAV6">
        <v>9.968129571286884</v>
      </c>
      <c r="BAW6">
        <v>0.356162122021609</v>
      </c>
      <c r="BAX6">
        <v>4.465288392758018</v>
      </c>
      <c r="BAY6">
        <v>4.626081340880699</v>
      </c>
      <c r="BAZ6">
        <v>64.48877346743919</v>
      </c>
      <c r="BBA6">
        <v>-7.809441499529626</v>
      </c>
      <c r="BBB6">
        <v>-1.185437545319732</v>
      </c>
      <c r="BBC6">
        <v>105.0672372810316</v>
      </c>
      <c r="BBD6">
        <v>-0.6640427201325211</v>
      </c>
      <c r="BBE6">
        <v>6.394313460480856</v>
      </c>
      <c r="BBF6">
        <v>131.7620391097823</v>
      </c>
      <c r="BBG6">
        <v>5.030821630763178</v>
      </c>
      <c r="BBH6">
        <v>7.126607892032224</v>
      </c>
      <c r="BBI6">
        <v>6.540819882478481</v>
      </c>
      <c r="BBJ6">
        <v>-5.616641450736365</v>
      </c>
      <c r="BBK6">
        <v>-4.990266196627409</v>
      </c>
      <c r="BBL6">
        <v>45.07275547445057</v>
      </c>
      <c r="BBM6">
        <v>-6.350301785351363</v>
      </c>
      <c r="BBN6">
        <v>-5.090025312603201</v>
      </c>
      <c r="BBO6">
        <v>24.21310361018862</v>
      </c>
      <c r="BBP6">
        <v>-8.277280878094674</v>
      </c>
      <c r="BBQ6">
        <v>-8.816780836203716</v>
      </c>
      <c r="BBR6">
        <v>100.2244796276313</v>
      </c>
      <c r="BBS6">
        <v>-3.197275497534506</v>
      </c>
      <c r="BBT6">
        <v>3.486875996982556</v>
      </c>
      <c r="BBU6">
        <v>108.5837778764184</v>
      </c>
      <c r="BBV6">
        <v>-3.225909035571974</v>
      </c>
      <c r="BBW6">
        <v>-0.1219364575220779</v>
      </c>
      <c r="BBX6">
        <v>0.0864823758907332</v>
      </c>
      <c r="BBY6">
        <v>6.608631972466656</v>
      </c>
      <c r="BBZ6">
        <v>8.374915421383175</v>
      </c>
      <c r="BCA6">
        <v>12.17645222733856</v>
      </c>
      <c r="BCB6">
        <v>-0.3364736742120363</v>
      </c>
      <c r="BCC6">
        <v>-7.784782508954636</v>
      </c>
      <c r="BCD6">
        <v>873.337260049282</v>
      </c>
      <c r="BCE6">
        <v>0.707470204776813</v>
      </c>
      <c r="BCF6">
        <v>8.02184119845877</v>
      </c>
      <c r="BCG6">
        <v>148.9103765689939</v>
      </c>
      <c r="BCK6">
        <v>-7.970613535641144</v>
      </c>
      <c r="BCL6">
        <v>-4.994371030525774</v>
      </c>
      <c r="BCM6">
        <v>0.004515348505545753</v>
      </c>
      <c r="BCN6">
        <v>7.890871543585506</v>
      </c>
      <c r="BCO6">
        <v>-0.9404198000665802</v>
      </c>
      <c r="BCP6">
        <v>1119.835638867014</v>
      </c>
      <c r="BCQ6">
        <v>1.89037842605614</v>
      </c>
      <c r="BCR6">
        <v>-4.532072058948163</v>
      </c>
      <c r="BCS6">
        <v>710.2605851388626</v>
      </c>
      <c r="BCT6">
        <v>1.871766855551799</v>
      </c>
      <c r="BCU6">
        <v>-6.722848670526134</v>
      </c>
      <c r="BCV6">
        <v>1075.48087358054</v>
      </c>
      <c r="BCW6">
        <v>-0.9731555896847381</v>
      </c>
      <c r="BCX6">
        <v>6.69921993306445</v>
      </c>
      <c r="BCY6">
        <v>174.648744204686</v>
      </c>
      <c r="BCZ6">
        <v>6.343817860937564</v>
      </c>
      <c r="BDA6">
        <v>9.290060412181898</v>
      </c>
      <c r="BDB6">
        <v>0.02311890637374408</v>
      </c>
      <c r="BDC6">
        <v>-3.968452540615991</v>
      </c>
      <c r="BDD6">
        <v>-5.170278466616038</v>
      </c>
      <c r="BDE6">
        <v>141.2427288992492</v>
      </c>
      <c r="BDF6">
        <v>0.7627590847385923</v>
      </c>
      <c r="BDG6">
        <v>-4.653035514240369</v>
      </c>
      <c r="BDH6">
        <v>566.6047898576278</v>
      </c>
      <c r="BDI6">
        <v>-2.073242480487685</v>
      </c>
      <c r="BDJ6">
        <v>-4.051460032762739</v>
      </c>
      <c r="BDK6">
        <v>198.2611999822354</v>
      </c>
      <c r="BDL6">
        <v>4.675304711687434</v>
      </c>
      <c r="BDM6">
        <v>6.659885197174892</v>
      </c>
      <c r="BDN6">
        <v>8.248614323623084</v>
      </c>
      <c r="BDO6">
        <v>6.277325643480258</v>
      </c>
      <c r="BDP6">
        <v>7.188188943071528</v>
      </c>
      <c r="BDQ6">
        <v>34.91593722395741</v>
      </c>
      <c r="BDR6">
        <v>-4.000298984902721</v>
      </c>
      <c r="BDS6">
        <v>-7.116925603298342</v>
      </c>
      <c r="BDT6">
        <v>299.3049695109268</v>
      </c>
      <c r="BDU6">
        <v>0.3666613573155069</v>
      </c>
      <c r="BDV6">
        <v>3.39858162306821</v>
      </c>
      <c r="BDW6">
        <v>0.008151226925785423</v>
      </c>
      <c r="BDX6">
        <v>6.058280838539083</v>
      </c>
      <c r="BDY6">
        <v>9.035275958145892</v>
      </c>
      <c r="BDZ6">
        <v>0.004233796175240041</v>
      </c>
      <c r="BEA6">
        <v>-5.312860072172079</v>
      </c>
      <c r="BEB6">
        <v>5.081001929989233</v>
      </c>
      <c r="BEC6">
        <v>437.353562456039</v>
      </c>
      <c r="BED6">
        <v>-4.608069238287213</v>
      </c>
      <c r="BEE6">
        <v>5.999861565052425</v>
      </c>
      <c r="BEF6">
        <v>463.0448888672329</v>
      </c>
      <c r="BEG6">
        <v>7.786790849023591</v>
      </c>
      <c r="BEH6">
        <v>-3.571356925705242</v>
      </c>
      <c r="BEI6">
        <v>1649.251260167604</v>
      </c>
      <c r="BEJ6">
        <v>5.325441215439712</v>
      </c>
      <c r="BEK6">
        <v>8.434574492518008</v>
      </c>
      <c r="BEL6">
        <v>0.09528057732678542</v>
      </c>
      <c r="BEM6">
        <v>-5.068719628161609</v>
      </c>
      <c r="BEN6">
        <v>-0.3547952884082546</v>
      </c>
      <c r="BEO6">
        <v>23.50029313919176</v>
      </c>
      <c r="BEP6">
        <v>3.753409051069109</v>
      </c>
      <c r="BEQ6">
        <v>6.764271808034078</v>
      </c>
      <c r="BER6">
        <v>0.0009439959110398351</v>
      </c>
      <c r="BES6">
        <v>-7.979493119623222</v>
      </c>
      <c r="BET6">
        <v>8.406806278321788</v>
      </c>
      <c r="BEU6">
        <v>1433.544092571383</v>
      </c>
      <c r="BEV6">
        <v>-0.6856008888762075</v>
      </c>
      <c r="BEW6">
        <v>-1.074580234555779</v>
      </c>
      <c r="BEX6">
        <v>91.88144804354188</v>
      </c>
      <c r="BEY6">
        <v>-0.8784305514375262</v>
      </c>
      <c r="BEZ6">
        <v>4.901558478695074</v>
      </c>
      <c r="BFA6">
        <v>61.82671206126079</v>
      </c>
      <c r="BFB6">
        <v>-4.130879004591943</v>
      </c>
      <c r="BFC6">
        <v>-4.64288570723043</v>
      </c>
      <c r="BFD6">
        <v>98.67352863502128</v>
      </c>
      <c r="BFE6">
        <v>-0.8994023981935222</v>
      </c>
      <c r="BFF6">
        <v>2.222179461171216</v>
      </c>
      <c r="BFG6">
        <v>0.1182571882126962</v>
      </c>
      <c r="BFH6">
        <v>2.98924121112758</v>
      </c>
      <c r="BFI6">
        <v>3.480082160510688</v>
      </c>
      <c r="BFJ6">
        <v>50.3670331303413</v>
      </c>
      <c r="BFK6">
        <v>-5.758036264391028</v>
      </c>
      <c r="BFL6">
        <v>-2.768778310908018</v>
      </c>
      <c r="BFM6">
        <v>0.0009231325069853892</v>
      </c>
      <c r="BFN6">
        <v>-1.325001942357802</v>
      </c>
      <c r="BFO6">
        <v>1.681284557283833</v>
      </c>
      <c r="BFP6">
        <v>0.0003161606219542127</v>
      </c>
      <c r="BFQ6">
        <v>-3.412287419730818</v>
      </c>
      <c r="BFR6">
        <v>1.388836537632037</v>
      </c>
      <c r="BFS6">
        <v>25.95238007829146</v>
      </c>
      <c r="BFT6">
        <v>3.649410772059688</v>
      </c>
      <c r="BFU6">
        <v>-3.676255720329132</v>
      </c>
      <c r="BFV6">
        <v>852.9551080963298</v>
      </c>
      <c r="BFW6">
        <v>3.211800194689064</v>
      </c>
      <c r="BFX6">
        <v>-0.2787646557902864</v>
      </c>
      <c r="BFY6">
        <v>337.0194566262242</v>
      </c>
      <c r="BFZ6">
        <v>0.7622703180843704</v>
      </c>
      <c r="BGA6">
        <v>4.074057764985578</v>
      </c>
      <c r="BGB6">
        <v>0.7776912963613858</v>
      </c>
      <c r="BGC6">
        <v>6.83711366927087</v>
      </c>
      <c r="BGD6">
        <v>9.897854814797981</v>
      </c>
      <c r="BGE6">
        <v>0.02951589407956495</v>
      </c>
      <c r="BGF6">
        <v>7.870318186823712</v>
      </c>
      <c r="BGG6">
        <v>8.640778731271091</v>
      </c>
      <c r="BGH6">
        <v>39.76676947092703</v>
      </c>
      <c r="BGI6">
        <v>-4.762348515267364</v>
      </c>
      <c r="BGJ6">
        <v>-3.046160352849911</v>
      </c>
      <c r="BGK6">
        <v>13.18538267453661</v>
      </c>
      <c r="BGL6">
        <v>3.226280238527456</v>
      </c>
      <c r="BGM6">
        <v>5.918862643823897</v>
      </c>
      <c r="BGN6">
        <v>0.756044620266575</v>
      </c>
      <c r="BGO6">
        <v>-5.876542811816003</v>
      </c>
      <c r="BGP6">
        <v>3.541671890367808</v>
      </c>
      <c r="BGQ6">
        <v>329.5478397066274</v>
      </c>
      <c r="BGR6">
        <v>-0.1164363068332616</v>
      </c>
      <c r="BGS6">
        <v>5.239628134371532</v>
      </c>
      <c r="BGT6">
        <v>44.40831720887725</v>
      </c>
      <c r="BGU6">
        <v>-9.025239012875591</v>
      </c>
      <c r="BGV6">
        <v>-6.48135316728062</v>
      </c>
      <c r="BGW6">
        <v>1.664320974788915</v>
      </c>
      <c r="BGX6">
        <v>0.5304213241074736</v>
      </c>
      <c r="BGY6">
        <v>-7.527246524053194</v>
      </c>
      <c r="BGZ6">
        <v>978.1761459219694</v>
      </c>
      <c r="BHA6">
        <v>-2.325498074847035</v>
      </c>
      <c r="BHB6">
        <v>1.278158877168872</v>
      </c>
      <c r="BHC6">
        <v>2.915213725737084</v>
      </c>
      <c r="BHD6">
        <v>-3.539315076596208</v>
      </c>
      <c r="BHE6">
        <v>-8.87169123875054</v>
      </c>
      <c r="BHF6">
        <v>555.4279400611022</v>
      </c>
      <c r="BHG6">
        <v>-6.576119115873674</v>
      </c>
      <c r="BHH6">
        <v>0.9571313561792206</v>
      </c>
      <c r="BHI6">
        <v>164.4028787389423</v>
      </c>
      <c r="BHJ6">
        <v>2.861360652083231</v>
      </c>
      <c r="BHK6">
        <v>1.823043193663675</v>
      </c>
      <c r="BHL6">
        <v>130.4640631598095</v>
      </c>
      <c r="BHM6">
        <v>-5.371955631428128</v>
      </c>
      <c r="BHN6">
        <v>-6.639270420296153</v>
      </c>
      <c r="BHO6">
        <v>145.679804058334</v>
      </c>
      <c r="BHP6">
        <v>-0.5613394233983358</v>
      </c>
      <c r="BHQ6">
        <v>-0.5643865226676099</v>
      </c>
      <c r="BHR6">
        <v>72.14633504343682</v>
      </c>
      <c r="BHS6">
        <v>5.777682481251624</v>
      </c>
      <c r="BHT6">
        <v>-8.818888758899305</v>
      </c>
      <c r="BHU6">
        <v>2477.114555277655</v>
      </c>
      <c r="BHV6">
        <v>6.314855578819427</v>
      </c>
      <c r="BHW6">
        <v>9.290949611275689</v>
      </c>
      <c r="BHX6">
        <v>0.004571962273617899</v>
      </c>
      <c r="BHY6">
        <v>-0.5455962274201915</v>
      </c>
      <c r="BHZ6">
        <v>2.448173361370771</v>
      </c>
      <c r="BIA6">
        <v>0.0003105441906695513</v>
      </c>
      <c r="BIB6">
        <v>-0.05254284051926117</v>
      </c>
      <c r="BIC6">
        <v>-7.406607857282076</v>
      </c>
      <c r="BID6">
        <v>857.6532989708122</v>
      </c>
      <c r="BIE6">
        <v>0.09788585692599402</v>
      </c>
      <c r="BIF6">
        <v>3.096976092618998</v>
      </c>
      <c r="BIG6">
        <v>6.621368754264305E-06</v>
      </c>
      <c r="BIH6">
        <v>7.703939538905318</v>
      </c>
      <c r="BII6">
        <v>8.779280701180301</v>
      </c>
      <c r="BIJ6">
        <v>29.63449313306409</v>
      </c>
      <c r="BIK6">
        <v>3.795687452018856</v>
      </c>
      <c r="BIL6">
        <v>6.308911411866781</v>
      </c>
      <c r="BIM6">
        <v>1.895607306129075</v>
      </c>
      <c r="BIN6">
        <v>-2.272188021404363</v>
      </c>
      <c r="BIO6">
        <v>0.722905540177176</v>
      </c>
      <c r="BIP6">
        <v>0.0001925851036332487</v>
      </c>
      <c r="BIQ6">
        <v>6.159573156741611</v>
      </c>
      <c r="BIR6">
        <v>8.542145284873556</v>
      </c>
      <c r="BIS6">
        <v>3.049737415676125</v>
      </c>
      <c r="BIT6">
        <v>6.783530335159996</v>
      </c>
      <c r="BIU6">
        <v>3.192269669623554</v>
      </c>
      <c r="BIV6">
        <v>347.5577372883833</v>
      </c>
      <c r="BIW6">
        <v>-9.985444007021558</v>
      </c>
      <c r="BIX6">
        <v>-7.09104354207512</v>
      </c>
      <c r="BIY6">
        <v>0.08921009442822796</v>
      </c>
      <c r="BIZ6">
        <v>-4.481403547727112</v>
      </c>
      <c r="BJA6">
        <v>7.325857248324888</v>
      </c>
      <c r="BJB6">
        <v>620.5427418373959</v>
      </c>
      <c r="BJC6">
        <v>-4.965537296852019</v>
      </c>
      <c r="BJD6">
        <v>-1.991656559639832</v>
      </c>
      <c r="BJE6">
        <v>0.005457727108630785</v>
      </c>
      <c r="BJF6">
        <v>7.125480892338331</v>
      </c>
      <c r="BJG6">
        <v>7.893942997419985</v>
      </c>
      <c r="BJH6">
        <v>39.83809101165282</v>
      </c>
      <c r="BJI6">
        <v>-4.142713628754778</v>
      </c>
      <c r="BJJ6">
        <v>-5.899592084857604</v>
      </c>
      <c r="BJK6">
        <v>181.0231411690816</v>
      </c>
      <c r="BJL6">
        <v>-3.552955841016066</v>
      </c>
      <c r="BJM6">
        <v>-0.5536865126262707</v>
      </c>
      <c r="BJN6">
        <v>4.271048015672806E-06</v>
      </c>
      <c r="BJO6">
        <v>2.130378010860403</v>
      </c>
      <c r="BJP6">
        <v>-0.1102103715515899</v>
      </c>
      <c r="BJQ6">
        <v>219.7101327509723</v>
      </c>
      <c r="BJR6">
        <v>-0.7584934464294135</v>
      </c>
      <c r="BJS6">
        <v>-7.053118080555566</v>
      </c>
      <c r="BJT6">
        <v>691.1203767144378</v>
      </c>
      <c r="BJU6">
        <v>3.061930931625641</v>
      </c>
      <c r="BJV6">
        <v>-0.07509055175287704</v>
      </c>
      <c r="BJW6">
        <v>301.3042614995958</v>
      </c>
      <c r="BKA6">
        <v>3.799130398066259</v>
      </c>
      <c r="BKB6">
        <v>-0.4403425565312348</v>
      </c>
      <c r="BKC6">
        <v>419.2797492827885</v>
      </c>
      <c r="BKD6">
        <v>4.168952878985333</v>
      </c>
      <c r="BKE6">
        <v>1.242962982063526</v>
      </c>
      <c r="BKF6">
        <v>280.9388500673547</v>
      </c>
      <c r="BKG6">
        <v>7.343814847210398</v>
      </c>
      <c r="BKH6">
        <v>8.110798122962235</v>
      </c>
      <c r="BKI6">
        <v>39.89090952617597</v>
      </c>
      <c r="BKJ6">
        <v>8.014748121813621</v>
      </c>
      <c r="BKK6">
        <v>4.729970760746032</v>
      </c>
      <c r="BKL6">
        <v>315.9874118255015</v>
      </c>
      <c r="BKM6">
        <v>-6.77541917541875</v>
      </c>
      <c r="BKN6">
        <v>4.271844785886284</v>
      </c>
      <c r="BKO6">
        <v>518.0676581033504</v>
      </c>
      <c r="BKP6">
        <v>1.262894611062576</v>
      </c>
      <c r="BKQ6">
        <v>-7.625604504691513</v>
      </c>
      <c r="BKR6">
        <v>1130.691289802286</v>
      </c>
      <c r="BKS6">
        <v>-4.021949550502879</v>
      </c>
      <c r="BKT6">
        <v>-1.013434083662087</v>
      </c>
      <c r="BKU6">
        <v>0.0005801054041330045</v>
      </c>
      <c r="BKV6">
        <v>4.226991867148226</v>
      </c>
      <c r="BKW6">
        <v>-5.682787121097157</v>
      </c>
      <c r="BKX6">
        <v>1333.299148202736</v>
      </c>
      <c r="BKY6">
        <v>0.2535153538135583</v>
      </c>
      <c r="BKZ6">
        <v>-3.842748553450485</v>
      </c>
      <c r="BLA6">
        <v>402.8556915323068</v>
      </c>
      <c r="BLB6">
        <v>-7.464747177264002</v>
      </c>
      <c r="BLC6">
        <v>2.83540003860091</v>
      </c>
      <c r="BLD6">
        <v>426.3371949864016</v>
      </c>
      <c r="BLE6">
        <v>3.447562991046776</v>
      </c>
      <c r="BLF6">
        <v>3.693595156124324</v>
      </c>
      <c r="BLG6">
        <v>60.67471068629968</v>
      </c>
      <c r="BLH6">
        <v>7.580956217763807</v>
      </c>
      <c r="BLI6">
        <v>9.027307997662897</v>
      </c>
      <c r="BLJ6">
        <v>19.31058233458182</v>
      </c>
      <c r="BLK6">
        <v>3.511163363322704</v>
      </c>
      <c r="BLL6">
        <v>6.645678269754291</v>
      </c>
      <c r="BLM6">
        <v>0.1447540804183887</v>
      </c>
      <c r="BLN6">
        <v>7.82164772500224</v>
      </c>
      <c r="BLO6">
        <v>-7.874051027724168</v>
      </c>
      <c r="BLP6">
        <v>2796.233214821566</v>
      </c>
      <c r="BLQ6">
        <v>-4.966683643024105</v>
      </c>
      <c r="BLR6">
        <v>-7.043456362100754</v>
      </c>
      <c r="BLS6">
        <v>206.1889699292873</v>
      </c>
      <c r="BLT6">
        <v>2.008116653583644</v>
      </c>
      <c r="BLU6">
        <v>5.049884536498947</v>
      </c>
      <c r="BLV6">
        <v>0.01395644834581182</v>
      </c>
      <c r="BLW6">
        <v>2.716484727950024</v>
      </c>
      <c r="BLX6">
        <v>-6.369443235025479</v>
      </c>
      <c r="BLY6">
        <v>1168.557237809866</v>
      </c>
      <c r="BLZ6">
        <v>7.090059764702283</v>
      </c>
      <c r="BMA6">
        <v>-6.612953055332842</v>
      </c>
      <c r="BMB6">
        <v>2231.925098130062</v>
      </c>
      <c r="BMC6">
        <v>6.315968376730892</v>
      </c>
      <c r="BMD6">
        <v>-2.442010827210365</v>
      </c>
      <c r="BME6">
        <v>1106.000599682521</v>
      </c>
      <c r="BMF6">
        <v>-1.651706148236206</v>
      </c>
      <c r="BMG6">
        <v>7.546047800204293</v>
      </c>
      <c r="BMH6">
        <v>307.2972320432783</v>
      </c>
      <c r="BMI6">
        <v>-3.244731010717942</v>
      </c>
      <c r="BMJ6">
        <v>4.00635337230233</v>
      </c>
      <c r="BMK6">
        <v>144.5737474524708</v>
      </c>
      <c r="BML6">
        <v>-4.415672582275148</v>
      </c>
      <c r="BMM6">
        <v>1.120142585483913</v>
      </c>
      <c r="BMN6">
        <v>51.44286852029529</v>
      </c>
      <c r="BMO6">
        <v>-8.364551773375755</v>
      </c>
      <c r="BMP6">
        <v>-3.044544745220063</v>
      </c>
      <c r="BMQ6">
        <v>43.05946088553446</v>
      </c>
      <c r="BMR6">
        <v>3.674771278020924</v>
      </c>
      <c r="BMS6">
        <v>8.146644898541329</v>
      </c>
      <c r="BMT6">
        <v>17.33129563827077</v>
      </c>
      <c r="BMU6">
        <v>-3.815915116192177</v>
      </c>
      <c r="BMV6">
        <v>-6.950440123441668</v>
      </c>
      <c r="BMW6">
        <v>301.0591765165549</v>
      </c>
      <c r="BMX6">
        <v>-4.07630249757776</v>
      </c>
      <c r="BMY6">
        <v>-1.065807451525288</v>
      </c>
      <c r="BMZ6">
        <v>0.0008811679331479495</v>
      </c>
      <c r="BNA6">
        <v>-3.558473772486608</v>
      </c>
      <c r="BNB6">
        <v>-0.6262670185572496</v>
      </c>
      <c r="BNC6">
        <v>0.03676739370235702</v>
      </c>
      <c r="BND6">
        <v>5.691929200532901</v>
      </c>
      <c r="BNE6">
        <v>6.123825655827754</v>
      </c>
      <c r="BNF6">
        <v>52.76124653061711</v>
      </c>
      <c r="BNG6">
        <v>-2.220677902119985</v>
      </c>
      <c r="BNH6">
        <v>-0.868947932047305</v>
      </c>
      <c r="BNI6">
        <v>21.73435273245286</v>
      </c>
      <c r="BNJ6">
        <v>2.324756043990252</v>
      </c>
      <c r="BNK6">
        <v>4.506111103358885</v>
      </c>
      <c r="BNL6">
        <v>5.361436310570681</v>
      </c>
      <c r="BNM6">
        <v>5.828988387646737</v>
      </c>
      <c r="BNN6">
        <v>7.123745180221814</v>
      </c>
      <c r="BNO6">
        <v>23.26283517175071</v>
      </c>
      <c r="BNP6">
        <v>8.451396862363335</v>
      </c>
      <c r="BNQ6">
        <v>-3.953224414362707</v>
      </c>
      <c r="BNR6">
        <v>1898.418853434885</v>
      </c>
      <c r="BNS6">
        <v>6.644809790545174</v>
      </c>
      <c r="BNT6">
        <v>0.6831867057096703</v>
      </c>
      <c r="BNU6">
        <v>642.4855065172528</v>
      </c>
      <c r="BNV6">
        <v>5.710096009252614</v>
      </c>
      <c r="BNW6">
        <v>2.981083268418477</v>
      </c>
      <c r="BNX6">
        <v>262.572695877119</v>
      </c>
      <c r="BNY6">
        <v>-4.144793765760312</v>
      </c>
      <c r="BNZ6">
        <v>-0.3128813585184781</v>
      </c>
      <c r="BOA6">
        <v>5.536626026583225</v>
      </c>
      <c r="BOB6">
        <v>-1.724179255817339</v>
      </c>
      <c r="BOC6">
        <v>6.90845615268643</v>
      </c>
      <c r="BOD6">
        <v>253.8126531610434</v>
      </c>
      <c r="BOE6">
        <v>2.084401656755371</v>
      </c>
      <c r="BOF6">
        <v>4.171755143077043</v>
      </c>
      <c r="BOG6">
        <v>6.663389271433658</v>
      </c>
      <c r="BOH6">
        <v>-4.647021497443798</v>
      </c>
      <c r="BOI6">
        <v>-1.614517071357351</v>
      </c>
      <c r="BOJ6">
        <v>0.008452301721674077</v>
      </c>
      <c r="BOK6">
        <v>1.004535463744578</v>
      </c>
      <c r="BOL6">
        <v>5.271238974487608</v>
      </c>
      <c r="BOM6">
        <v>12.83630227302975</v>
      </c>
      <c r="BON6">
        <v>-8.82685306948078</v>
      </c>
      <c r="BOO6">
        <v>-5.867729020923607</v>
      </c>
      <c r="BOP6">
        <v>0.01336674725085107</v>
      </c>
      <c r="BOQ6">
        <v>-1.169246337859176</v>
      </c>
      <c r="BOR6">
        <v>-1.574104686499735</v>
      </c>
      <c r="BOS6">
        <v>92.74448299445852</v>
      </c>
      <c r="BOT6">
        <v>-1.018884455003387</v>
      </c>
      <c r="BOU6">
        <v>7.063213753153217</v>
      </c>
      <c r="BOV6">
        <v>206.6217775787886</v>
      </c>
      <c r="BOW6">
        <v>-1.241518931590627</v>
      </c>
      <c r="BOX6">
        <v>-6.078535124781528</v>
      </c>
      <c r="BOY6">
        <v>491.3505824986912</v>
      </c>
      <c r="BOZ6">
        <v>-6.905542322234036</v>
      </c>
      <c r="BPA6">
        <v>5.687243822565383</v>
      </c>
      <c r="BPB6">
        <v>736.1723681588456</v>
      </c>
      <c r="BPC6">
        <v>-0.7947919776349026</v>
      </c>
      <c r="BPD6">
        <v>-4.600464875412172</v>
      </c>
      <c r="BPE6">
        <v>370.5374687323204</v>
      </c>
      <c r="BPF6">
        <v>3.060867567268922</v>
      </c>
      <c r="BPG6">
        <v>4.369562117147635</v>
      </c>
      <c r="BPH6">
        <v>22.88411300487975</v>
      </c>
      <c r="BPI6">
        <v>-6.810186789217033</v>
      </c>
      <c r="BPJ6">
        <v>-3.828976336498842</v>
      </c>
      <c r="BPK6">
        <v>0.002824376696442599</v>
      </c>
      <c r="BPL6">
        <v>-7.252009339153528</v>
      </c>
      <c r="BPM6">
        <v>-6.031948917075336</v>
      </c>
      <c r="BPN6">
        <v>25.34547920841971</v>
      </c>
      <c r="BPO6">
        <v>-7.687792821292577</v>
      </c>
      <c r="BPP6">
        <v>6.710029665850263</v>
      </c>
      <c r="BPQ6">
        <v>1039.282859587352</v>
      </c>
      <c r="BPR6">
        <v>-5.557132782611469</v>
      </c>
      <c r="BPS6">
        <v>1.486601323841467</v>
      </c>
      <c r="BPT6">
        <v>130.8142841895258</v>
      </c>
      <c r="BPU6">
        <v>0.6848060970287652</v>
      </c>
      <c r="BPV6">
        <v>6.598035374537051</v>
      </c>
      <c r="BPW6">
        <v>67.89523858665156</v>
      </c>
      <c r="BPX6">
        <v>-0.8886521751893981</v>
      </c>
      <c r="BPY6">
        <v>4.33616603929363</v>
      </c>
      <c r="BPZ6">
        <v>39.59852869996358</v>
      </c>
      <c r="BQA6">
        <v>-6.251895740946319</v>
      </c>
      <c r="BQB6">
        <v>-4.082044014726719</v>
      </c>
      <c r="BQC6">
        <v>5.51316925168463</v>
      </c>
      <c r="BQD6">
        <v>5.991404197884625</v>
      </c>
      <c r="BQE6">
        <v>9.021060510941487</v>
      </c>
      <c r="BQF6">
        <v>0.007035975233012567</v>
      </c>
      <c r="BQG6">
        <v>-8.556459096264231</v>
      </c>
      <c r="BQH6">
        <v>-3.996229578413095</v>
      </c>
      <c r="BQI6">
        <v>19.4745291869919</v>
      </c>
      <c r="BQJ6">
        <v>-3.987913801750886</v>
      </c>
      <c r="BQK6">
        <v>-0.343182330906477</v>
      </c>
      <c r="BQL6">
        <v>3.325429355977555</v>
      </c>
      <c r="BQM6">
        <v>7.455082755666341</v>
      </c>
      <c r="BQN6">
        <v>-2.867871657192575</v>
      </c>
      <c r="BQO6">
        <v>1420.008914296935</v>
      </c>
      <c r="BQP6">
        <v>7.943354742488064</v>
      </c>
      <c r="BQQ6">
        <v>-3.957061693885355</v>
      </c>
      <c r="BQR6">
        <v>1776.179279818777</v>
      </c>
      <c r="BQS6">
        <v>-3.081555621004401</v>
      </c>
      <c r="BQT6">
        <v>-2.006932324445675</v>
      </c>
      <c r="BQU6">
        <v>29.6566036012351</v>
      </c>
      <c r="BQV6">
        <v>-2.30386484436672</v>
      </c>
      <c r="BQW6">
        <v>0.6717314597281505</v>
      </c>
      <c r="BQX6">
        <v>0.004764322990640091</v>
      </c>
      <c r="BQY6">
        <v>5.086992427262376</v>
      </c>
      <c r="BQZ6">
        <v>1.889064756637763</v>
      </c>
      <c r="BRA6">
        <v>307.314459282354</v>
      </c>
      <c r="BRB6">
        <v>-4.736964933737877</v>
      </c>
      <c r="BRC6">
        <v>5.481158798948494</v>
      </c>
      <c r="BRD6">
        <v>416.8104817629618</v>
      </c>
      <c r="BRE6">
        <v>-5.20327341820653</v>
      </c>
      <c r="BRF6">
        <v>-0.3582408136979989</v>
      </c>
      <c r="BRG6">
        <v>27.23316249359627</v>
      </c>
      <c r="BRH6">
        <v>-1.586848617161344</v>
      </c>
      <c r="BRI6">
        <v>3.772887204157971</v>
      </c>
      <c r="BRJ6">
        <v>44.54682517134035</v>
      </c>
      <c r="BRK6">
        <v>5.146345601444404</v>
      </c>
      <c r="BRL6">
        <v>-3.282269890140646</v>
      </c>
      <c r="BRM6">
        <v>1044.906016435982</v>
      </c>
      <c r="BRN6">
        <v>0.6520343751908879</v>
      </c>
      <c r="BRO6">
        <v>-4.957328036805954</v>
      </c>
      <c r="BRP6">
        <v>592.9689691288326</v>
      </c>
      <c r="BRQ6">
        <v>-7.102823616271732</v>
      </c>
      <c r="BRR6">
        <v>-4.098575601644588</v>
      </c>
      <c r="BRS6">
        <v>0.0001443650261794632</v>
      </c>
      <c r="BRT6">
        <v>7.624455470944008</v>
      </c>
      <c r="BRU6">
        <v>5.399523060845456</v>
      </c>
      <c r="BRV6">
        <v>218.3993495207861</v>
      </c>
      <c r="BRW6">
        <v>1.911623818583528</v>
      </c>
      <c r="BRX6">
        <v>4.927318244912041</v>
      </c>
      <c r="BRY6">
        <v>0.001970520142249041</v>
      </c>
      <c r="BRZ6">
        <v>-4.033390087239905</v>
      </c>
      <c r="BSA6">
        <v>-3.636653941458039</v>
      </c>
      <c r="BSB6">
        <v>54.21586155742924</v>
      </c>
      <c r="BSC6">
        <v>-4.486393173973984</v>
      </c>
      <c r="BSD6">
        <v>5.202925332105222</v>
      </c>
      <c r="BSE6">
        <v>357.9758566061901</v>
      </c>
      <c r="BSF6">
        <v>-9.52683796174494</v>
      </c>
      <c r="BSG6">
        <v>-7.85849678845444</v>
      </c>
      <c r="BSH6">
        <v>14.18652184602658</v>
      </c>
      <c r="BSI6">
        <v>-8.446634934661327</v>
      </c>
      <c r="BSJ6">
        <v>-2.769397718409151</v>
      </c>
      <c r="BSK6">
        <v>57.34079289668564</v>
      </c>
      <c r="BSL6">
        <v>1.964462251169314</v>
      </c>
      <c r="BSM6">
        <v>-2.372733105057442</v>
      </c>
      <c r="BSN6">
        <v>430.6754855634838</v>
      </c>
      <c r="BSO6">
        <v>6.992658819965094</v>
      </c>
      <c r="BSP6">
        <v>-5.553660478270675</v>
      </c>
      <c r="BSQ6">
        <v>1933.504349781583</v>
      </c>
      <c r="BSR6">
        <v>8.751701963424619</v>
      </c>
      <c r="BSS6">
        <v>2.303591592175735</v>
      </c>
      <c r="BST6">
        <v>714.1343166984058</v>
      </c>
      <c r="BSU6">
        <v>7.687988188671471</v>
      </c>
      <c r="BSV6">
        <v>4.901161645426889</v>
      </c>
      <c r="BSW6">
        <v>267.8988915328003</v>
      </c>
      <c r="BSX6">
        <v>-3.315287011827921</v>
      </c>
      <c r="BSY6">
        <v>6.731340579388993</v>
      </c>
      <c r="BSZ6">
        <v>397.239683274396</v>
      </c>
      <c r="BTA6">
        <v>4.683650684219145</v>
      </c>
      <c r="BTB6">
        <v>7.689571459064839</v>
      </c>
      <c r="BTC6">
        <v>0.0002804445981872203</v>
      </c>
      <c r="BTD6">
        <v>-7.154870252864226</v>
      </c>
      <c r="BTE6">
        <v>-8.63905469653454</v>
      </c>
      <c r="BTF6">
        <v>160.8632809988387</v>
      </c>
      <c r="BTG6">
        <v>8.854249861012486</v>
      </c>
      <c r="BTH6">
        <v>2.988303202894012</v>
      </c>
      <c r="BTI6">
        <v>628.840081156817</v>
      </c>
      <c r="BTJ6">
        <v>5.221690603052338</v>
      </c>
      <c r="BTK6">
        <v>-3.879181206165628</v>
      </c>
      <c r="BTL6">
        <v>1171.448788345009</v>
      </c>
      <c r="BTM6">
        <v>5.136348704919631</v>
      </c>
      <c r="BTN6">
        <v>4.237144495662078</v>
      </c>
      <c r="BTO6">
        <v>121.6303477239345</v>
      </c>
      <c r="BTP6">
        <v>3.531117527831798</v>
      </c>
      <c r="BTQ6">
        <v>7.380472427220125</v>
      </c>
      <c r="BTR6">
        <v>5.771229960919639</v>
      </c>
      <c r="BTS6">
        <v>-1.923271479874324</v>
      </c>
      <c r="BTT6">
        <v>1.047443653019356</v>
      </c>
      <c r="BTU6">
        <v>0.006860827531478248</v>
      </c>
      <c r="BTV6">
        <v>5.063028045528922</v>
      </c>
      <c r="BTW6">
        <v>-2.004356732203361</v>
      </c>
      <c r="BTX6">
        <v>810.8178901033255</v>
      </c>
      <c r="BTY6">
        <v>5.609260666270037</v>
      </c>
      <c r="BTZ6">
        <v>0.6067667444770111</v>
      </c>
      <c r="BUA6">
        <v>512.3192717466745</v>
      </c>
      <c r="BUB6">
        <v>7.955984398880553</v>
      </c>
      <c r="BUC6">
        <v>-0.1056509142872939</v>
      </c>
      <c r="BUD6">
        <v>978.8782064121754</v>
      </c>
      <c r="BUE6">
        <v>-3.608469172978632</v>
      </c>
      <c r="BUF6">
        <v>-2.361394487577758</v>
      </c>
      <c r="BUG6">
        <v>24.58197726849956</v>
      </c>
      <c r="BUH6">
        <v>-6.070988430988793</v>
      </c>
      <c r="BUI6">
        <v>0.8539925008054706</v>
      </c>
      <c r="BUJ6">
        <v>123.2438025195885</v>
      </c>
      <c r="BUK6">
        <v>4.57702575669941</v>
      </c>
      <c r="BUL6">
        <v>-5.115799277222059</v>
      </c>
      <c r="BUM6">
        <v>1288.862458733948</v>
      </c>
      <c r="BUN6">
        <v>-4.858767995632776</v>
      </c>
      <c r="BUO6">
        <v>5.222155690765324</v>
      </c>
      <c r="BUP6">
        <v>401.1158420207492</v>
      </c>
      <c r="BUQ6">
        <v>0.3424271590865505</v>
      </c>
      <c r="BUR6">
        <v>5.258579823065642</v>
      </c>
      <c r="BUS6">
        <v>29.37312825339335</v>
      </c>
      <c r="BUT6">
        <v>-3.372858171369942</v>
      </c>
      <c r="BUU6">
        <v>0.003466724010464772</v>
      </c>
      <c r="BUV6">
        <v>1.132963415064594</v>
      </c>
      <c r="BUW6">
        <v>8.657710375740674</v>
      </c>
      <c r="BUX6">
        <v>-1.160156991240348</v>
      </c>
      <c r="BUY6">
        <v>1314.381790700136</v>
      </c>
      <c r="BUZ6">
        <v>3.393372527403477</v>
      </c>
      <c r="BVA6">
        <v>-8.289842386385256</v>
      </c>
      <c r="BVB6">
        <v>1724.774401636063</v>
      </c>
      <c r="BVC6">
        <v>-2.255673900803354</v>
      </c>
      <c r="BVD6">
        <v>0.7475923033938452</v>
      </c>
      <c r="BVE6">
        <v>8.534471886241026E-05</v>
      </c>
      <c r="BVF6">
        <v>-2.269411854709652</v>
      </c>
      <c r="BVG6">
        <v>4.787238922488477</v>
      </c>
      <c r="BVH6">
        <v>131.6513242251375</v>
      </c>
      <c r="BVI6">
        <v>6.184659276674285</v>
      </c>
      <c r="BVJ6">
        <v>8.260655124529722</v>
      </c>
      <c r="BVK6">
        <v>6.830269385443152</v>
      </c>
      <c r="BVL6">
        <v>1.704832812920242</v>
      </c>
      <c r="BVM6">
        <v>-1.106838868023966</v>
      </c>
      <c r="BVN6">
        <v>270.204221816711</v>
      </c>
      <c r="BVO6">
        <v>-2.042136576804849</v>
      </c>
      <c r="BVP6">
        <v>-0.7477562218226996</v>
      </c>
      <c r="BVQ6">
        <v>23.27310698776654</v>
      </c>
      <c r="BVR6">
        <v>1.770026872473421</v>
      </c>
      <c r="BVS6">
        <v>5.925194622026217</v>
      </c>
      <c r="BVT6">
        <v>10.67530023685496</v>
      </c>
      <c r="BVU6">
        <v>-4.403602086289705</v>
      </c>
      <c r="BVV6">
        <v>-1.423079815201432</v>
      </c>
      <c r="BVW6">
        <v>0.003035055388469997</v>
      </c>
      <c r="BVX6">
        <v>-1.629745579656047</v>
      </c>
      <c r="BVY6">
        <v>1.536001488747375</v>
      </c>
      <c r="BVZ6">
        <v>0.2197767254746284</v>
      </c>
      <c r="BWA6">
        <v>-7.285781887338747</v>
      </c>
      <c r="BWB6">
        <v>0.2897613610385144</v>
      </c>
      <c r="BWC6">
        <v>167.4847681421659</v>
      </c>
      <c r="BWD6">
        <v>6.324638640244919</v>
      </c>
      <c r="BWE6">
        <v>-7.18666309684525</v>
      </c>
      <c r="BWF6">
        <v>2180.984680425895</v>
      </c>
      <c r="BWG6">
        <v>-8.846852604592637</v>
      </c>
      <c r="BWH6">
        <v>-5.870872852803491</v>
      </c>
      <c r="BWI6">
        <v>0.004615778592888201</v>
      </c>
      <c r="BWJ6">
        <v>7.363525637613855</v>
      </c>
      <c r="BWK6">
        <v>5.314596524853201</v>
      </c>
      <c r="BWL6">
        <v>203.9334814854567</v>
      </c>
      <c r="BWM6">
        <v>6.688689388295309</v>
      </c>
      <c r="BWN6">
        <v>2.579792081880285</v>
      </c>
      <c r="BWO6">
        <v>404.2913673052382</v>
      </c>
      <c r="BWP6">
        <v>0.5893826445502081</v>
      </c>
      <c r="BWQ6">
        <v>-6.457650126540207</v>
      </c>
      <c r="BWR6">
        <v>807.5429400269178</v>
      </c>
      <c r="BWS6">
        <v>-6.767313471104597</v>
      </c>
      <c r="BWT6">
        <v>-3.752297089827791</v>
      </c>
      <c r="BWU6">
        <v>0.001803933653203236</v>
      </c>
      <c r="BWY6">
        <v>-3.108515263424375</v>
      </c>
      <c r="BWZ6">
        <v>-0.3075459373326995</v>
      </c>
      <c r="BXA6">
        <v>0.3169056732512152</v>
      </c>
      <c r="BXB6">
        <v>3.025057300263976</v>
      </c>
      <c r="BXC6">
        <v>-0.3758147562398327</v>
      </c>
      <c r="BXD6">
        <v>327.7693046698504</v>
      </c>
      <c r="BXE6">
        <v>-2.095631375853727</v>
      </c>
      <c r="BXF6">
        <v>4.085281848276941</v>
      </c>
      <c r="BXG6">
        <v>80.9456715155949</v>
      </c>
      <c r="BXH6">
        <v>-1.695106997469775</v>
      </c>
      <c r="BXI6">
        <v>7.077545238052673</v>
      </c>
      <c r="BXJ6">
        <v>266.5881106582586</v>
      </c>
      <c r="BXK6">
        <v>-3.918785639989308</v>
      </c>
      <c r="BXL6">
        <v>-8.095249132588817</v>
      </c>
      <c r="BXM6">
        <v>412.0130260849083</v>
      </c>
      <c r="BXN6">
        <v>-3.284208617588983</v>
      </c>
      <c r="BXO6">
        <v>-6.439485037974742</v>
      </c>
      <c r="BXP6">
        <v>303.0994224908554</v>
      </c>
      <c r="BXQ6">
        <v>6.320123673389337</v>
      </c>
      <c r="BXR6">
        <v>-9.16041191944999</v>
      </c>
      <c r="BXS6">
        <v>2732.24156638561</v>
      </c>
      <c r="BXT6">
        <v>-8.309744446876717</v>
      </c>
      <c r="BXU6">
        <v>-4.498575934306614</v>
      </c>
      <c r="BXV6">
        <v>5.263954846281549</v>
      </c>
      <c r="BXW6">
        <v>-0.3752360069672723</v>
      </c>
      <c r="BXX6">
        <v>6.444499751631646</v>
      </c>
      <c r="BXY6">
        <v>116.723050124154</v>
      </c>
      <c r="BXZ6">
        <v>-7.085587745261724</v>
      </c>
      <c r="BYA6">
        <v>7.758977268912832</v>
      </c>
      <c r="BYB6">
        <v>1122.349763000063</v>
      </c>
      <c r="BYC6">
        <v>-6.504018124284472</v>
      </c>
      <c r="BYD6">
        <v>-3.350715781750707</v>
      </c>
      <c r="BYE6">
        <v>0.1880128658107184</v>
      </c>
      <c r="BYF6">
        <v>7.471570706717199</v>
      </c>
      <c r="BYG6">
        <v>5.664853246658142</v>
      </c>
      <c r="BYH6">
        <v>184.8362619266928</v>
      </c>
      <c r="BYI6">
        <v>-10.39415178309873</v>
      </c>
      <c r="BYJ6">
        <v>-7.36027988620389</v>
      </c>
      <c r="BYK6">
        <v>0.009178443194039144</v>
      </c>
      <c r="BYL6">
        <v>-8.930577140471247</v>
      </c>
      <c r="BYM6">
        <v>-8.684365866795176</v>
      </c>
      <c r="BYN6">
        <v>60.66681879383015</v>
      </c>
      <c r="BYO6">
        <v>4.182171746201933</v>
      </c>
      <c r="BYP6">
        <v>5.434286915664397</v>
      </c>
      <c r="BYQ6">
        <v>24.44081104658586</v>
      </c>
      <c r="BYR6">
        <v>-4.806851279631466</v>
      </c>
      <c r="BYS6">
        <v>-1.842167838869919</v>
      </c>
      <c r="BYT6">
        <v>0.009978074851545659</v>
      </c>
      <c r="BYU6">
        <v>-4.233643728035376</v>
      </c>
      <c r="BYV6">
        <v>1.785548404191691</v>
      </c>
      <c r="BYW6">
        <v>72.92416905041458</v>
      </c>
      <c r="BYX6">
        <v>4.236778893830693</v>
      </c>
      <c r="BYY6">
        <v>6.431959591105678</v>
      </c>
      <c r="BYZ6">
        <v>5.181872880310235</v>
      </c>
      <c r="BZA6">
        <v>1.382309541012933</v>
      </c>
      <c r="BZB6">
        <v>-3.130423691537401</v>
      </c>
      <c r="BZC6">
        <v>451.5292849877295</v>
      </c>
      <c r="BZD6">
        <v>-2.021138959972243</v>
      </c>
      <c r="BZE6">
        <v>-5.846917268661619</v>
      </c>
      <c r="BZF6">
        <v>372.7299961549952</v>
      </c>
      <c r="BZG6">
        <v>-5.310530418642295</v>
      </c>
      <c r="BZH6">
        <v>-1.752387760531219</v>
      </c>
      <c r="BZI6">
        <v>2.49218581442638</v>
      </c>
      <c r="BZJ6">
        <v>2.900490624166914</v>
      </c>
      <c r="BZK6">
        <v>5.89729607915662</v>
      </c>
      <c r="BZL6">
        <v>8.164094258235053E-05</v>
      </c>
      <c r="BZM6">
        <v>6.381999278180935</v>
      </c>
      <c r="BZN6">
        <v>9.351339484816817</v>
      </c>
      <c r="BZO6">
        <v>0.00752018343304307</v>
      </c>
      <c r="BZP6">
        <v>-2.4316661470339</v>
      </c>
      <c r="BZQ6">
        <v>-8.393497826289048</v>
      </c>
      <c r="BZR6">
        <v>642.5154163784092</v>
      </c>
      <c r="BZS6">
        <v>5.790090242596435</v>
      </c>
      <c r="BZT6">
        <v>-5.459246655095269</v>
      </c>
      <c r="BZU6">
        <v>1624.348816191346</v>
      </c>
      <c r="BZV6">
        <v>-0.6645756443311033</v>
      </c>
      <c r="BZW6">
        <v>5.252851672845754</v>
      </c>
      <c r="BZX6">
        <v>68.09105720807804</v>
      </c>
      <c r="BZY6">
        <v>-0.4963629624074078</v>
      </c>
      <c r="BZZ6">
        <v>7.876695762475014</v>
      </c>
      <c r="CAA6">
        <v>230.958080488281</v>
      </c>
      <c r="CAB6">
        <v>3.92242171197575</v>
      </c>
      <c r="CAC6">
        <v>-5.728211051043932</v>
      </c>
      <c r="CAD6">
        <v>1280.308074438296</v>
      </c>
      <c r="CAE6">
        <v>7.427144982094234</v>
      </c>
      <c r="CAF6">
        <v>-5.904312743095788</v>
      </c>
      <c r="CAG6">
        <v>2133.73209143735</v>
      </c>
      <c r="CAH6">
        <v>-4.256355963208416</v>
      </c>
      <c r="CAI6">
        <v>-1.242119613239641</v>
      </c>
      <c r="CAJ6">
        <v>0.001621389283467668</v>
      </c>
      <c r="CAK6">
        <v>6.392563865129432</v>
      </c>
      <c r="CAL6">
        <v>6.395761164091152</v>
      </c>
      <c r="CAM6">
        <v>71.84661143160262</v>
      </c>
      <c r="CAN6">
        <v>-2.944319699549622</v>
      </c>
      <c r="CAO6">
        <v>-1.110569743553619</v>
      </c>
      <c r="CAP6">
        <v>10.88111332111459</v>
      </c>
      <c r="CAQ6">
        <v>-0.4830532641888768</v>
      </c>
      <c r="CAR6">
        <v>-5.517200126192414</v>
      </c>
      <c r="CAS6">
        <v>516.3801264019302</v>
      </c>
      <c r="CAT6">
        <v>3.065219634519797</v>
      </c>
      <c r="CAU6">
        <v>-8.397370336115602</v>
      </c>
      <c r="CAV6">
        <v>1673.332069269789</v>
      </c>
      <c r="CAW6">
        <v>-2.164667643191686</v>
      </c>
      <c r="CAX6">
        <v>3.491228076306002</v>
      </c>
      <c r="CAY6">
        <v>56.43025658276915</v>
      </c>
      <c r="CAZ6">
        <v>4.538316807729409</v>
      </c>
      <c r="CBA6">
        <v>-0.6974724033638131</v>
      </c>
      <c r="CBB6">
        <v>542.6257914364761</v>
      </c>
      <c r="CBC6">
        <v>3.848447703073414</v>
      </c>
      <c r="CBD6">
        <v>3.462424993208711</v>
      </c>
      <c r="CBE6">
        <v>91.72119833375604</v>
      </c>
      <c r="CBF6">
        <v>-3.060424173577749</v>
      </c>
      <c r="CBG6">
        <v>7.957822683529665</v>
      </c>
      <c r="CBH6">
        <v>514.3382612921034</v>
      </c>
      <c r="CBI6">
        <v>-3.365397968425182</v>
      </c>
      <c r="CBJ6">
        <v>-0.4552003786136506</v>
      </c>
      <c r="CBK6">
        <v>0.06451578300526452</v>
      </c>
      <c r="CBL6">
        <v>-2.636129211704366</v>
      </c>
      <c r="CBM6">
        <v>0.3732858986109018</v>
      </c>
      <c r="CBN6">
        <v>0.0007091544179892911</v>
      </c>
      <c r="CBO6">
        <v>-8.385188916004799</v>
      </c>
      <c r="CBP6">
        <v>-5.403847624908039</v>
      </c>
      <c r="CBQ6">
        <v>0.002785179343486899</v>
      </c>
      <c r="CBR6">
        <v>-4.444189674553258</v>
      </c>
      <c r="CBS6">
        <v>0.6197732724820673</v>
      </c>
      <c r="CBT6">
        <v>34.07954437387798</v>
      </c>
      <c r="CBU6">
        <v>0.2713799084983521</v>
      </c>
      <c r="CBV6">
        <v>-0.2658559424964694</v>
      </c>
      <c r="CBW6">
        <v>100.0962997245045</v>
      </c>
      <c r="CBX6">
        <v>-4.913069297657765</v>
      </c>
      <c r="CBY6">
        <v>-1.872195316342813</v>
      </c>
      <c r="CBZ6">
        <v>0.0133654587882803</v>
      </c>
      <c r="CCA6">
        <v>-4.027773718493538</v>
      </c>
      <c r="CCB6">
        <v>-8.321551237787805</v>
      </c>
      <c r="CCC6">
        <v>425.5935240076994</v>
      </c>
      <c r="CCD6">
        <v>5.588013937323128</v>
      </c>
      <c r="CCE6">
        <v>-7.933373654653902</v>
      </c>
      <c r="CCF6">
        <v>2183.649983714661</v>
      </c>
      <c r="CCG6">
        <v>-5.001134594860932</v>
      </c>
      <c r="CCH6">
        <v>5.212065135552304</v>
      </c>
      <c r="CCI6">
        <v>416.2420028066687</v>
      </c>
      <c r="CCJ6">
        <v>-5.10319998003205</v>
      </c>
      <c r="CCK6">
        <v>1.852931520163998</v>
      </c>
      <c r="CCL6">
        <v>125.2078115747475</v>
      </c>
      <c r="CCM6">
        <v>0.1777871089234633</v>
      </c>
      <c r="CCN6">
        <v>1.300904192417688</v>
      </c>
      <c r="CCO6">
        <v>28.1815158581698</v>
      </c>
      <c r="CCP6">
        <v>-4.642855492872268</v>
      </c>
      <c r="CCQ6">
        <v>-4.917908901479757</v>
      </c>
      <c r="CCR6">
        <v>85.80779863385226</v>
      </c>
      <c r="CCS6">
        <v>-7.256681115019985</v>
      </c>
      <c r="CCT6">
        <v>-7.715569488749756</v>
      </c>
      <c r="CCU6">
        <v>95.71127025538382</v>
      </c>
      <c r="CCV6">
        <v>3.203909492111994</v>
      </c>
      <c r="CCW6">
        <v>8.020451862602739</v>
      </c>
      <c r="CCX6">
        <v>26.39860947030508</v>
      </c>
      <c r="CCY6">
        <v>4.083446558980646</v>
      </c>
      <c r="CCZ6">
        <v>-2.674596917202145</v>
      </c>
      <c r="CDA6">
        <v>761.7552998645883</v>
      </c>
      <c r="CDB6">
        <v>-1.811570678327709</v>
      </c>
      <c r="CDC6">
        <v>7.629870895296522</v>
      </c>
      <c r="CDD6">
        <v>331.937356371317</v>
      </c>
      <c r="CDE6">
        <v>-5.285513479978405</v>
      </c>
      <c r="CDF6">
        <v>-2.283602491871324</v>
      </c>
      <c r="CDG6">
        <v>2.921500436324398E-05</v>
      </c>
      <c r="CDH6">
        <v>6.408513065655763</v>
      </c>
      <c r="CDI6">
        <v>5.52404699251381</v>
      </c>
      <c r="CDJ6">
        <v>120.7126133871269</v>
      </c>
      <c r="CDK6">
        <v>-5.876374056138552</v>
      </c>
      <c r="CDL6">
        <v>4.122272692447686</v>
      </c>
      <c r="CDM6">
        <v>391.8484504919739</v>
      </c>
      <c r="CDN6">
        <v>6.701079223998873</v>
      </c>
      <c r="CDO6">
        <v>9.70181083730472</v>
      </c>
      <c r="CDP6">
        <v>4.282064234339408E-06</v>
      </c>
      <c r="CDQ6">
        <v>-0.4890798791410668</v>
      </c>
      <c r="CDR6">
        <v>2.55361079001085</v>
      </c>
      <c r="CDS6">
        <v>0.01457994586110712</v>
      </c>
      <c r="CDT6">
        <v>7.92596045611365</v>
      </c>
      <c r="CDU6">
        <v>10.96788276538171</v>
      </c>
      <c r="CDV6">
        <v>0.01405984011493589</v>
      </c>
      <c r="CDW6">
        <v>1.01534047616473</v>
      </c>
      <c r="CDX6">
        <v>-4.19503967213339</v>
      </c>
      <c r="CDY6">
        <v>539.282737436543</v>
      </c>
      <c r="CDZ6">
        <v>0.3634203377839532</v>
      </c>
      <c r="CEA6">
        <v>3.382332661516104</v>
      </c>
      <c r="CEB6">
        <v>0.002861407911597494</v>
      </c>
      <c r="CEC6">
        <v>-4.317642548515227</v>
      </c>
      <c r="CED6">
        <v>-1.496723108225041</v>
      </c>
      <c r="CEE6">
        <v>0.2565587749278407</v>
      </c>
      <c r="CEF6">
        <v>-4.243741408169857</v>
      </c>
      <c r="CEG6">
        <v>0.1821956597651004</v>
      </c>
      <c r="CEH6">
        <v>16.26637217368755</v>
      </c>
      <c r="CEI6">
        <v>-6.950311260284993</v>
      </c>
      <c r="CEJ6">
        <v>1.508093128417056</v>
      </c>
      <c r="CEK6">
        <v>238.3534277648144</v>
      </c>
      <c r="CEL6">
        <v>2.001326911855465</v>
      </c>
      <c r="CEM6">
        <v>5.003466499819448</v>
      </c>
      <c r="CEN6">
        <v>3.662269324495035E-05</v>
      </c>
      <c r="CEO6">
        <v>-7.823624013031509</v>
      </c>
      <c r="CEP6">
        <v>6.035972734479394</v>
      </c>
      <c r="CEQ6">
        <v>943.446732148395</v>
      </c>
      <c r="CER6">
        <v>6.61540235423479</v>
      </c>
      <c r="CES6">
        <v>1.283340374137171</v>
      </c>
      <c r="CET6">
        <v>555.386054721506</v>
      </c>
      <c r="CEU6">
        <v>-8.123670691104181</v>
      </c>
      <c r="CEV6">
        <v>4.162960425528125</v>
      </c>
      <c r="CEW6">
        <v>689.932139971227</v>
      </c>
      <c r="CEX6">
        <v>-2.208650210004138</v>
      </c>
      <c r="CEY6">
        <v>-1.356155385161834</v>
      </c>
      <c r="CEZ6">
        <v>36.8942278186327</v>
      </c>
      <c r="CFA6">
        <v>2.922917583830285</v>
      </c>
      <c r="CFB6">
        <v>-4.175470713257494</v>
      </c>
      <c r="CFC6">
        <v>815.8195695900755</v>
      </c>
      <c r="CFD6">
        <v>-3.088896123367302</v>
      </c>
      <c r="CFE6">
        <v>5.023991982063748</v>
      </c>
      <c r="CFF6">
        <v>209.1329982292665</v>
      </c>
      <c r="CFG6">
        <v>3.604066569095681</v>
      </c>
      <c r="CFH6">
        <v>-8.911306492349889</v>
      </c>
      <c r="CFI6">
        <v>1925.814409886647</v>
      </c>
      <c r="CFJ6">
        <v>-9.639567263286402</v>
      </c>
      <c r="CFK6">
        <v>-6.681861534620994</v>
      </c>
      <c r="CFL6">
        <v>0.01431044310179285</v>
      </c>
      <c r="CFM6">
        <v>3.038950896230502</v>
      </c>
      <c r="CFN6">
        <v>6.063020251635774</v>
      </c>
      <c r="CFO6">
        <v>0.004634670957002627</v>
      </c>
      <c r="CFP6">
        <v>-3.970576807303319</v>
      </c>
      <c r="CFQ6">
        <v>0.3498033342319673</v>
      </c>
      <c r="CFR6">
        <v>13.94722974528593</v>
      </c>
      <c r="CFS6">
        <v>-1.921177510011399</v>
      </c>
      <c r="CFT6">
        <v>1.047863462773548</v>
      </c>
      <c r="CFU6">
        <v>0.007667690928818948</v>
      </c>
      <c r="CFV6">
        <v>-5.438176519479455</v>
      </c>
      <c r="CFW6">
        <v>-4.823489339599057</v>
      </c>
      <c r="CFX6">
        <v>45.51773799861541</v>
      </c>
      <c r="CFY6">
        <v>0.633807338749709</v>
      </c>
      <c r="CFZ6">
        <v>1.393356734975146</v>
      </c>
      <c r="CGA6">
        <v>40.15695126363043</v>
      </c>
      <c r="CGB6">
        <v>8.628345833904273</v>
      </c>
      <c r="CGC6">
        <v>9.001814499809786</v>
      </c>
      <c r="CGD6">
        <v>55.18933479184133</v>
      </c>
      <c r="CGE6">
        <v>-2.914366400371338</v>
      </c>
      <c r="CGF6">
        <v>-4.595715233701942</v>
      </c>
      <c r="CGG6">
        <v>175.3202151946065</v>
      </c>
      <c r="CGH6">
        <v>-6.945115741370203</v>
      </c>
      <c r="CGI6">
        <v>8.102646041569729</v>
      </c>
      <c r="CGJ6">
        <v>1161.188511827744</v>
      </c>
      <c r="CGK6">
        <v>2.310045231296768</v>
      </c>
      <c r="CGL6">
        <v>1.5231342205836</v>
      </c>
      <c r="CGM6">
        <v>114.725560024485</v>
      </c>
      <c r="CGN6">
        <v>1.625672403035481</v>
      </c>
      <c r="CGO6">
        <v>3.414107441312285</v>
      </c>
      <c r="CGP6">
        <v>11.74311725180263</v>
      </c>
      <c r="CGQ6">
        <v>-7.982238075852688</v>
      </c>
      <c r="CGR6">
        <v>-4.878863505530015</v>
      </c>
      <c r="CGS6">
        <v>0.0854904143151784</v>
      </c>
      <c r="CGT6">
        <v>9.681496933008388</v>
      </c>
      <c r="CGU6">
        <v>-1.049652928298918</v>
      </c>
      <c r="CGV6">
        <v>1508.355812109437</v>
      </c>
      <c r="CGW6">
        <v>2.881145386196966</v>
      </c>
      <c r="CGX6">
        <v>7.750159563586797</v>
      </c>
      <c r="CGY6">
        <v>27.94571196227349</v>
      </c>
      <c r="CGZ6">
        <v>-5.421052276835864</v>
      </c>
      <c r="CHA6">
        <v>1.540481698262024</v>
      </c>
      <c r="CHB6">
        <v>125.550011486839</v>
      </c>
      <c r="CHC6">
        <v>3.214668158794736</v>
      </c>
      <c r="CHD6">
        <v>1.628115933942111</v>
      </c>
      <c r="CHE6">
        <v>168.2916904904046</v>
      </c>
      <c r="CHF6">
        <v>4.777390468063927</v>
      </c>
      <c r="CHG6">
        <v>1.954270216457686</v>
      </c>
      <c r="CHH6">
        <v>271.2698357173338</v>
      </c>
      <c r="CHI6">
        <v>-10.98592724548673</v>
      </c>
      <c r="CHJ6">
        <v>-8.76168473208987</v>
      </c>
      <c r="CHK6">
        <v>4.814397424166618</v>
      </c>
      <c r="CHL6">
        <v>6.203785806340859</v>
      </c>
      <c r="CHM6">
        <v>-7.988750015407079</v>
      </c>
      <c r="CHN6">
        <v>2364.666303856689</v>
      </c>
      <c r="CHO6">
        <v>5.268512960168197</v>
      </c>
      <c r="CHP6">
        <v>-0.3092163429221946</v>
      </c>
      <c r="CHQ6">
        <v>588.6195199767646</v>
      </c>
      <c r="CHR6">
        <v>1.570277585739693</v>
      </c>
      <c r="CHS6">
        <v>7.327549420453152</v>
      </c>
      <c r="CHT6">
        <v>60.82038376403298</v>
      </c>
      <c r="CHU6">
        <v>0.4294461278559345</v>
      </c>
      <c r="CHV6">
        <v>-9.376025097835024</v>
      </c>
      <c r="CHW6">
        <v>1311.840746495993</v>
      </c>
      <c r="CHX6">
        <v>0.1046271049515028</v>
      </c>
      <c r="CHY6">
        <v>-9.068408106057525</v>
      </c>
      <c r="CHZ6">
        <v>1185.462289987725</v>
      </c>
      <c r="CIA6">
        <v>-4.079086361464576</v>
      </c>
      <c r="CIB6">
        <v>-6.495160209543521</v>
      </c>
      <c r="CIC6">
        <v>234.6708474227573</v>
      </c>
      <c r="CID6">
        <v>7.347480236911299</v>
      </c>
      <c r="CIE6">
        <v>-1.843421031328067</v>
      </c>
      <c r="CIF6">
        <v>1188.944589855681</v>
      </c>
      <c r="CIG6">
        <v>1.91100202434272</v>
      </c>
      <c r="CIH6">
        <v>4.451795637466216</v>
      </c>
      <c r="CII6">
        <v>1.686964045985395</v>
      </c>
      <c r="CIJ6">
        <v>2.098359100764768</v>
      </c>
      <c r="CIK6">
        <v>-1.746715321785918</v>
      </c>
      <c r="CIL6">
        <v>374.8403508020609</v>
      </c>
      <c r="CIM6">
        <v>1.673224816759542</v>
      </c>
      <c r="CIN6">
        <v>-4.545869078833519</v>
      </c>
      <c r="CIO6">
        <v>679.9335380460901</v>
      </c>
      <c r="CIP6">
        <v>3.944306077758978</v>
      </c>
      <c r="CIQ6">
        <v>9.302780249304014</v>
      </c>
      <c r="CIR6">
        <v>44.49920334276035</v>
      </c>
      <c r="CIS6">
        <v>3.161065212945743</v>
      </c>
      <c r="CIT6">
        <v>0.4649372595402026</v>
      </c>
      <c r="CIU6">
        <v>259.566989292544</v>
      </c>
      <c r="CIV6">
        <v>-5.411505424453146</v>
      </c>
      <c r="CIW6">
        <v>3.15057891221694</v>
      </c>
      <c r="CIX6">
        <v>247.4942573458457</v>
      </c>
      <c r="CIY6">
        <v>3.851378336608517</v>
      </c>
      <c r="CIZ6">
        <v>-6.618590782853742</v>
      </c>
      <c r="CJA6">
        <v>1451.520544634135</v>
      </c>
      <c r="CJB6">
        <v>-0.7639348963633944</v>
      </c>
      <c r="CJC6">
        <v>7.984110979405266</v>
      </c>
      <c r="CJD6">
        <v>264.3202511195288</v>
      </c>
      <c r="CJE6">
        <v>4.541923133954322</v>
      </c>
      <c r="CJF6">
        <v>4.381273083758941</v>
      </c>
      <c r="CJG6">
        <v>79.91766991840051</v>
      </c>
      <c r="CJH6">
        <v>-4.866778443013083</v>
      </c>
      <c r="CJI6">
        <v>-6.09494246014411</v>
      </c>
      <c r="CJJ6">
        <v>143.0189676460926</v>
      </c>
      <c r="CJK6">
        <v>-6.805784159883855</v>
      </c>
      <c r="CJL6">
        <v>-3.065700649834787</v>
      </c>
      <c r="CJM6">
        <v>4.381788814772382</v>
      </c>
      <c r="CJN6">
        <v>-2.307867396260621</v>
      </c>
      <c r="CJO6">
        <v>0.6804894424674295</v>
      </c>
      <c r="CJP6">
        <v>0.001084505635236983</v>
      </c>
      <c r="CJQ6">
        <v>-4.531959885930503</v>
      </c>
      <c r="CJR6">
        <v>8.920560278748685</v>
      </c>
      <c r="CJS6">
        <v>874.0414223442002</v>
      </c>
      <c r="CJT6">
        <v>2.789135886269863</v>
      </c>
      <c r="CJU6">
        <v>-7.524673616883494</v>
      </c>
      <c r="CJV6">
        <v>1418.060187890053</v>
      </c>
      <c r="CJW6">
        <v>6.287669262388378</v>
      </c>
      <c r="CJX6">
        <v>2.857290134029404</v>
      </c>
      <c r="CJY6">
        <v>330.7982058754777</v>
      </c>
      <c r="CJZ6">
        <v>3.759502584566771</v>
      </c>
      <c r="CKA6">
        <v>8.906721786865489</v>
      </c>
      <c r="CKB6">
        <v>36.88440242176274</v>
      </c>
      <c r="CKC6">
        <v>-11.02846047087752</v>
      </c>
      <c r="CKD6">
        <v>-8.06340288715827</v>
      </c>
      <c r="CKE6">
        <v>0.009767779644297477</v>
      </c>
      <c r="CKF6">
        <v>-7.476214059421343</v>
      </c>
      <c r="CKG6">
        <v>-4.472733181137034</v>
      </c>
      <c r="CKH6">
        <v>9.693210904139095E-05</v>
      </c>
      <c r="CKI6">
        <v>-7.57735627994187</v>
      </c>
      <c r="CKJ6">
        <v>6.031090946523026</v>
      </c>
      <c r="CKK6">
        <v>900.313220453526</v>
      </c>
      <c r="CKL6">
        <v>-7.513505267110733</v>
      </c>
      <c r="CKM6">
        <v>-3.30724148926903</v>
      </c>
      <c r="CKN6">
        <v>11.6405784138635</v>
      </c>
      <c r="CKO6">
        <v>-8.399024958151099</v>
      </c>
      <c r="CKP6">
        <v>-5.399159372417734</v>
      </c>
      <c r="CKQ6">
        <v>1.445375606008367E-07</v>
      </c>
      <c r="CKR6">
        <v>7.407846631453875</v>
      </c>
      <c r="CKS6">
        <v>-6.826076866876594</v>
      </c>
      <c r="CKT6">
        <v>2376.064953170457</v>
      </c>
      <c r="CKU6">
        <v>2.201409356058234</v>
      </c>
      <c r="CKV6">
        <v>0.317069770032256</v>
      </c>
      <c r="CKW6">
        <v>190.8541855329634</v>
      </c>
      <c r="CKX6">
        <v>2.427930758473931</v>
      </c>
      <c r="CKY6">
        <v>-6.082242831221964</v>
      </c>
      <c r="CKZ6">
        <v>1059.872768519463</v>
      </c>
      <c r="CLA6">
        <v>1.001614287768844</v>
      </c>
      <c r="CLB6">
        <v>3.788900968110116</v>
      </c>
      <c r="CLC6">
        <v>0.3619756508818876</v>
      </c>
      <c r="CLD6">
        <v>-2.319337359018887</v>
      </c>
      <c r="CLE6">
        <v>-7.53876972063439</v>
      </c>
      <c r="CLF6">
        <v>540.4725467773777</v>
      </c>
      <c r="CLG6">
        <v>-1.050185558219021</v>
      </c>
      <c r="CLH6">
        <v>1.946673966056557</v>
      </c>
      <c r="CLI6">
        <v>7.890070220548216E-05</v>
      </c>
      <c r="CLJ6">
        <v>-2.792151066138348</v>
      </c>
      <c r="CLK6">
        <v>0.2153978661342956</v>
      </c>
      <c r="CLL6">
        <v>0.0004558910276556583</v>
      </c>
      <c r="CLM6">
        <v>5.206207710200351</v>
      </c>
      <c r="CLN6">
        <v>8.191341126532629</v>
      </c>
      <c r="CLO6">
        <v>0.00176812247959497</v>
      </c>
      <c r="CLP6">
        <v>0.2347667349704017</v>
      </c>
      <c r="CLQ6">
        <v>-7.285399351832218</v>
      </c>
      <c r="CLR6">
        <v>885.3911559512956</v>
      </c>
      <c r="CLS6">
        <v>2.046475961669137</v>
      </c>
      <c r="CLT6">
        <v>-7.975190182808764</v>
      </c>
      <c r="CLU6">
        <v>1356.510313425936</v>
      </c>
      <c r="CLV6">
        <v>-4.836206313297889</v>
      </c>
      <c r="CLW6">
        <v>-5.7972331263449</v>
      </c>
      <c r="CLX6">
        <v>125.5178673094189</v>
      </c>
      <c r="CLY6">
        <v>-5.952760265242048</v>
      </c>
      <c r="CLZ6">
        <v>0.5829080023073836</v>
      </c>
      <c r="CMA6">
        <v>100.007600785248</v>
      </c>
      <c r="CMB6">
        <v>1.035024439981581</v>
      </c>
      <c r="CMC6">
        <v>4.072726154452519</v>
      </c>
      <c r="CMD6">
        <v>0.01137135419238466</v>
      </c>
      <c r="CME6">
        <v>-2.352179081207406</v>
      </c>
      <c r="CMF6">
        <v>-3.526413185256752</v>
      </c>
      <c r="CMG6">
        <v>139.3938428432691</v>
      </c>
      <c r="CMH6">
        <v>-3.630707257470292</v>
      </c>
      <c r="CMI6">
        <v>0.9559688451536643</v>
      </c>
      <c r="CMJ6">
        <v>20.14032843710358</v>
      </c>
      <c r="CMK6">
        <v>-3.696091955802383</v>
      </c>
      <c r="CML6">
        <v>-0.722967036390916</v>
      </c>
      <c r="CMM6">
        <v>0.005778159653121025</v>
      </c>
      <c r="CMN6">
        <v>1.349055754039417</v>
      </c>
      <c r="CMO6">
        <v>7.151620862638709</v>
      </c>
      <c r="CMP6">
        <v>62.83496950350532</v>
      </c>
      <c r="CMQ6">
        <v>4.173856975744693</v>
      </c>
      <c r="CMR6">
        <v>8.184890868356756</v>
      </c>
      <c r="CMS6">
        <v>8.177516256082415</v>
      </c>
      <c r="CMT6">
        <v>2.487643895499104</v>
      </c>
      <c r="CMU6">
        <v>8.76083453548153</v>
      </c>
      <c r="CMV6">
        <v>85.71021572534849</v>
      </c>
      <c r="CMW6">
        <v>0.2408724753461582</v>
      </c>
      <c r="CMX6">
        <v>1.122556417536433</v>
      </c>
      <c r="CMY6">
        <v>35.89810336619627</v>
      </c>
      <c r="CMZ6">
        <v>8.294156343156256</v>
      </c>
      <c r="CNA6">
        <v>7.890417524668672</v>
      </c>
      <c r="CNB6">
        <v>92.68350355583404</v>
      </c>
      <c r="CNC6">
        <v>-7.548714238111964</v>
      </c>
      <c r="CND6">
        <v>1.92602334205325</v>
      </c>
      <c r="CNE6">
        <v>335.3778138560296</v>
      </c>
      <c r="CNF6">
        <v>0.3891819622170474</v>
      </c>
      <c r="CNG6">
        <v>3.418812936409816</v>
      </c>
      <c r="CNH6">
        <v>0.007023957052900418</v>
      </c>
      <c r="CNI6">
        <v>2.694342690989678</v>
      </c>
      <c r="CNJ6">
        <v>0.2344211004393063</v>
      </c>
      <c r="CNK6">
        <v>238.4859501996648</v>
      </c>
      <c r="CNL6">
        <v>-0.9047408809262748</v>
      </c>
      <c r="CNM6">
        <v>2.075846210452312</v>
      </c>
      <c r="CNN6">
        <v>0.003014888169146713</v>
      </c>
      <c r="CNO6">
        <v>-5.754862114389804</v>
      </c>
      <c r="CNP6">
        <v>-5.801721057794751</v>
      </c>
      <c r="CNQ6">
        <v>74.26679536805369</v>
      </c>
      <c r="CNR6">
        <v>2.931055256735691</v>
      </c>
      <c r="CNS6">
        <v>-0.5352342562550823</v>
      </c>
      <c r="CNT6">
        <v>334.5032005265156</v>
      </c>
      <c r="CNU6">
        <v>-8.282698964726693</v>
      </c>
      <c r="CNV6">
        <v>-5.30679267869079</v>
      </c>
      <c r="CNW6">
        <v>0.004644056420669562</v>
      </c>
      <c r="CNX6">
        <v>1.973365476070879</v>
      </c>
      <c r="CNY6">
        <v>1.939527972511479</v>
      </c>
      <c r="CNZ6">
        <v>73.63335998402826</v>
      </c>
      <c r="COA6">
        <v>-6.815681076416802</v>
      </c>
      <c r="COB6">
        <v>-6.042739992419928</v>
      </c>
      <c r="COC6">
        <v>39.67833132279213</v>
      </c>
      <c r="COD6">
        <v>1.732078498097831</v>
      </c>
      <c r="COE6">
        <v>6.664930629122198</v>
      </c>
      <c r="COF6">
        <v>29.88733888324349</v>
      </c>
      <c r="COG6">
        <v>-5.531697633119959</v>
      </c>
      <c r="COH6">
        <v>4.896747267470511</v>
      </c>
      <c r="COI6">
        <v>441.4543491288685</v>
      </c>
      <c r="COJ6">
        <v>7.354865795350503</v>
      </c>
      <c r="COK6">
        <v>8.512110382580556</v>
      </c>
      <c r="COL6">
        <v>27.16598009034352</v>
      </c>
      <c r="COM6">
        <v>6.396658701819719</v>
      </c>
      <c r="CON6">
        <v>-2.494673285955158</v>
      </c>
      <c r="COO6">
        <v>1131.230211547824</v>
      </c>
      <c r="COP6">
        <v>1.113453326972316</v>
      </c>
      <c r="COQ6">
        <v>4.111868520104692</v>
      </c>
      <c r="COR6">
        <v>2.009290246133627E-05</v>
      </c>
      <c r="COS6">
        <v>3.484130733030129</v>
      </c>
      <c r="COT6">
        <v>6.462917260884452</v>
      </c>
      <c r="COU6">
        <v>0.003600091203803512</v>
      </c>
      <c r="COV6">
        <v>-1.171849717476352</v>
      </c>
      <c r="COW6">
        <v>1.694560020530657</v>
      </c>
      <c r="COX6">
        <v>0.1427708647948491</v>
      </c>
      <c r="COY6">
        <v>-0.1015409971009992</v>
      </c>
      <c r="COZ6">
        <v>0.885516191338526</v>
      </c>
      <c r="CPA6">
        <v>32.41551010090391</v>
      </c>
      <c r="CPB6">
        <v>6.905220168351589</v>
      </c>
      <c r="CPC6">
        <v>9.878423511739504</v>
      </c>
      <c r="CPD6">
        <v>0.005744486444687881</v>
      </c>
      <c r="CPE6">
        <v>-4.208610758524557</v>
      </c>
      <c r="CPF6">
        <v>-8.791411939097246</v>
      </c>
      <c r="CPG6">
        <v>459.9909899527565</v>
      </c>
      <c r="CPH6">
        <v>6.206541697497827</v>
      </c>
      <c r="CPI6">
        <v>-3.799321635828219</v>
      </c>
      <c r="CPJ6">
        <v>1353.219848361239</v>
      </c>
      <c r="CPK6">
        <v>5.657283561934185</v>
      </c>
      <c r="CPL6">
        <v>8.668995040498659</v>
      </c>
      <c r="CPM6">
        <v>0.001097269841329128</v>
      </c>
      <c r="CPN6">
        <v>-1.164706434216112</v>
      </c>
      <c r="CPO6">
        <v>4.151714629320702</v>
      </c>
      <c r="CPP6">
        <v>42.92645234877623</v>
      </c>
      <c r="CPQ6">
        <v>4.044463414725614</v>
      </c>
      <c r="CPR6">
        <v>-6.610387731025536</v>
      </c>
      <c r="CPS6">
        <v>1491.639678500972</v>
      </c>
      <c r="CPT6">
        <v>6.484870886685458</v>
      </c>
      <c r="CPU6">
        <v>2.808786229690772</v>
      </c>
      <c r="CPV6">
        <v>356.5608507788788</v>
      </c>
      <c r="CPW6">
        <v>-2.324573431857878</v>
      </c>
      <c r="CPX6">
        <v>3.805169968320745</v>
      </c>
      <c r="CPY6">
        <v>78.36235000769319</v>
      </c>
      <c r="CPZ6">
        <v>7.807401003554532</v>
      </c>
      <c r="CQA6">
        <v>-6.739116952429538</v>
      </c>
      <c r="CQB6">
        <v>2463.042339037372</v>
      </c>
      <c r="CQC6">
        <v>1.423785914461947</v>
      </c>
      <c r="CQD6">
        <v>-3.605616328488232</v>
      </c>
      <c r="CQE6">
        <v>515.770403032747</v>
      </c>
      <c r="CQF6">
        <v>5.90758607354655</v>
      </c>
      <c r="CQG6">
        <v>1.841557450494222</v>
      </c>
      <c r="CQH6">
        <v>399.4300840143583</v>
      </c>
      <c r="CQI6">
        <v>-8.290813970908292</v>
      </c>
      <c r="CQJ6">
        <v>-5.221354094021273</v>
      </c>
      <c r="CQK6">
        <v>0.03859739597727886</v>
      </c>
      <c r="CQL6">
        <v>7.55801323548068</v>
      </c>
      <c r="CQM6">
        <v>-0.638613495719335</v>
      </c>
      <c r="CQN6">
        <v>1002.915601262582</v>
      </c>
      <c r="CQO6">
        <v>-7.986395773729164</v>
      </c>
      <c r="CQP6">
        <v>8.213765036724379</v>
      </c>
      <c r="CQQ6">
        <v>1393.953963374668</v>
      </c>
      <c r="CQR6">
        <v>2.082813219061525</v>
      </c>
      <c r="CQS6">
        <v>2.064612931278194</v>
      </c>
      <c r="CQT6">
        <v>72.87626381740307</v>
      </c>
      <c r="CQU6">
        <v>-7.961315218364705</v>
      </c>
      <c r="CQV6">
        <v>0.5620876291328193</v>
      </c>
      <c r="CQW6">
        <v>244.06383212595</v>
      </c>
      <c r="CQX6">
        <v>-6.345129980192179</v>
      </c>
      <c r="CQY6">
        <v>2.180368875051383</v>
      </c>
      <c r="CQZ6">
        <v>244.2491007943833</v>
      </c>
      <c r="CRA6">
        <v>-4.804647708773111</v>
      </c>
      <c r="CRB6">
        <v>-1.436181722722177</v>
      </c>
      <c r="CRC6">
        <v>1.086137463011896</v>
      </c>
      <c r="CRD6">
        <v>6.558906815577703</v>
      </c>
      <c r="CRE6">
        <v>-3.176917615830006</v>
      </c>
      <c r="CRF6">
        <v>1297.609791581132</v>
      </c>
      <c r="CRG6">
        <v>-1.617193055319115</v>
      </c>
      <c r="CRH6">
        <v>4.521575185669657</v>
      </c>
      <c r="CRI6">
        <v>78.814928565118</v>
      </c>
      <c r="CRJ6">
        <v>-5.652732578346846</v>
      </c>
      <c r="CRK6">
        <v>2.854061558085036</v>
      </c>
      <c r="CRL6">
        <v>242.5982532883245</v>
      </c>
      <c r="CRM6">
        <v>3.454127546528165</v>
      </c>
      <c r="CRN6">
        <v>6.439312577775712</v>
      </c>
      <c r="CRO6">
        <v>0.001755866393089224</v>
      </c>
      <c r="CRP6">
        <v>1.283558967495566</v>
      </c>
      <c r="CRQ6">
        <v>4.585671838310045</v>
      </c>
      <c r="CRR6">
        <v>0.730177493694126</v>
      </c>
      <c r="CRS6">
        <v>-5.800076326925673</v>
      </c>
      <c r="CRT6">
        <v>-8.137555475404303</v>
      </c>
      <c r="CRU6">
        <v>227.9094692835533</v>
      </c>
      <c r="CRV6">
        <v>-7.576170809005944</v>
      </c>
      <c r="CRW6">
        <v>-7.197474947893648</v>
      </c>
      <c r="CRX6">
        <v>54.96988310839843</v>
      </c>
      <c r="CRY6">
        <v>-7.784793454589663</v>
      </c>
      <c r="CRZ6">
        <v>0.5854573713707543</v>
      </c>
      <c r="CSA6">
        <v>230.7167514698283</v>
      </c>
      <c r="CSB6">
        <v>5.270034379590094</v>
      </c>
      <c r="CSC6">
        <v>-4.798650555919256</v>
      </c>
      <c r="CSD6">
        <v>1366.324207548872</v>
      </c>
      <c r="CSE6">
        <v>3.575455246217737</v>
      </c>
      <c r="CSF6">
        <v>-1.375377269426646</v>
      </c>
      <c r="CSG6">
        <v>505.7259015346238</v>
      </c>
      <c r="CSH6">
        <v>6.782527180664304</v>
      </c>
      <c r="CSI6">
        <v>-6.328630994156155</v>
      </c>
      <c r="CSJ6">
        <v>2076.555341872673</v>
      </c>
      <c r="CSK6">
        <v>-3.822472644847318</v>
      </c>
      <c r="CSL6">
        <v>-0.2122202902330231</v>
      </c>
      <c r="CSM6">
        <v>2.979263490498324</v>
      </c>
      <c r="CSN6">
        <v>7.508999217384139</v>
      </c>
      <c r="CSO6">
        <v>6.401149283123127</v>
      </c>
      <c r="CSP6">
        <v>134.9954486592656</v>
      </c>
      <c r="CSQ6">
        <v>-3.514400076336794</v>
      </c>
      <c r="CSR6">
        <v>4.459553534360999</v>
      </c>
      <c r="CSS6">
        <v>197.9217161709889</v>
      </c>
      <c r="CST6">
        <v>5.591923975954515</v>
      </c>
      <c r="CSU6">
        <v>-1.027031156344176</v>
      </c>
      <c r="CSV6">
        <v>740.1943826974026</v>
      </c>
      <c r="CSW6">
        <v>0.211390259420374</v>
      </c>
      <c r="CSX6">
        <v>3.261937732569477</v>
      </c>
      <c r="CSY6">
        <v>0.02044037633407423</v>
      </c>
      <c r="CSZ6">
        <v>-2.94466139600733</v>
      </c>
      <c r="CTA6">
        <v>0.0449430436868764</v>
      </c>
      <c r="CTB6">
        <v>0.0008645413925711478</v>
      </c>
      <c r="CTC6">
        <v>0.1668695733851072</v>
      </c>
      <c r="CTD6">
        <v>1.172676313294558</v>
      </c>
      <c r="CTE6">
        <v>31.81445406872457</v>
      </c>
      <c r="CTF6">
        <v>-6.355855437177752</v>
      </c>
      <c r="CTG6">
        <v>3.639991710354845</v>
      </c>
      <c r="CTH6">
        <v>391.5350184931198</v>
      </c>
      <c r="CTI6">
        <v>4.2864015472906</v>
      </c>
      <c r="CTJ6">
        <v>-3.53808163878141</v>
      </c>
      <c r="CTK6">
        <v>937.3554899644453</v>
      </c>
      <c r="CTL6">
        <v>-6.011081867595418</v>
      </c>
      <c r="CTM6">
        <v>-3.008229954870184</v>
      </c>
      <c r="CTN6">
        <v>6.506724953880265E-05</v>
      </c>
      <c r="CTO6">
        <v>7.375222754714843</v>
      </c>
      <c r="CTP6">
        <v>0.8380432909887889</v>
      </c>
      <c r="CTQ6">
        <v>727.6623369865438</v>
      </c>
      <c r="CTR6">
        <v>-6.867492180780779</v>
      </c>
      <c r="CTS6">
        <v>0.5025552587845811</v>
      </c>
      <c r="CTT6">
        <v>152.7785169924141</v>
      </c>
      <c r="CTU6">
        <v>-0.6334642406408815</v>
      </c>
      <c r="CTV6">
        <v>2.445484869513412</v>
      </c>
      <c r="CTW6">
        <v>0.04986369595323858</v>
      </c>
      <c r="CTX6">
        <v>7.453499739328615</v>
      </c>
      <c r="CTY6">
        <v>-5.104037236258313</v>
      </c>
      <c r="CTZ6">
        <v>1936.295653974036</v>
      </c>
      <c r="CUA6">
        <v>-7.345075328685258</v>
      </c>
      <c r="CUB6">
        <v>1.527479583682006</v>
      </c>
      <c r="CUC6">
        <v>275.895209590151</v>
      </c>
      <c r="CUD6">
        <v>0.1753369551663895</v>
      </c>
      <c r="CUE6">
        <v>5.984078633485694</v>
      </c>
      <c r="CUF6">
        <v>63.11223852422357</v>
      </c>
      <c r="CUG6">
        <v>-1.406990166631288</v>
      </c>
      <c r="CUH6">
        <v>1.56430855678318</v>
      </c>
      <c r="CUI6">
        <v>0.00659010622111351</v>
      </c>
      <c r="CUJ6">
        <v>-3.460902177888062</v>
      </c>
      <c r="CUK6">
        <v>-0.6573917043743731</v>
      </c>
      <c r="CUL6">
        <v>0.3088650721505167</v>
      </c>
      <c r="CUM6">
        <v>2.700564671114503</v>
      </c>
      <c r="CUN6">
        <v>-2.144406510555916</v>
      </c>
      <c r="CUO6">
        <v>492.348582729915</v>
      </c>
      <c r="CUP6">
        <v>5.112204809189289</v>
      </c>
      <c r="CUQ6">
        <v>4.172098617241454</v>
      </c>
      <c r="CUR6">
        <v>124.1954944306053</v>
      </c>
      <c r="CUS6">
        <v>6.045466096876365</v>
      </c>
      <c r="CUT6">
        <v>8.801117049394243</v>
      </c>
      <c r="CUU6">
        <v>0.4776516560433622</v>
      </c>
      <c r="CUV6">
        <v>-5.397010216847309</v>
      </c>
      <c r="CUW6">
        <v>-1.444940600546751</v>
      </c>
      <c r="CUX6">
        <v>7.251492434261533</v>
      </c>
      <c r="CUY6">
        <v>-8.042238939892723</v>
      </c>
      <c r="CUZ6">
        <v>-6.670759644409833</v>
      </c>
      <c r="CVA6">
        <v>21.21663748032724</v>
      </c>
      <c r="CVB6">
        <v>3.052304364787396</v>
      </c>
      <c r="CVC6">
        <v>-0.2208725553108479</v>
      </c>
      <c r="CVD6">
        <v>314.8219893668264</v>
      </c>
      <c r="CVE6">
        <v>7.388121254483975</v>
      </c>
      <c r="CVF6">
        <v>-4.767547867533701</v>
      </c>
      <c r="CVG6">
        <v>1837.554452288641</v>
      </c>
      <c r="CVH6">
        <v>6.900362355542661</v>
      </c>
      <c r="CVI6">
        <v>-6.508340503999253</v>
      </c>
      <c r="CVJ6">
        <v>2153.964236261912</v>
      </c>
      <c r="CVK6">
        <v>2.82946481003626</v>
      </c>
      <c r="CVL6">
        <v>-2.906494048246157</v>
      </c>
      <c r="CVM6">
        <v>610.5358173888244</v>
      </c>
      <c r="CVN6">
        <v>5.94230428070915</v>
      </c>
      <c r="CVO6">
        <v>8.933133190346235</v>
      </c>
      <c r="CVP6">
        <v>0.0006728711875581123</v>
      </c>
      <c r="CVQ6">
        <v>-6.166704369639897</v>
      </c>
      <c r="CVR6">
        <v>-6.959204842505141</v>
      </c>
      <c r="CVS6">
        <v>115.0644786934648</v>
      </c>
      <c r="CVT6">
        <v>3.98364517583357</v>
      </c>
      <c r="CVU6">
        <v>-6.899565417091627</v>
      </c>
      <c r="CVV6">
        <v>1541.948290940083</v>
      </c>
      <c r="CVW6">
        <v>4.13131684652737</v>
      </c>
      <c r="CVX6">
        <v>7.113717587270071</v>
      </c>
      <c r="CVY6">
        <v>0.002477871411244963</v>
      </c>
      <c r="CVZ6">
        <v>-7.275574752727002</v>
      </c>
      <c r="CWA6">
        <v>2.218723417527958</v>
      </c>
      <c r="CWB6">
        <v>337.4072697934155</v>
      </c>
      <c r="CWC6">
        <v>-1.628581157888306</v>
      </c>
      <c r="CWD6">
        <v>-3.623355150353093</v>
      </c>
      <c r="CWE6">
        <v>199.582137886421</v>
      </c>
      <c r="CWF6">
        <v>-2.561132921708517</v>
      </c>
      <c r="CWG6">
        <v>2.92937420072905</v>
      </c>
      <c r="CWH6">
        <v>49.62100581529799</v>
      </c>
      <c r="CWI6">
        <v>-4.797352144742332</v>
      </c>
      <c r="CWJ6">
        <v>6.225389396453543</v>
      </c>
      <c r="CWK6">
        <v>514.9150546946396</v>
      </c>
      <c r="CWL6">
        <v>-8.920184593430426</v>
      </c>
      <c r="CWM6">
        <v>6.94274769696314</v>
      </c>
      <c r="CWN6">
        <v>1323.640216857996</v>
      </c>
      <c r="CWO6">
        <v>4.159247674651235</v>
      </c>
      <c r="CWP6">
        <v>8.287720710989667</v>
      </c>
      <c r="CWQ6">
        <v>10.18761114994305</v>
      </c>
      <c r="CWR6">
        <v>-7.711712921037729</v>
      </c>
      <c r="CWS6">
        <v>-7.352984403315188</v>
      </c>
      <c r="CWT6">
        <v>55.81052034473731</v>
      </c>
      <c r="CWU6">
        <v>1.126527519947072</v>
      </c>
      <c r="CWV6">
        <v>-8.889507795928445</v>
      </c>
      <c r="CWW6">
        <v>1355.337402752949</v>
      </c>
      <c r="CWX6">
        <v>-4.229559697516236</v>
      </c>
      <c r="CWY6">
        <v>-8.186391572196273</v>
      </c>
      <c r="CWZ6">
        <v>387.1800778605133</v>
      </c>
      <c r="CXA6">
        <v>-5.009242588070861</v>
      </c>
      <c r="CXB6">
        <v>-2.041807742730571</v>
      </c>
      <c r="CXC6">
        <v>0.008483914384086595</v>
      </c>
      <c r="CXD6">
        <v>-3.025268214348859</v>
      </c>
      <c r="CXE6">
        <v>-5.727308454519729</v>
      </c>
      <c r="CXF6">
        <v>260.106103204223</v>
      </c>
      <c r="CXG6">
        <v>0.263527000373791</v>
      </c>
      <c r="CXH6">
        <v>3.253780834742977</v>
      </c>
      <c r="CXI6">
        <v>0.0007599019560261128</v>
      </c>
      <c r="CXJ6">
        <v>9.434030378871803</v>
      </c>
      <c r="CXK6">
        <v>5.204554278368336</v>
      </c>
      <c r="CXL6">
        <v>418.1225975020065</v>
      </c>
      <c r="CXM6">
        <v>0.09875178926523737</v>
      </c>
      <c r="CXN6">
        <v>-5.581020841955445</v>
      </c>
      <c r="CXO6">
        <v>602.707623437501</v>
      </c>
      <c r="CXP6">
        <v>4.511800849082579</v>
      </c>
      <c r="CXQ6">
        <v>7.444358267283818</v>
      </c>
      <c r="CXR6">
        <v>0.03638801471745953</v>
      </c>
      <c r="CXS6">
        <v>-7.967569475994289</v>
      </c>
      <c r="CXT6">
        <v>-5.038187514645489</v>
      </c>
      <c r="CXU6">
        <v>0.03989525906353911</v>
      </c>
      <c r="CXV6">
        <v>7.401450114227108</v>
      </c>
      <c r="CXW6">
        <v>2.420879262031923</v>
      </c>
      <c r="CXX6">
        <v>509.5160890152591</v>
      </c>
      <c r="CXY6">
        <v>-3.364471747768141</v>
      </c>
      <c r="CXZ6">
        <v>-0.3593142543482273</v>
      </c>
      <c r="CYA6">
        <v>0.0002127979070116043</v>
      </c>
      <c r="CYB6">
        <v>-4.648604518210127</v>
      </c>
      <c r="CYC6">
        <v>3.959719848986486</v>
      </c>
      <c r="CYD6">
        <v>251.6264176615303</v>
      </c>
      <c r="CYE6">
        <v>2.12731763622801</v>
      </c>
      <c r="CYF6">
        <v>-2.902859910791379</v>
      </c>
      <c r="CYG6">
        <v>515.8700114932345</v>
      </c>
      <c r="CYH6">
        <v>-1.371087055161491</v>
      </c>
      <c r="CYI6">
        <v>0.001521279954764809</v>
      </c>
      <c r="CYJ6">
        <v>21.18722904746468</v>
      </c>
      <c r="CYK6">
        <v>0.504694768068868</v>
      </c>
      <c r="CYL6">
        <v>-6.655692741790276</v>
      </c>
      <c r="CYM6">
        <v>825.8677948040134</v>
      </c>
      <c r="CYN6">
        <v>-5.745022155061703</v>
      </c>
      <c r="CYO6">
        <v>-6.511400288494371</v>
      </c>
      <c r="CYP6">
        <v>113.484833951998</v>
      </c>
      <c r="CYQ6">
        <v>-2.584191351187845</v>
      </c>
      <c r="CYR6">
        <v>2.989422374029526</v>
      </c>
      <c r="CYS6">
        <v>52.98790085301785</v>
      </c>
      <c r="CYT6">
        <v>0.3502255326450633</v>
      </c>
      <c r="CYU6">
        <v>-0.7032553746519576</v>
      </c>
      <c r="CYV6">
        <v>131.4456597265718</v>
      </c>
      <c r="CYW6">
        <v>7.356484081589153</v>
      </c>
      <c r="CYX6">
        <v>3.892969412864058</v>
      </c>
      <c r="CYY6">
        <v>334.2161749825958</v>
      </c>
      <c r="CYZ6">
        <v>-3.760436407616706</v>
      </c>
      <c r="CZA6">
        <v>0.5037440463728635</v>
      </c>
      <c r="CZB6">
        <v>12.78521776199418</v>
      </c>
      <c r="CZC6">
        <v>1.692236469282632</v>
      </c>
      <c r="CZD6">
        <v>4.699341443880023</v>
      </c>
      <c r="CZE6">
        <v>0.0004038453122364968</v>
      </c>
      <c r="CZF6">
        <v>3.760273249326808</v>
      </c>
      <c r="CZG6">
        <v>-3.48659953207618</v>
      </c>
      <c r="CZH6">
        <v>839.9872143860593</v>
      </c>
      <c r="CZI6">
        <v>3.695155716448746</v>
      </c>
      <c r="CZJ6">
        <v>-2.505863559707801</v>
      </c>
      <c r="CZK6">
        <v>677.2700457616348</v>
      </c>
      <c r="CZL6">
        <v>-4.119893579618009</v>
      </c>
      <c r="CZM6">
        <v>8.132099005523587</v>
      </c>
      <c r="CZN6">
        <v>684.7949343641208</v>
      </c>
      <c r="CZO6">
        <v>-4.792266725417226</v>
      </c>
      <c r="CZP6">
        <v>-1.080716222174507</v>
      </c>
      <c r="CZQ6">
        <v>4.050432949319733</v>
      </c>
      <c r="CZR6">
        <v>-4.178083539678297</v>
      </c>
      <c r="CZS6">
        <v>0.3834603405804451</v>
      </c>
      <c r="CZT6">
        <v>19.50735431978822</v>
      </c>
      <c r="CZU6">
        <v>-2.777272130015345</v>
      </c>
      <c r="CZV6">
        <v>-6.554238067615845</v>
      </c>
      <c r="CZW6">
        <v>367.4181385551795</v>
      </c>
      <c r="CZX6">
        <v>5.760726967170123</v>
      </c>
      <c r="CZY6">
        <v>4.836705567162292</v>
      </c>
      <c r="CZZ6">
        <v>123.1835515817553</v>
      </c>
      <c r="DAA6">
        <v>-2.587457478176528</v>
      </c>
      <c r="DAB6">
        <v>8.635354041774814</v>
      </c>
      <c r="DAC6">
        <v>540.9170343411561</v>
      </c>
      <c r="DAD6">
        <v>-3.396687675708177</v>
      </c>
      <c r="DAE6">
        <v>3.863190960213732</v>
      </c>
      <c r="DAF6">
        <v>145.1725279422712</v>
      </c>
      <c r="DAG6">
        <v>-3.388174418052683</v>
      </c>
      <c r="DAH6">
        <v>8.498853911150865</v>
      </c>
      <c r="DAI6">
        <v>631.8341801925313</v>
      </c>
      <c r="DAJ6">
        <v>4.743990334567197</v>
      </c>
      <c r="DAK6">
        <v>-3.941823171186862</v>
      </c>
      <c r="DAL6">
        <v>1092.465898330112</v>
      </c>
      <c r="DAM6">
        <v>3.758159624728568</v>
      </c>
      <c r="DAN6">
        <v>6.284357413233733</v>
      </c>
      <c r="DAO6">
        <v>1.795908284939171</v>
      </c>
      <c r="DAP6">
        <v>-1.399738268077814</v>
      </c>
      <c r="DAQ6">
        <v>-1.412603317170234</v>
      </c>
      <c r="DAR6">
        <v>72.61884643234139</v>
      </c>
      <c r="DAS6">
        <v>-5.915763203131052</v>
      </c>
      <c r="DAT6">
        <v>-2.918107338048458</v>
      </c>
      <c r="DAU6">
        <v>4.395974808801769E-05</v>
      </c>
      <c r="DAV6">
        <v>-2.087825821719956</v>
      </c>
      <c r="DAW6">
        <v>-8.584448170983325</v>
      </c>
      <c r="DAX6">
        <v>721.486688356228</v>
      </c>
      <c r="DAY6">
        <v>6.725450589612237</v>
      </c>
      <c r="DAZ6">
        <v>-5.197590650631398</v>
      </c>
      <c r="DBA6">
        <v>1781.577278864098</v>
      </c>
      <c r="DBB6">
        <v>-4.354062066304708</v>
      </c>
      <c r="DBC6">
        <v>2.318148371731344</v>
      </c>
      <c r="DBD6">
        <v>107.8810360097675</v>
      </c>
      <c r="DBE6">
        <v>4.058455351931242</v>
      </c>
      <c r="DBF6">
        <v>-5.888357247911693</v>
      </c>
      <c r="DBG6">
        <v>1340.959651963614</v>
      </c>
      <c r="DBH6">
        <v>7.576895460709115</v>
      </c>
      <c r="DBI6">
        <v>2.974585632804427</v>
      </c>
      <c r="DBJ6">
        <v>462.3609177556497</v>
      </c>
      <c r="DBK6">
        <v>3.159564317707742</v>
      </c>
      <c r="DBL6">
        <v>0.9634407912614148</v>
      </c>
      <c r="DBM6">
        <v>215.9975976167121</v>
      </c>
      <c r="DBN6">
        <v>-2.193660438005469</v>
      </c>
      <c r="DBO6">
        <v>9.335056984284854</v>
      </c>
      <c r="DBP6">
        <v>581.912166954228</v>
      </c>
      <c r="DBQ6">
        <v>-3.123413081592067</v>
      </c>
      <c r="DBR6">
        <v>5.331246813414746</v>
      </c>
      <c r="DBS6">
        <v>238.0265165615659</v>
      </c>
      <c r="DBT6">
        <v>-1.708346424752933</v>
      </c>
      <c r="DBU6">
        <v>1.218710461075367</v>
      </c>
      <c r="DBV6">
        <v>0.04256558324052537</v>
      </c>
      <c r="DBW6">
        <v>-2.092185708229538</v>
      </c>
      <c r="DBX6">
        <v>1.052554341854611</v>
      </c>
      <c r="DBY6">
        <v>0.1675974567868945</v>
      </c>
      <c r="DBZ6">
        <v>-4.789841017896505</v>
      </c>
      <c r="DCA6">
        <v>2.935986050937228</v>
      </c>
      <c r="DCB6">
        <v>178.667531876173</v>
      </c>
      <c r="DCC6">
        <v>0.6533075242632237</v>
      </c>
      <c r="DCD6">
        <v>3.644689041772553</v>
      </c>
      <c r="DCE6">
        <v>0.0005942259235359272</v>
      </c>
      <c r="DCF6">
        <v>-2.910868920617457</v>
      </c>
      <c r="DCG6">
        <v>7.055973867368296</v>
      </c>
      <c r="DCH6">
        <v>388.2951874600728</v>
      </c>
      <c r="DCI6">
        <v>1.657433623703326</v>
      </c>
      <c r="DCJ6">
        <v>1.597521837925979</v>
      </c>
      <c r="DCK6">
        <v>74.90448109391289</v>
      </c>
      <c r="DCL6">
        <v>-3.28639319963436</v>
      </c>
      <c r="DCM6">
        <v>-2.134519838551717</v>
      </c>
      <c r="DCN6">
        <v>27.32457658780775</v>
      </c>
      <c r="DCO6">
        <v>7.836551421711208</v>
      </c>
      <c r="DCP6">
        <v>9.930541639351922</v>
      </c>
      <c r="DCQ6">
        <v>6.566829805845765</v>
      </c>
      <c r="DCR6">
        <v>-4.321611567133303</v>
      </c>
      <c r="DCS6">
        <v>8.547791558496153</v>
      </c>
      <c r="DCT6">
        <v>779.2409444494757</v>
      </c>
      <c r="DCU6">
        <v>-3.637203392983387</v>
      </c>
      <c r="DCV6">
        <v>-3.520324523143972</v>
      </c>
      <c r="DCW6">
        <v>66.49909960942759</v>
      </c>
      <c r="DCX6">
        <v>0.1363971515330822</v>
      </c>
      <c r="DCY6">
        <v>4.302931052453433</v>
      </c>
      <c r="DCZ6">
        <v>10.88641073597161</v>
      </c>
      <c r="DDA6">
        <v>-1.238107161154436</v>
      </c>
      <c r="DDB6">
        <v>-0.5079826534941476</v>
      </c>
      <c r="DDC6">
        <v>41.2186780057956</v>
      </c>
      <c r="DDD6">
        <v>-0.9001008583270899</v>
      </c>
      <c r="DDE6">
        <v>2.084137795733023</v>
      </c>
      <c r="DDF6">
        <v>0.001987360206694419</v>
      </c>
      <c r="DDG6">
        <v>-1.80147700370732</v>
      </c>
      <c r="DDH6">
        <v>0.1160113779243688</v>
      </c>
      <c r="DDI6">
        <v>9.374651231219049</v>
      </c>
      <c r="DDJ6">
        <v>-4.09919488646254</v>
      </c>
      <c r="DDK6">
        <v>2.503556543821662</v>
      </c>
      <c r="DDL6">
        <v>103.8385429473188</v>
      </c>
      <c r="DDM6">
        <v>1.754272988073161</v>
      </c>
      <c r="DDN6">
        <v>0.7270916757865968</v>
      </c>
      <c r="DDO6">
        <v>129.745514576241</v>
      </c>
      <c r="DDP6">
        <v>-0.1024996342536513</v>
      </c>
      <c r="DDQ6">
        <v>2.903909153167557</v>
      </c>
      <c r="DDR6">
        <v>0.0003285804496818922</v>
      </c>
      <c r="DDS6">
        <v>-0.0356505577624799</v>
      </c>
      <c r="DDT6">
        <v>2.966543522804449</v>
      </c>
      <c r="DDU6">
        <v>3.851191627340158E-05</v>
      </c>
      <c r="DDV6">
        <v>7.051668148138389</v>
      </c>
      <c r="DDW6">
        <v>-7.379119808595173</v>
      </c>
      <c r="DDX6">
        <v>2430.658950340862</v>
      </c>
      <c r="DDY6">
        <v>3.642771860319892</v>
      </c>
      <c r="DDZ6">
        <v>6.630114369937405</v>
      </c>
      <c r="DEA6">
        <v>0.001281696502262003</v>
      </c>
      <c r="DEB6">
        <v>-5.173127923566575</v>
      </c>
      <c r="DEC6">
        <v>1.732476888630794</v>
      </c>
      <c r="DED6">
        <v>122.029991592474</v>
      </c>
      <c r="DEE6">
        <v>-8.783118206114001</v>
      </c>
      <c r="DEF6">
        <v>-9.385872220452139</v>
      </c>
      <c r="DEG6">
        <v>103.8386919026366</v>
      </c>
      <c r="DEH6">
        <v>4.892054377089034</v>
      </c>
      <c r="DEI6">
        <v>3.799850572621061</v>
      </c>
      <c r="DEJ6">
        <v>133.9690558184172</v>
      </c>
      <c r="DEK6">
        <v>-1.306785140545875</v>
      </c>
      <c r="DEL6">
        <v>8.86238682669677</v>
      </c>
      <c r="DEM6">
        <v>411.1762135671823</v>
      </c>
      <c r="DEN6">
        <v>5.608257872561952</v>
      </c>
      <c r="DEO6">
        <v>-7.133142905772646</v>
      </c>
      <c r="DEP6">
        <v>1982.333587713224</v>
      </c>
      <c r="DEQ6">
        <v>-3.413028029424195</v>
      </c>
      <c r="DER6">
        <v>-4.395405149354213</v>
      </c>
      <c r="DES6">
        <v>126.8746202027368</v>
      </c>
      <c r="DET6">
        <v>-1.020869568884884</v>
      </c>
      <c r="DEU6">
        <v>-4.939488357181503</v>
      </c>
      <c r="DEV6">
        <v>382.9382875021678</v>
      </c>
      <c r="DEW6">
        <v>1.046154499084739</v>
      </c>
      <c r="DEX6">
        <v>4.054566062929013</v>
      </c>
      <c r="DEY6">
        <v>0.0005660352504502754</v>
      </c>
      <c r="DEZ6">
        <v>-2.204124626780388</v>
      </c>
      <c r="DFA6">
        <v>-1.120261803527502</v>
      </c>
      <c r="DFB6">
        <v>29.3726534408992</v>
      </c>
      <c r="DFC6">
        <v>0.380589318085076</v>
      </c>
      <c r="DFD6">
        <v>3.322717178972538</v>
      </c>
      <c r="DFE6">
        <v>0.02679347588368768</v>
      </c>
      <c r="DFF6">
        <v>0.238227519249437</v>
      </c>
      <c r="DFG6">
        <v>-3.814051668971738</v>
      </c>
      <c r="DFH6">
        <v>397.8771339889401</v>
      </c>
      <c r="DFI6">
        <v>-1.496542574566229</v>
      </c>
      <c r="DFJ6">
        <v>9.02644425597054</v>
      </c>
      <c r="DFK6">
        <v>452.7626468194374</v>
      </c>
      <c r="DFL6">
        <v>3.401415610300032</v>
      </c>
      <c r="DFM6">
        <v>-3.148450385748614</v>
      </c>
      <c r="DFN6">
        <v>729.5995243398897</v>
      </c>
      <c r="DFO6">
        <v>0.2168981024642869</v>
      </c>
      <c r="DFP6">
        <v>7.599422561702969</v>
      </c>
      <c r="DFQ6">
        <v>153.6521650866025</v>
      </c>
      <c r="DFR6">
        <v>2.436191752392284</v>
      </c>
      <c r="DFS6">
        <v>-1.886916843950774</v>
      </c>
      <c r="DFT6">
        <v>429.0233561106688</v>
      </c>
      <c r="DFU6">
        <v>7.490889781085648</v>
      </c>
      <c r="DFV6">
        <v>9.620050756802449</v>
      </c>
      <c r="DFW6">
        <v>6.066884849716108</v>
      </c>
      <c r="DFX6">
        <v>-8.146230900120441</v>
      </c>
      <c r="DFY6">
        <v>7.501080696190408</v>
      </c>
      <c r="DFZ6">
        <v>1279.635924913431</v>
      </c>
      <c r="DGA6">
        <v>4.277332899842782</v>
      </c>
      <c r="DGB6">
        <v>7.283306245159898</v>
      </c>
      <c r="DGC6">
        <v>0.0002854468342201162</v>
      </c>
      <c r="DGD6">
        <v>-5.555475668400462</v>
      </c>
      <c r="DGE6">
        <v>-2.55312504749097</v>
      </c>
      <c r="DGF6">
        <v>4.420334928109902E-05</v>
      </c>
      <c r="DGG6">
        <v>2.901437145100061</v>
      </c>
      <c r="DGH6">
        <v>4.492982175222568</v>
      </c>
      <c r="DGI6">
        <v>15.86996321738089</v>
      </c>
      <c r="DGJ6">
        <v>-0.589646742481945</v>
      </c>
      <c r="DGK6">
        <v>2.448001857355619</v>
      </c>
      <c r="DGL6">
        <v>0.01133933655783217</v>
      </c>
      <c r="DGM6">
        <v>6.003343308744337</v>
      </c>
      <c r="DGN6">
        <v>-5.601918618393476</v>
      </c>
      <c r="DGO6">
        <v>1706.509407682411</v>
      </c>
      <c r="DGP6">
        <v>-2.743386343803111</v>
      </c>
      <c r="DGQ6">
        <v>5.1787410659268</v>
      </c>
      <c r="DGR6">
        <v>193.8187059009159</v>
      </c>
      <c r="DGS6">
        <v>-8.446581608180662</v>
      </c>
      <c r="DGT6">
        <v>-4.48224995581608</v>
      </c>
      <c r="DGU6">
        <v>7.439484286017633</v>
      </c>
      <c r="DGV6">
        <v>3.779665864900893</v>
      </c>
      <c r="DGW6">
        <v>6.721464494374005</v>
      </c>
      <c r="DGX6">
        <v>0.02709919624966466</v>
      </c>
      <c r="DGY6">
        <v>-9.191178582473706</v>
      </c>
      <c r="DGZ6">
        <v>-7.933865236878811</v>
      </c>
      <c r="DHA6">
        <v>24.29565420353327</v>
      </c>
      <c r="DHB6">
        <v>-5.956566771044688</v>
      </c>
      <c r="DHC6">
        <v>3.873550952180398</v>
      </c>
      <c r="DHD6">
        <v>373.2040649049075</v>
      </c>
      <c r="DHE6">
        <v>-9.089549105024233</v>
      </c>
      <c r="DHF6">
        <v>6.254347097362499</v>
      </c>
      <c r="DHG6">
        <v>1218.974187642381</v>
      </c>
      <c r="DHH6">
        <v>4.993919399804945</v>
      </c>
      <c r="DHI6">
        <v>-4.87354083279606</v>
      </c>
      <c r="DHJ6">
        <v>1324.572262700546</v>
      </c>
      <c r="DHK6">
        <v>4.568819156691079</v>
      </c>
      <c r="DHL6">
        <v>5.53200192388779</v>
      </c>
      <c r="DHM6">
        <v>33.1889955187556</v>
      </c>
      <c r="DHN6">
        <v>-5.873772765196173</v>
      </c>
      <c r="DHO6">
        <v>4.466915733225159</v>
      </c>
      <c r="DHP6">
        <v>431.0856610468419</v>
      </c>
      <c r="DHQ6">
        <v>-4.819693942885435</v>
      </c>
      <c r="DHR6">
        <v>-1.720671857670132</v>
      </c>
      <c r="DHS6">
        <v>0.0784429868830938</v>
      </c>
      <c r="DHT6">
        <v>-3.716648428533871</v>
      </c>
      <c r="DHU6">
        <v>2.497271390745796</v>
      </c>
      <c r="DHV6">
        <v>82.63424483806918</v>
      </c>
      <c r="DHW6">
        <v>-0.874924624609124</v>
      </c>
      <c r="DHX6">
        <v>6.745635531919485</v>
      </c>
      <c r="DHY6">
        <v>170.7966092807975</v>
      </c>
      <c r="DHZ6">
        <v>2.684933966815946</v>
      </c>
      <c r="DIA6">
        <v>6.928537758893768</v>
      </c>
      <c r="DIB6">
        <v>12.3724031333627</v>
      </c>
      <c r="DIC6">
        <v>6.552310960642591</v>
      </c>
      <c r="DID6">
        <v>9.559282105702156</v>
      </c>
      <c r="DIE6">
        <v>0.0003887749075320145</v>
      </c>
      <c r="DIF6">
        <v>3.832912226875546</v>
      </c>
      <c r="DIG6">
        <v>6.924879340047841</v>
      </c>
      <c r="DIH6">
        <v>0.06766359924196638</v>
      </c>
      <c r="DII6">
        <v>-5.892767117243937</v>
      </c>
      <c r="DIJ6">
        <v>-2.896037022253492</v>
      </c>
      <c r="DIK6">
        <v>8.553823017209359E-05</v>
      </c>
      <c r="DIL6">
        <v>0.9548821206732424</v>
      </c>
      <c r="DIM6">
        <v>9.013047441660323</v>
      </c>
      <c r="DIN6">
        <v>204.6802913154907</v>
      </c>
      <c r="DIO6">
        <v>8.268384737229796</v>
      </c>
      <c r="DIP6">
        <v>9.978808404001697</v>
      </c>
      <c r="DIQ6">
        <v>13.30405695377624</v>
      </c>
      <c r="DIR6">
        <v>-4.835350749707827</v>
      </c>
      <c r="DIS6">
        <v>2.607423420306448</v>
      </c>
      <c r="DIT6">
        <v>157.9059386059683</v>
      </c>
      <c r="DIU6">
        <v>-2.591924594208794</v>
      </c>
      <c r="DIV6">
        <v>-7.767466406538746</v>
      </c>
      <c r="DIW6">
        <v>534.7158714012425</v>
      </c>
      <c r="DIX6">
        <v>5.986795720901503</v>
      </c>
      <c r="DIY6">
        <v>7.91761630844998</v>
      </c>
      <c r="DIZ6">
        <v>9.145156928081468</v>
      </c>
      <c r="DJA6">
        <v>-4.03688685887753</v>
      </c>
      <c r="DJB6">
        <v>-7.723799006627494</v>
      </c>
      <c r="DJC6">
        <v>357.7183525738083</v>
      </c>
      <c r="DJD6">
        <v>3.796925203783616</v>
      </c>
      <c r="DJE6">
        <v>3.711833278940041</v>
      </c>
      <c r="DJF6">
        <v>76.14233747788028</v>
      </c>
      <c r="DJG6">
        <v>-4.508839804077798</v>
      </c>
      <c r="DJH6">
        <v>-8.505042955532678</v>
      </c>
      <c r="DJI6">
        <v>391.5748682914175</v>
      </c>
      <c r="DJJ6">
        <v>-4.610404101624087</v>
      </c>
      <c r="DJK6">
        <v>-4.154216890250028</v>
      </c>
      <c r="DJL6">
        <v>51.7678680286151</v>
      </c>
      <c r="DJM6">
        <v>-7.193065966565722</v>
      </c>
      <c r="DJN6">
        <v>5.86695524391472</v>
      </c>
      <c r="DJO6">
        <v>809.6322140425311</v>
      </c>
      <c r="DJP6">
        <v>-0.2998574224161852</v>
      </c>
      <c r="DJQ6">
        <v>-5.444652000638563</v>
      </c>
      <c r="DJR6">
        <v>530.7014297715251</v>
      </c>
      <c r="DJS6">
        <v>-2.714934788536548</v>
      </c>
      <c r="DJT6">
        <v>3.776223272483308</v>
      </c>
      <c r="DJU6">
        <v>97.50547685619138</v>
      </c>
      <c r="DJV6">
        <v>6.349576553398917</v>
      </c>
      <c r="DJW6">
        <v>7.981442638949371</v>
      </c>
      <c r="DJX6">
        <v>14.9743232629363</v>
      </c>
      <c r="DJY6">
        <v>-5.21106202244688</v>
      </c>
      <c r="DJZ6">
        <v>4.306057340984821</v>
      </c>
      <c r="DKA6">
        <v>339.7827583777312</v>
      </c>
      <c r="DKB6">
        <v>-9.896388511103041</v>
      </c>
      <c r="DKC6">
        <v>-6.884926203402625</v>
      </c>
      <c r="DKD6">
        <v>0.001051075982552149</v>
      </c>
      <c r="DKE6">
        <v>1.656985597093041</v>
      </c>
      <c r="DKF6">
        <v>-6.332023182924841</v>
      </c>
      <c r="DKG6">
        <v>966.0665117384807</v>
      </c>
      <c r="DKH6">
        <v>6.682104279751323</v>
      </c>
      <c r="DKI6">
        <v>-0.3902113950898805</v>
      </c>
      <c r="DKJ6">
        <v>811.6123444292144</v>
      </c>
    </row>
    <row r="7" spans="1:3000">
      <c r="A7">
        <v>8.822857089126636</v>
      </c>
      <c r="B7">
        <v>4.610772431874993</v>
      </c>
      <c r="C7">
        <v>416.1133208269164</v>
      </c>
      <c r="D7">
        <v>3.300118180021967</v>
      </c>
      <c r="E7">
        <v>6.233299669776525</v>
      </c>
      <c r="F7">
        <v>0.03571770649136136</v>
      </c>
      <c r="G7">
        <v>1.655324035604089</v>
      </c>
      <c r="H7">
        <v>6.214966087748361</v>
      </c>
      <c r="I7">
        <v>19.45986664653435</v>
      </c>
      <c r="J7">
        <v>7.718521323347587</v>
      </c>
      <c r="K7">
        <v>-2.365394613182988</v>
      </c>
      <c r="L7">
        <v>1369.51084987359</v>
      </c>
      <c r="M7">
        <v>-7.809318402296789</v>
      </c>
      <c r="N7">
        <v>-5.481864556890145</v>
      </c>
      <c r="O7">
        <v>3.618546640466477</v>
      </c>
      <c r="P7">
        <v>-1.805483888891617</v>
      </c>
      <c r="Q7">
        <v>-4.994302227385003</v>
      </c>
      <c r="R7">
        <v>306.4117794149763</v>
      </c>
      <c r="S7">
        <v>-5.172610415576266</v>
      </c>
      <c r="T7">
        <v>-7.249851371866936</v>
      </c>
      <c r="U7">
        <v>206.2270058258832</v>
      </c>
      <c r="V7">
        <v>0.7690410814906414</v>
      </c>
      <c r="W7">
        <v>-2.583276135658218</v>
      </c>
      <c r="X7">
        <v>322.8154722182867</v>
      </c>
      <c r="Y7">
        <v>-0.07610758869601149</v>
      </c>
      <c r="Z7">
        <v>-1.922774198806384</v>
      </c>
      <c r="AA7">
        <v>187.9214178364702</v>
      </c>
      <c r="AB7">
        <v>1.444561342664711</v>
      </c>
      <c r="AC7">
        <v>-4.03838777213859</v>
      </c>
      <c r="AD7">
        <v>575.6834054747368</v>
      </c>
      <c r="AE7">
        <v>-7.990449932651502</v>
      </c>
      <c r="AF7">
        <v>-4.972903627236287</v>
      </c>
      <c r="AG7">
        <v>0.002462982669791827</v>
      </c>
      <c r="AH7">
        <v>-1.811835365860884</v>
      </c>
      <c r="AI7">
        <v>6.445996962491273</v>
      </c>
      <c r="AJ7">
        <v>221.1584063445206</v>
      </c>
      <c r="AK7">
        <v>7.640152263266929</v>
      </c>
      <c r="AL7">
        <v>-3.153750988252616</v>
      </c>
      <c r="AM7">
        <v>1522.174135298252</v>
      </c>
      <c r="AN7">
        <v>5.848182954879978</v>
      </c>
      <c r="AO7">
        <v>-8.036992437163899</v>
      </c>
      <c r="AP7">
        <v>2280.873184160673</v>
      </c>
      <c r="AQ7">
        <v>3.128527043373385</v>
      </c>
      <c r="AR7">
        <v>2.309937736090977</v>
      </c>
      <c r="AS7">
        <v>116.6529943815323</v>
      </c>
      <c r="AT7">
        <v>-5.802302684729068</v>
      </c>
      <c r="AU7">
        <v>-2.342526645576314</v>
      </c>
      <c r="AV7">
        <v>1.691152049431959</v>
      </c>
      <c r="AW7">
        <v>-5.866176248137406</v>
      </c>
      <c r="AX7">
        <v>-2.874941366124546</v>
      </c>
      <c r="AY7">
        <v>0.0006146183466279394</v>
      </c>
      <c r="AZ7">
        <v>1.272401879707272</v>
      </c>
      <c r="BA7">
        <v>4.176608292189199</v>
      </c>
      <c r="BB7">
        <v>0.07341129127666218</v>
      </c>
      <c r="BC7">
        <v>7.901947722903921</v>
      </c>
      <c r="BD7">
        <v>7.926097409600379</v>
      </c>
      <c r="BE7">
        <v>70.84548069751034</v>
      </c>
      <c r="BF7">
        <v>-4.884210199687815</v>
      </c>
      <c r="BG7">
        <v>-4.91575121876778</v>
      </c>
      <c r="BH7">
        <v>73.52192760291514</v>
      </c>
      <c r="BI7">
        <v>-9.772260107880376</v>
      </c>
      <c r="BJ7">
        <v>1.986625063347657</v>
      </c>
      <c r="BK7">
        <v>613.7445555420665</v>
      </c>
      <c r="BL7">
        <v>-2.404542127281268</v>
      </c>
      <c r="BM7">
        <v>-8.284466854412262</v>
      </c>
      <c r="BN7">
        <v>630.8245052760998</v>
      </c>
      <c r="BO7">
        <v>3.918395514748972</v>
      </c>
      <c r="BP7">
        <v>0.4598542944230073</v>
      </c>
      <c r="BQ7">
        <v>333.7020375571967</v>
      </c>
      <c r="BR7">
        <v>7.627937910580751</v>
      </c>
      <c r="BS7">
        <v>0.3033320044825235</v>
      </c>
      <c r="BT7">
        <v>852.7798969299072</v>
      </c>
      <c r="BU7">
        <v>2.058385160564947</v>
      </c>
      <c r="BV7">
        <v>-1.982138886915068</v>
      </c>
      <c r="BW7">
        <v>396.5518309051549</v>
      </c>
      <c r="BX7">
        <v>-1.908145946595899</v>
      </c>
      <c r="BY7">
        <v>1.124029361149182</v>
      </c>
      <c r="BZ7">
        <v>0.008282003427925146</v>
      </c>
      <c r="CA7">
        <v>0.3068202062098263</v>
      </c>
      <c r="CB7">
        <v>3.294499060499631</v>
      </c>
      <c r="CC7">
        <v>0.001214485052894862</v>
      </c>
      <c r="CD7">
        <v>-5.837835405228671</v>
      </c>
      <c r="CE7">
        <v>-6.446590677489278</v>
      </c>
      <c r="CF7">
        <v>104.1849169205498</v>
      </c>
      <c r="CG7">
        <v>-1.395333911056674</v>
      </c>
      <c r="CH7">
        <v>-0.4918513778885916</v>
      </c>
      <c r="CI7">
        <v>35.16308390985056</v>
      </c>
      <c r="CJ7">
        <v>7.013191936195873</v>
      </c>
      <c r="CK7">
        <v>10.02012570008815</v>
      </c>
      <c r="CL7">
        <v>0.0003846166537109096</v>
      </c>
      <c r="CM7">
        <v>0.3452686598787185</v>
      </c>
      <c r="CN7">
        <v>3.304743707778967</v>
      </c>
      <c r="CO7">
        <v>0.01313817394149722</v>
      </c>
      <c r="CP7">
        <v>-2.239839202828252</v>
      </c>
      <c r="CQ7">
        <v>0.7773442631889458</v>
      </c>
      <c r="CR7">
        <v>0.002362172034913436</v>
      </c>
      <c r="CS7">
        <v>-11.23593302542851</v>
      </c>
      <c r="CT7">
        <v>-8.243608143150896</v>
      </c>
      <c r="CU7">
        <v>0.0004712594564200253</v>
      </c>
      <c r="CV7">
        <v>1.217994388299011</v>
      </c>
      <c r="CW7">
        <v>-7.781627274255586</v>
      </c>
      <c r="CX7">
        <v>1151.927360355596</v>
      </c>
      <c r="CY7">
        <v>-1.295056146696125</v>
      </c>
      <c r="CZ7">
        <v>-6.976600016103794</v>
      </c>
      <c r="DA7">
        <v>602.953631651599</v>
      </c>
      <c r="DB7">
        <v>-7.357433415985972</v>
      </c>
      <c r="DC7">
        <v>-4.329399882096298</v>
      </c>
      <c r="DD7">
        <v>0.006287032178748205</v>
      </c>
      <c r="DE7">
        <v>5.489137367456937</v>
      </c>
      <c r="DF7">
        <v>5.164003922864445</v>
      </c>
      <c r="DG7">
        <v>88.45209939478023</v>
      </c>
      <c r="DH7">
        <v>0.3573789584493468</v>
      </c>
      <c r="DI7">
        <v>-3.405770537196585</v>
      </c>
      <c r="DJ7">
        <v>365.9215288036465</v>
      </c>
      <c r="DK7">
        <v>6.048103565643079</v>
      </c>
      <c r="DL7">
        <v>5.401459012312484</v>
      </c>
      <c r="DM7">
        <v>106.3841319866855</v>
      </c>
      <c r="DN7">
        <v>-4.193324213113351</v>
      </c>
      <c r="DO7">
        <v>-1.155709680502757</v>
      </c>
      <c r="DP7">
        <v>0.01131882450810772</v>
      </c>
      <c r="DQ7">
        <v>7.236614611522559</v>
      </c>
      <c r="DR7">
        <v>-4.256951836253488</v>
      </c>
      <c r="DS7">
        <v>1680.507747008797</v>
      </c>
      <c r="DT7">
        <v>6.310526496793906</v>
      </c>
      <c r="DU7">
        <v>-3.116667550790911</v>
      </c>
      <c r="DV7">
        <v>1235.48121517062</v>
      </c>
      <c r="DW7">
        <v>1.540968870329917</v>
      </c>
      <c r="DX7">
        <v>4.552593639185808</v>
      </c>
      <c r="DY7">
        <v>0.001081082007623194</v>
      </c>
      <c r="DZ7">
        <v>-5.32936611792606</v>
      </c>
      <c r="EA7">
        <v>-2.326862778768396</v>
      </c>
      <c r="EB7">
        <v>5.013365550635514E-05</v>
      </c>
      <c r="EC7">
        <v>-8.917108038905743</v>
      </c>
      <c r="ED7">
        <v>-5.919352897768743</v>
      </c>
      <c r="EE7">
        <v>4.031513051830003E-05</v>
      </c>
      <c r="EF7">
        <v>7.534264029518815</v>
      </c>
      <c r="EG7">
        <v>7.774583854296711</v>
      </c>
      <c r="EH7">
        <v>60.92667735611121</v>
      </c>
      <c r="EI7">
        <v>6.478186195071803</v>
      </c>
      <c r="EJ7">
        <v>2.385666069531959</v>
      </c>
      <c r="EK7">
        <v>402.4307338495018</v>
      </c>
      <c r="EL7">
        <v>-7.118397206500882</v>
      </c>
      <c r="EM7">
        <v>5.479859982893727</v>
      </c>
      <c r="EN7">
        <v>737.0123285901224</v>
      </c>
      <c r="EO7">
        <v>2.941395148398642</v>
      </c>
      <c r="EP7">
        <v>-1.103090255135888</v>
      </c>
      <c r="EQ7">
        <v>396.9981968048884</v>
      </c>
      <c r="ER7">
        <v>2.307118239131811</v>
      </c>
      <c r="ES7">
        <v>-1.478920063182672</v>
      </c>
      <c r="ET7">
        <v>368.4025267238339</v>
      </c>
      <c r="EU7">
        <v>4.481967186725598</v>
      </c>
      <c r="EV7">
        <v>7.444192317828364</v>
      </c>
      <c r="EW7">
        <v>0.01141552576162568</v>
      </c>
      <c r="EX7">
        <v>5.616852934971447</v>
      </c>
      <c r="EY7">
        <v>2.098064757448097</v>
      </c>
      <c r="EZ7">
        <v>339.9567944273455</v>
      </c>
      <c r="FA7">
        <v>-6.910110229140998</v>
      </c>
      <c r="FB7">
        <v>-3.341377346412079</v>
      </c>
      <c r="FC7">
        <v>2.587656735177172</v>
      </c>
      <c r="FD7">
        <v>3.110389593229016</v>
      </c>
      <c r="FE7">
        <v>2.942626600467447</v>
      </c>
      <c r="FF7">
        <v>80.27777902647786</v>
      </c>
      <c r="FG7">
        <v>3.837148132942705</v>
      </c>
      <c r="FH7">
        <v>-7.442386671471819</v>
      </c>
      <c r="FI7">
        <v>1631.240913843886</v>
      </c>
      <c r="FJ7">
        <v>5.701258458680997</v>
      </c>
      <c r="FK7">
        <v>8.656546921499078</v>
      </c>
      <c r="FL7">
        <v>0.01599297245736092</v>
      </c>
      <c r="FM7">
        <v>-4.552694274583774</v>
      </c>
      <c r="FN7">
        <v>6.723599092820947</v>
      </c>
      <c r="FO7">
        <v>547.976255226779</v>
      </c>
      <c r="FP7">
        <v>0.5467495330587253</v>
      </c>
      <c r="FQ7">
        <v>0.6463936249575342</v>
      </c>
      <c r="FR7">
        <v>67.29651514925987</v>
      </c>
      <c r="FS7">
        <v>5.729008796399921</v>
      </c>
      <c r="FT7">
        <v>-2.70115438356262</v>
      </c>
      <c r="FU7">
        <v>1045.189042564571</v>
      </c>
      <c r="FV7">
        <v>-0.2425694451348869</v>
      </c>
      <c r="FW7">
        <v>-3.953965949515239</v>
      </c>
      <c r="FX7">
        <v>360.3427443120705</v>
      </c>
      <c r="FY7">
        <v>2.583469366965054</v>
      </c>
      <c r="FZ7">
        <v>7.944004552040731</v>
      </c>
      <c r="GA7">
        <v>44.57701087984206</v>
      </c>
      <c r="GB7">
        <v>7.450710021959299</v>
      </c>
      <c r="GC7">
        <v>2.282376802576092</v>
      </c>
      <c r="GD7">
        <v>533.7733406630339</v>
      </c>
      <c r="GE7">
        <v>1.846332401798036</v>
      </c>
      <c r="GF7">
        <v>-1.677404558178236</v>
      </c>
      <c r="GG7">
        <v>340.4731513836836</v>
      </c>
      <c r="GH7">
        <v>-0.5617258896458225</v>
      </c>
      <c r="GI7">
        <v>2.440864024196845</v>
      </c>
      <c r="GJ7">
        <v>5.36612296995347E-05</v>
      </c>
      <c r="GK7">
        <v>-0.779185613249024</v>
      </c>
      <c r="GL7">
        <v>2.155502140165633</v>
      </c>
      <c r="GM7">
        <v>0.03412551643219703</v>
      </c>
      <c r="GN7">
        <v>-8.29691418625011</v>
      </c>
      <c r="GO7">
        <v>-5.300375419411589</v>
      </c>
      <c r="GP7">
        <v>9.58410799849848E-05</v>
      </c>
      <c r="GQ7">
        <v>-3.863984709165616</v>
      </c>
      <c r="GR7">
        <v>3.837117456641882</v>
      </c>
      <c r="GS7">
        <v>176.8028925868796</v>
      </c>
      <c r="GT7">
        <v>0.5494282367533166</v>
      </c>
      <c r="GU7">
        <v>3.576610339545259</v>
      </c>
      <c r="GV7">
        <v>0.00591093369753356</v>
      </c>
      <c r="GW7">
        <v>-3.861183066788623</v>
      </c>
      <c r="GX7">
        <v>-0.8703870557479787</v>
      </c>
      <c r="GY7">
        <v>0.0006777073021115823</v>
      </c>
      <c r="GZ7">
        <v>-6.384863094286724</v>
      </c>
      <c r="HA7">
        <v>-2.141350097890717</v>
      </c>
      <c r="HB7">
        <v>12.3705965776462</v>
      </c>
      <c r="HC7">
        <v>-8.346577906574939</v>
      </c>
      <c r="HD7">
        <v>1.721868270229192</v>
      </c>
      <c r="HE7">
        <v>399.7034508350156</v>
      </c>
      <c r="HF7">
        <v>-6.129640951749527</v>
      </c>
      <c r="HG7">
        <v>-1.358460519155216</v>
      </c>
      <c r="HH7">
        <v>25.09664099843974</v>
      </c>
      <c r="HI7">
        <v>-6.95918109778828</v>
      </c>
      <c r="HJ7">
        <v>-1.491788886124948</v>
      </c>
      <c r="HK7">
        <v>48.70419460941493</v>
      </c>
      <c r="HL7">
        <v>-0.8888607836704008</v>
      </c>
      <c r="HM7">
        <v>2.101971208702282</v>
      </c>
      <c r="HN7">
        <v>0.0006724189108363185</v>
      </c>
      <c r="HO7">
        <v>6.371203184383241</v>
      </c>
      <c r="HP7">
        <v>5.745353732099131</v>
      </c>
      <c r="HQ7">
        <v>105.1742740050318</v>
      </c>
      <c r="HR7">
        <v>-2.487706950932072</v>
      </c>
      <c r="HS7">
        <v>-8.390551479423522</v>
      </c>
      <c r="HT7">
        <v>634.0851255879212</v>
      </c>
      <c r="HU7">
        <v>8.339294012155705</v>
      </c>
      <c r="HV7">
        <v>1.871734709526711</v>
      </c>
      <c r="HW7">
        <v>717.0774331903743</v>
      </c>
      <c r="HX7">
        <v>8.140982434511139</v>
      </c>
      <c r="HY7">
        <v>-1.998148040387046</v>
      </c>
      <c r="HZ7">
        <v>1381.093997091185</v>
      </c>
      <c r="IA7">
        <v>9.580293246189601</v>
      </c>
      <c r="IB7">
        <v>-5.55081261147135</v>
      </c>
      <c r="IC7">
        <v>2629.895996973658</v>
      </c>
      <c r="ID7">
        <v>-7.798151607774331</v>
      </c>
      <c r="IE7">
        <v>1.042806648981737</v>
      </c>
      <c r="IF7">
        <v>272.934346857335</v>
      </c>
      <c r="IG7">
        <v>3.325151799480338</v>
      </c>
      <c r="IH7">
        <v>6.348151413724205</v>
      </c>
      <c r="II7">
        <v>0.004231858042933472</v>
      </c>
      <c r="IJ7">
        <v>5.935118761281739</v>
      </c>
      <c r="IK7">
        <v>8.947896757376682</v>
      </c>
      <c r="IL7">
        <v>0.001306217473619076</v>
      </c>
      <c r="IM7">
        <v>0.08963031883335915</v>
      </c>
      <c r="IN7">
        <v>5.120851426946074</v>
      </c>
      <c r="IO7">
        <v>33.00687352034116</v>
      </c>
      <c r="IP7">
        <v>3.150807264130884</v>
      </c>
      <c r="IQ7">
        <v>-2.271170238996096</v>
      </c>
      <c r="IR7">
        <v>567.4376405054157</v>
      </c>
      <c r="IS7">
        <v>-8.46393314135832</v>
      </c>
      <c r="IT7">
        <v>-5.433786981519621</v>
      </c>
      <c r="IU7">
        <v>0.007270327624163084</v>
      </c>
      <c r="IV7">
        <v>-1.214740465229539</v>
      </c>
      <c r="IW7">
        <v>1.780815116296973</v>
      </c>
      <c r="IX7">
        <v>0.0001580228445398654</v>
      </c>
      <c r="IY7">
        <v>-6.217769868779149</v>
      </c>
      <c r="IZ7">
        <v>-3.207440234062538</v>
      </c>
      <c r="JA7">
        <v>0.0008536108270288983</v>
      </c>
      <c r="JB7">
        <v>-8.775491890246261</v>
      </c>
      <c r="JC7">
        <v>-7.120153722170476</v>
      </c>
      <c r="JD7">
        <v>14.46492353787029</v>
      </c>
      <c r="JE7">
        <v>-7.816505934183655</v>
      </c>
      <c r="JF7">
        <v>-5.927426272728038</v>
      </c>
      <c r="JG7">
        <v>9.873151988732531</v>
      </c>
      <c r="JH7">
        <v>0.04902724166024819</v>
      </c>
      <c r="JI7">
        <v>2.63977392163932</v>
      </c>
      <c r="JJ7">
        <v>1.339906239585214</v>
      </c>
      <c r="JK7">
        <v>3.97540914891299</v>
      </c>
      <c r="JL7">
        <v>1.226342525659371</v>
      </c>
      <c r="JM7">
        <v>264.4141363088701</v>
      </c>
      <c r="JN7">
        <v>-0.262420653026624</v>
      </c>
      <c r="JO7">
        <v>4.548535243714201</v>
      </c>
      <c r="JP7">
        <v>26.23649007952294</v>
      </c>
      <c r="JQ7">
        <v>-6.983094017898113</v>
      </c>
      <c r="JR7">
        <v>6.412041106133442</v>
      </c>
      <c r="JS7">
        <v>864.4706739749962</v>
      </c>
      <c r="JT7">
        <v>-5.8573439815531</v>
      </c>
      <c r="JU7">
        <v>-4.096135613949992</v>
      </c>
      <c r="JV7">
        <v>12.27683766797245</v>
      </c>
      <c r="JW7">
        <v>-9.511141361004428</v>
      </c>
      <c r="JX7">
        <v>-6.864452976539035</v>
      </c>
      <c r="JY7">
        <v>0.9986327813733865</v>
      </c>
      <c r="JZ7">
        <v>1.091225600199226</v>
      </c>
      <c r="KA7">
        <v>2.406315729341231</v>
      </c>
      <c r="KB7">
        <v>22.71137018331765</v>
      </c>
      <c r="KC7">
        <v>6.205621879068062</v>
      </c>
      <c r="KD7">
        <v>-5.744074413604098</v>
      </c>
      <c r="KE7">
        <v>1787.947353945086</v>
      </c>
      <c r="KI7">
        <v>1.387533144505488</v>
      </c>
      <c r="KJ7">
        <v>-7.968012911059981</v>
      </c>
      <c r="KK7">
        <v>1221.276146649595</v>
      </c>
      <c r="KL7">
        <v>2.346385980860437</v>
      </c>
      <c r="KM7">
        <v>0.3862912836752164</v>
      </c>
      <c r="KN7">
        <v>196.8203152403595</v>
      </c>
      <c r="KO7">
        <v>-5.415292990052176</v>
      </c>
      <c r="KP7">
        <v>1.162954410153912</v>
      </c>
      <c r="KQ7">
        <v>102.430835656653</v>
      </c>
      <c r="KR7">
        <v>6.952594087210938</v>
      </c>
      <c r="KS7">
        <v>10.06240948271367</v>
      </c>
      <c r="KT7">
        <v>0.09647536871537338</v>
      </c>
      <c r="KU7">
        <v>2.933024943864956</v>
      </c>
      <c r="KV7">
        <v>0.107717822962638</v>
      </c>
      <c r="KW7">
        <v>271.473624422682</v>
      </c>
      <c r="KX7">
        <v>8.04509199622731</v>
      </c>
      <c r="KY7">
        <v>3.088812345620006</v>
      </c>
      <c r="KZ7">
        <v>506.419087029343</v>
      </c>
      <c r="LA7">
        <v>5.774773151695153</v>
      </c>
      <c r="LB7">
        <v>6.293807134004235</v>
      </c>
      <c r="LC7">
        <v>49.24153904749704</v>
      </c>
      <c r="LD7">
        <v>3.986269558990066</v>
      </c>
      <c r="LE7">
        <v>0.5338303204520038</v>
      </c>
      <c r="LF7">
        <v>333.0717770162052</v>
      </c>
      <c r="LJ7">
        <v>-5.79612472798626</v>
      </c>
      <c r="LK7">
        <v>-5.835446292717664</v>
      </c>
      <c r="LL7">
        <v>73.8998045907308</v>
      </c>
      <c r="LM7">
        <v>8.443646045446583</v>
      </c>
      <c r="LN7">
        <v>6.263049842921059</v>
      </c>
      <c r="LO7">
        <v>214.708616108975</v>
      </c>
      <c r="LP7">
        <v>4.122361205339884</v>
      </c>
      <c r="LQ7">
        <v>6.981281231659716</v>
      </c>
      <c r="LR7">
        <v>0.1592284717887752</v>
      </c>
      <c r="LS7">
        <v>-3.231131711185123</v>
      </c>
      <c r="LT7">
        <v>4.130443002199748</v>
      </c>
      <c r="LU7">
        <v>152.1866718435066</v>
      </c>
      <c r="LV7">
        <v>-2.581347487922578</v>
      </c>
      <c r="LW7">
        <v>-3.991749169705097</v>
      </c>
      <c r="LX7">
        <v>155.6131439573606</v>
      </c>
      <c r="LY7">
        <v>-4.496977776634625</v>
      </c>
      <c r="LZ7">
        <v>4.160056420770652</v>
      </c>
      <c r="MA7">
        <v>256.0162872849021</v>
      </c>
      <c r="MB7">
        <v>-0.9256796055321461</v>
      </c>
      <c r="MC7">
        <v>2.066514374270416</v>
      </c>
      <c r="MD7">
        <v>0.0004874716105824704</v>
      </c>
      <c r="ME7">
        <v>-5.381861646946846</v>
      </c>
      <c r="MF7">
        <v>2.914136245515183</v>
      </c>
      <c r="MG7">
        <v>224.3807494156981</v>
      </c>
      <c r="MH7">
        <v>-8.630290944202503</v>
      </c>
      <c r="MI7">
        <v>-6.886411816630796</v>
      </c>
      <c r="MJ7">
        <v>12.62271716920011</v>
      </c>
      <c r="MK7">
        <v>1.998311827620021</v>
      </c>
      <c r="ML7">
        <v>4.507218097332625</v>
      </c>
      <c r="MM7">
        <v>1.929384415420718</v>
      </c>
      <c r="MN7">
        <v>-7.920528968074114</v>
      </c>
      <c r="MO7">
        <v>-4.944292589774684</v>
      </c>
      <c r="MP7">
        <v>0.00451767773062237</v>
      </c>
      <c r="MQ7">
        <v>-7.200543582310232</v>
      </c>
      <c r="MR7">
        <v>3.679454649208593</v>
      </c>
      <c r="MS7">
        <v>496.7549770299186</v>
      </c>
      <c r="MT7">
        <v>6.479880898468136</v>
      </c>
      <c r="MU7">
        <v>1.114778488048713</v>
      </c>
      <c r="MV7">
        <v>559.7995066944385</v>
      </c>
      <c r="MW7">
        <v>-6.402164609481771</v>
      </c>
      <c r="MX7">
        <v>-4.654960673042233</v>
      </c>
      <c r="MY7">
        <v>12.55598381498071</v>
      </c>
      <c r="MZ7">
        <v>-6.347027150397958</v>
      </c>
      <c r="NA7">
        <v>-3.723163417667627</v>
      </c>
      <c r="NB7">
        <v>1.131827932444478</v>
      </c>
      <c r="NC7">
        <v>3.507232985262198</v>
      </c>
      <c r="ND7">
        <v>-5.887687237745478</v>
      </c>
      <c r="NE7">
        <v>1229.072378677798</v>
      </c>
      <c r="NF7">
        <v>7.826688080816954</v>
      </c>
      <c r="NG7">
        <v>-3.777621254903917</v>
      </c>
      <c r="NH7">
        <v>1706.28680938739</v>
      </c>
      <c r="NI7">
        <v>-2.624393077537188</v>
      </c>
      <c r="NJ7">
        <v>0.3696711993254514</v>
      </c>
      <c r="NK7">
        <v>0.0002818624733071915</v>
      </c>
      <c r="NL7">
        <v>-0.9514828999487559</v>
      </c>
      <c r="NM7">
        <v>4.994512832012469</v>
      </c>
      <c r="NN7">
        <v>69.43112682187002</v>
      </c>
      <c r="NO7">
        <v>6.241154299997316</v>
      </c>
      <c r="NP7">
        <v>-3.997492163577518</v>
      </c>
      <c r="NQ7">
        <v>1402.09408150018</v>
      </c>
      <c r="NR7">
        <v>-6.289856021026262</v>
      </c>
      <c r="NS7">
        <v>-3.287154489249296</v>
      </c>
      <c r="NT7">
        <v>5.838619153566013E-05</v>
      </c>
      <c r="NU7">
        <v>3.696568318891989</v>
      </c>
      <c r="NV7">
        <v>-4.584240714958634</v>
      </c>
      <c r="NW7">
        <v>1018.053219665647</v>
      </c>
      <c r="NX7">
        <v>-0.6614184270383496</v>
      </c>
      <c r="NY7">
        <v>-7.130745271505255</v>
      </c>
      <c r="NZ7">
        <v>717.3452070987325</v>
      </c>
      <c r="OA7">
        <v>-8.425946301609139</v>
      </c>
      <c r="OB7">
        <v>6.765481465957929</v>
      </c>
      <c r="OC7">
        <v>1189.047288094443</v>
      </c>
      <c r="OD7">
        <v>5.242385420287932</v>
      </c>
      <c r="OE7">
        <v>-5.137880792626279</v>
      </c>
      <c r="OF7">
        <v>1432.252191427629</v>
      </c>
      <c r="OG7">
        <v>5.065269175575836</v>
      </c>
      <c r="OH7">
        <v>7.306047822913319</v>
      </c>
      <c r="OI7">
        <v>4.611336498709617</v>
      </c>
      <c r="OJ7">
        <v>-2.684643820234141</v>
      </c>
      <c r="OK7">
        <v>-6.510540125590391</v>
      </c>
      <c r="OL7">
        <v>372.7428829718088</v>
      </c>
      <c r="OM7">
        <v>-6.196962724401466</v>
      </c>
      <c r="ON7">
        <v>-3.200120225581157</v>
      </c>
      <c r="OO7">
        <v>7.975850959801964E-05</v>
      </c>
      <c r="OP7">
        <v>6.753744938663441</v>
      </c>
      <c r="OQ7">
        <v>-5.913664490948522</v>
      </c>
      <c r="OR7">
        <v>1963.74174588075</v>
      </c>
      <c r="OS7">
        <v>-2.73558719065422</v>
      </c>
      <c r="OT7">
        <v>0.2876129295270735</v>
      </c>
      <c r="OU7">
        <v>0.004305964611411685</v>
      </c>
      <c r="OV7">
        <v>8.580870315679679</v>
      </c>
      <c r="OW7">
        <v>6.434443014404998</v>
      </c>
      <c r="OX7">
        <v>211.8857117384431</v>
      </c>
      <c r="OY7">
        <v>-1.458352666954251</v>
      </c>
      <c r="OZ7">
        <v>1.535018040048724</v>
      </c>
      <c r="PA7">
        <v>0.0003515802051233406</v>
      </c>
      <c r="PB7">
        <v>0.5826773698640701</v>
      </c>
      <c r="PC7">
        <v>3.559513531871168</v>
      </c>
      <c r="PD7">
        <v>0.004292507124491283</v>
      </c>
      <c r="PE7">
        <v>-3.578761097314977</v>
      </c>
      <c r="PF7">
        <v>0.4591337007797162</v>
      </c>
      <c r="PG7">
        <v>8.617804895296191</v>
      </c>
      <c r="PH7">
        <v>-7.04100708552154</v>
      </c>
      <c r="PI7">
        <v>-4.961662939845142</v>
      </c>
      <c r="PJ7">
        <v>6.780857616802573</v>
      </c>
      <c r="PK7">
        <v>-2.709376977941039</v>
      </c>
      <c r="PL7">
        <v>-2.098567698305746</v>
      </c>
      <c r="PM7">
        <v>45.66585838621462</v>
      </c>
      <c r="PN7">
        <v>-6.375325451767139</v>
      </c>
      <c r="PO7">
        <v>-3.375879126215167</v>
      </c>
      <c r="PP7">
        <v>2.45244315519E-06</v>
      </c>
      <c r="PQ7">
        <v>-3.415964428003647</v>
      </c>
      <c r="PR7">
        <v>-0.4087651131613765</v>
      </c>
      <c r="PS7">
        <v>0.0004146410735851339</v>
      </c>
      <c r="PT7">
        <v>5.262095832538581</v>
      </c>
      <c r="PU7">
        <v>8.283891574306663</v>
      </c>
      <c r="PV7">
        <v>0.003800434873767496</v>
      </c>
      <c r="PW7">
        <v>-5.971694014326834</v>
      </c>
      <c r="PX7">
        <v>7.204156540414304</v>
      </c>
      <c r="PY7">
        <v>828.3834760994043</v>
      </c>
      <c r="PZ7">
        <v>5.12629895286318</v>
      </c>
      <c r="QA7">
        <v>8.131086142876837</v>
      </c>
      <c r="QB7">
        <v>0.0001833375058149022</v>
      </c>
      <c r="QC7">
        <v>-4.820933654309334</v>
      </c>
      <c r="QD7">
        <v>-1.977372815719874</v>
      </c>
      <c r="QE7">
        <v>0.1957856897826634</v>
      </c>
      <c r="QF7">
        <v>-4.654608027820673</v>
      </c>
      <c r="QG7">
        <v>-1.731887325053252</v>
      </c>
      <c r="QH7">
        <v>0.04777671824608963</v>
      </c>
      <c r="QI7">
        <v>-6.941079326571995</v>
      </c>
      <c r="QJ7">
        <v>0.4110338189837262</v>
      </c>
      <c r="QK7">
        <v>151.5271106537513</v>
      </c>
      <c r="QL7">
        <v>-5.877878336359683</v>
      </c>
      <c r="QM7">
        <v>-2.919587887326207</v>
      </c>
      <c r="QN7">
        <v>0.01391749313463248</v>
      </c>
      <c r="QO7">
        <v>7.536183814000384</v>
      </c>
      <c r="QP7">
        <v>10.50964749955955</v>
      </c>
      <c r="QQ7">
        <v>0.005633407872820794</v>
      </c>
      <c r="QR7">
        <v>1.762413537596745</v>
      </c>
      <c r="QS7">
        <v>-7.570202003016577</v>
      </c>
      <c r="QT7">
        <v>1216.747248580618</v>
      </c>
      <c r="QU7">
        <v>-7.529523888922087</v>
      </c>
      <c r="QV7">
        <v>1.058477384477972</v>
      </c>
      <c r="QW7">
        <v>249.8060658521655</v>
      </c>
      <c r="QX7">
        <v>-6.340872266577152</v>
      </c>
      <c r="QY7">
        <v>5.213882813534145</v>
      </c>
      <c r="QZ7">
        <v>585.4706758455202</v>
      </c>
      <c r="RA7">
        <v>3.75322344102144</v>
      </c>
      <c r="RB7">
        <v>6.711797594379119</v>
      </c>
      <c r="RC7">
        <v>0.01372880616026447</v>
      </c>
      <c r="RD7">
        <v>4.775624403391133</v>
      </c>
      <c r="RE7">
        <v>7.786526169666001</v>
      </c>
      <c r="RF7">
        <v>0.0009507880632946486</v>
      </c>
      <c r="RG7">
        <v>5.711973942692479</v>
      </c>
      <c r="RH7">
        <v>8.783108283133124</v>
      </c>
      <c r="RI7">
        <v>0.04048075511940496</v>
      </c>
      <c r="RJ7">
        <v>-5.196249004939304</v>
      </c>
      <c r="RK7">
        <v>2.860757494069091</v>
      </c>
      <c r="RL7">
        <v>204.5865178481052</v>
      </c>
      <c r="RM7">
        <v>3.027006524154414</v>
      </c>
      <c r="RN7">
        <v>5.155068260114454</v>
      </c>
      <c r="RO7">
        <v>6.082210690376143</v>
      </c>
      <c r="RP7">
        <v>6.508667169633521</v>
      </c>
      <c r="RQ7">
        <v>1.505941237131757</v>
      </c>
      <c r="RR7">
        <v>512.3489788058899</v>
      </c>
      <c r="RS7">
        <v>-7.842487266934027</v>
      </c>
      <c r="RT7">
        <v>-4.834726027902575</v>
      </c>
      <c r="RU7">
        <v>0.0004818946504266559</v>
      </c>
      <c r="RV7">
        <v>-3.625129068159445</v>
      </c>
      <c r="RW7">
        <v>-0.6244804482472641</v>
      </c>
      <c r="RX7">
        <v>3.365662323813589E-06</v>
      </c>
      <c r="RY7">
        <v>-6.158107270101636</v>
      </c>
      <c r="RZ7">
        <v>-3.154594226286911</v>
      </c>
      <c r="SA7">
        <v>9.873181475342394E-05</v>
      </c>
      <c r="SB7">
        <v>3.504346214592439</v>
      </c>
      <c r="SC7">
        <v>-6.585789151183803</v>
      </c>
      <c r="SD7">
        <v>1370.813151154767</v>
      </c>
      <c r="SE7">
        <v>0.3381589071925784</v>
      </c>
      <c r="SF7">
        <v>5.630558655862266</v>
      </c>
      <c r="SG7">
        <v>42.04077286160678</v>
      </c>
      <c r="SH7">
        <v>1.791937448651745</v>
      </c>
      <c r="SI7">
        <v>-5.935792656638618</v>
      </c>
      <c r="SJ7">
        <v>920.6735456956253</v>
      </c>
      <c r="SK7">
        <v>-1.327430065121254</v>
      </c>
      <c r="SL7">
        <v>1.616408769765786</v>
      </c>
      <c r="SM7">
        <v>0.02523261173476053</v>
      </c>
      <c r="SN7">
        <v>-7.53150077178557</v>
      </c>
      <c r="SO7">
        <v>-8.427331965310589</v>
      </c>
      <c r="SP7">
        <v>121.4200055075406</v>
      </c>
      <c r="SQ7">
        <v>-5.065622504655909</v>
      </c>
      <c r="SR7">
        <v>7.099994676510081</v>
      </c>
      <c r="SS7">
        <v>672.0683064934815</v>
      </c>
      <c r="ST7">
        <v>-6.98650957132204</v>
      </c>
      <c r="SU7">
        <v>2.344740358309059</v>
      </c>
      <c r="SV7">
        <v>320.6778053716304</v>
      </c>
      <c r="SW7">
        <v>-6.695846150384586</v>
      </c>
      <c r="SX7">
        <v>-3.708819568015062</v>
      </c>
      <c r="SY7">
        <v>0.001346476520117893</v>
      </c>
      <c r="SZ7">
        <v>6.397288584925865</v>
      </c>
      <c r="TA7">
        <v>-0.007108816814880847</v>
      </c>
      <c r="TB7">
        <v>707.5415239189446</v>
      </c>
      <c r="TC7">
        <v>-0.3308857625843613</v>
      </c>
      <c r="TD7">
        <v>2.659821401879892</v>
      </c>
      <c r="TE7">
        <v>0.0006908543383554886</v>
      </c>
      <c r="TF7">
        <v>-1.316560729321512</v>
      </c>
      <c r="TG7">
        <v>-2.678838626022225</v>
      </c>
      <c r="TH7">
        <v>152.2357475843487</v>
      </c>
      <c r="TI7">
        <v>-8.792718002099614</v>
      </c>
      <c r="TJ7">
        <v>-8.829734347776776</v>
      </c>
      <c r="TK7">
        <v>73.78774627128215</v>
      </c>
      <c r="TL7">
        <v>0.5974857683297283</v>
      </c>
      <c r="TM7">
        <v>3.609451295058239</v>
      </c>
      <c r="TN7">
        <v>0.001145390639125611</v>
      </c>
      <c r="TO7">
        <v>5.702536716143937</v>
      </c>
      <c r="TP7">
        <v>4.596571347445039</v>
      </c>
      <c r="TQ7">
        <v>134.8716128716374</v>
      </c>
      <c r="TR7">
        <v>6.565097610499052</v>
      </c>
      <c r="TS7">
        <v>9.250810019982055</v>
      </c>
      <c r="TT7">
        <v>0.7902135164238381</v>
      </c>
      <c r="TU7">
        <v>0.2899099228790771</v>
      </c>
      <c r="TV7">
        <v>2.228201733159914</v>
      </c>
      <c r="TW7">
        <v>9.01779424093394</v>
      </c>
      <c r="TX7">
        <v>-8.9346962042115</v>
      </c>
      <c r="TY7">
        <v>1.769408449776361</v>
      </c>
      <c r="TZ7">
        <v>474.8258281567793</v>
      </c>
      <c r="UA7">
        <v>2.443966096298167</v>
      </c>
      <c r="UB7">
        <v>-3.093974060790593</v>
      </c>
      <c r="UC7">
        <v>583.1713770082308</v>
      </c>
      <c r="UD7">
        <v>1.351291409107565</v>
      </c>
      <c r="UE7">
        <v>4.394827900931962</v>
      </c>
      <c r="UF7">
        <v>0.01516340896300645</v>
      </c>
      <c r="UG7">
        <v>2.65587233911172</v>
      </c>
      <c r="UH7">
        <v>4.439617599619647</v>
      </c>
      <c r="UI7">
        <v>11.83420473069543</v>
      </c>
      <c r="UJ7">
        <v>7.737357819164986</v>
      </c>
      <c r="UK7">
        <v>-3.754864479000618</v>
      </c>
      <c r="UL7">
        <v>1680.196057115587</v>
      </c>
      <c r="UM7">
        <v>8.527914309453086</v>
      </c>
      <c r="UN7">
        <v>-5.703923266453442</v>
      </c>
      <c r="UO7">
        <v>2375.489809939394</v>
      </c>
      <c r="UP7">
        <v>-8.674332138634343</v>
      </c>
      <c r="UQ7">
        <v>-6.297532832319233</v>
      </c>
      <c r="UR7">
        <v>3.107032836874622</v>
      </c>
      <c r="US7">
        <v>-5.522234589760037</v>
      </c>
      <c r="UT7">
        <v>4.064448148288339</v>
      </c>
      <c r="UU7">
        <v>347.0751159336358</v>
      </c>
      <c r="UV7">
        <v>-5.779972858824</v>
      </c>
      <c r="UW7">
        <v>-2.824932105503267</v>
      </c>
      <c r="UX7">
        <v>0.01617067089573759</v>
      </c>
      <c r="UY7">
        <v>-7.822306683685045</v>
      </c>
      <c r="UZ7">
        <v>-3.24998095741993</v>
      </c>
      <c r="VA7">
        <v>19.77766551580097</v>
      </c>
      <c r="VB7">
        <v>8.296091641787225</v>
      </c>
      <c r="VC7">
        <v>-2.373940601947186</v>
      </c>
      <c r="VD7">
        <v>1494.958252357908</v>
      </c>
      <c r="VE7">
        <v>-4.82492481326427</v>
      </c>
      <c r="VF7">
        <v>-1.823605014042749</v>
      </c>
      <c r="VG7">
        <v>1.393495988102022E-05</v>
      </c>
      <c r="VH7">
        <v>-4.986102294642241</v>
      </c>
      <c r="VI7">
        <v>-1.973583874902438</v>
      </c>
      <c r="VJ7">
        <v>0.001253686662255104</v>
      </c>
      <c r="VK7">
        <v>4.141546785788093</v>
      </c>
      <c r="VL7">
        <v>6.712648100305426</v>
      </c>
      <c r="VM7">
        <v>1.47163265927008</v>
      </c>
      <c r="VN7">
        <v>-6.756278577568978</v>
      </c>
      <c r="VO7">
        <v>-3.753597626796842</v>
      </c>
      <c r="VP7">
        <v>5.74999763409488E-05</v>
      </c>
      <c r="VQ7">
        <v>-8.213098218530487</v>
      </c>
      <c r="VR7">
        <v>-5.187819116186547</v>
      </c>
      <c r="VS7">
        <v>0.005112264122523069</v>
      </c>
      <c r="VT7">
        <v>-3.446793313867924</v>
      </c>
      <c r="VU7">
        <v>7.136001604980411</v>
      </c>
      <c r="VV7">
        <v>459.9902302504971</v>
      </c>
      <c r="VW7">
        <v>2.971670255034043</v>
      </c>
      <c r="VX7">
        <v>0.0202543083127753</v>
      </c>
      <c r="VY7">
        <v>283.3548141671056</v>
      </c>
      <c r="VZ7">
        <v>3.23386102321351</v>
      </c>
      <c r="WA7">
        <v>1.197185120684344</v>
      </c>
      <c r="WB7">
        <v>202.944833176944</v>
      </c>
      <c r="WC7">
        <v>0.0269050643850659</v>
      </c>
      <c r="WD7">
        <v>-5.493943179650844</v>
      </c>
      <c r="WE7">
        <v>580.8388383831189</v>
      </c>
      <c r="WF7">
        <v>3.036464805574348</v>
      </c>
      <c r="WG7">
        <v>-5.48944591000415</v>
      </c>
      <c r="WH7">
        <v>1062.772942587898</v>
      </c>
      <c r="WI7">
        <v>-3.049621688701921</v>
      </c>
      <c r="WJ7">
        <v>-0.6601142476068222</v>
      </c>
      <c r="WK7">
        <v>2.981609315826039</v>
      </c>
      <c r="WL7">
        <v>-7.574402323142559</v>
      </c>
      <c r="WM7">
        <v>-4.526398845249549</v>
      </c>
      <c r="WN7">
        <v>0.01843467111859765</v>
      </c>
      <c r="WO7">
        <v>-5.609224256743189</v>
      </c>
      <c r="WP7">
        <v>4.054036865994614</v>
      </c>
      <c r="WQ7">
        <v>355.1923903183123</v>
      </c>
      <c r="WR7">
        <v>-2.063691091340708</v>
      </c>
      <c r="WS7">
        <v>-4.283403400445289</v>
      </c>
      <c r="WT7">
        <v>217.963172718543</v>
      </c>
      <c r="WU7">
        <v>4.230898644144731</v>
      </c>
      <c r="WV7">
        <v>-2.59341538328872</v>
      </c>
      <c r="WW7">
        <v>772.1371688770053</v>
      </c>
      <c r="WX7">
        <v>-6.245760779148924</v>
      </c>
      <c r="WY7">
        <v>3.44087904133349</v>
      </c>
      <c r="WZ7">
        <v>357.6892167108887</v>
      </c>
      <c r="XA7">
        <v>0.1295510372678352</v>
      </c>
      <c r="XB7">
        <v>3.133858748906825</v>
      </c>
      <c r="XC7">
        <v>0.0001484510365175053</v>
      </c>
      <c r="XD7">
        <v>0.8975935296135402</v>
      </c>
      <c r="XE7">
        <v>3.930787560325338</v>
      </c>
      <c r="XF7">
        <v>0.008814749399166042</v>
      </c>
      <c r="XG7">
        <v>2.730325003912973</v>
      </c>
      <c r="XH7">
        <v>5.735714772327731</v>
      </c>
      <c r="XI7">
        <v>0.0002323968285177953</v>
      </c>
      <c r="XJ7">
        <v>6.058144261832031</v>
      </c>
      <c r="XK7">
        <v>-6.065905001686744</v>
      </c>
      <c r="XL7">
        <v>1829.894929002742</v>
      </c>
      <c r="XM7">
        <v>-5.829960459533232</v>
      </c>
      <c r="XN7">
        <v>4.778564674585104</v>
      </c>
      <c r="XO7">
        <v>463.1172377320836</v>
      </c>
      <c r="XP7">
        <v>-5.94253769000448</v>
      </c>
      <c r="XQ7">
        <v>3.281247716733711</v>
      </c>
      <c r="XR7">
        <v>309.8840383130182</v>
      </c>
      <c r="XS7">
        <v>-1.030694148215724</v>
      </c>
      <c r="XT7">
        <v>2.109807250790362</v>
      </c>
      <c r="XU7">
        <v>0.1579251449813399</v>
      </c>
      <c r="XV7">
        <v>-7.404588189298169</v>
      </c>
      <c r="XW7">
        <v>-5.131461476284549</v>
      </c>
      <c r="XX7">
        <v>4.226758202675073</v>
      </c>
      <c r="XY7">
        <v>-3.495758778145921</v>
      </c>
      <c r="XZ7">
        <v>-0.514036959245701</v>
      </c>
      <c r="YA7">
        <v>0.002672735234530731</v>
      </c>
      <c r="YB7">
        <v>-5.84062465759477</v>
      </c>
      <c r="YC7">
        <v>-3.417911241950675</v>
      </c>
      <c r="YD7">
        <v>2.666078403818459</v>
      </c>
      <c r="YE7">
        <v>-5.795119337394366</v>
      </c>
      <c r="YF7">
        <v>-2.785870266634183</v>
      </c>
      <c r="YG7">
        <v>0.0006843624794149933</v>
      </c>
      <c r="YH7">
        <v>7.656825667249915</v>
      </c>
      <c r="YI7">
        <v>8.307960281652077</v>
      </c>
      <c r="YJ7">
        <v>44.13734879727745</v>
      </c>
      <c r="YK7">
        <v>3.915342422463823</v>
      </c>
      <c r="YL7">
        <v>-2.9108743992676</v>
      </c>
      <c r="YM7">
        <v>772.4362962214207</v>
      </c>
      <c r="YN7">
        <v>-5.131343789583263</v>
      </c>
      <c r="YO7">
        <v>-1.002349312230798</v>
      </c>
      <c r="YP7">
        <v>10.19702823913892</v>
      </c>
      <c r="YQ7">
        <v>3.584825382449694</v>
      </c>
      <c r="YR7">
        <v>8.255535891613038</v>
      </c>
      <c r="YS7">
        <v>22.33018884343072</v>
      </c>
      <c r="YT7">
        <v>0.556842785249783</v>
      </c>
      <c r="YU7">
        <v>-8.82755546251791</v>
      </c>
      <c r="YV7">
        <v>1226.986559674492</v>
      </c>
      <c r="YW7">
        <v>8.183151327701921</v>
      </c>
      <c r="YX7">
        <v>5.503529367010598</v>
      </c>
      <c r="YY7">
        <v>258.0648449309372</v>
      </c>
      <c r="YZ7">
        <v>6.618056523662183</v>
      </c>
      <c r="ZA7">
        <v>9.61995599761612</v>
      </c>
      <c r="ZB7">
        <v>2.886401041348969E-05</v>
      </c>
      <c r="ZC7">
        <v>7.090986369217925</v>
      </c>
      <c r="ZD7">
        <v>3.191542906484297</v>
      </c>
      <c r="ZE7">
        <v>380.8185607636623</v>
      </c>
      <c r="ZF7">
        <v>5.110541587265422</v>
      </c>
      <c r="ZG7">
        <v>5.534353481712769</v>
      </c>
      <c r="ZH7">
        <v>53.09396124152774</v>
      </c>
      <c r="ZI7">
        <v>4.400223326485235</v>
      </c>
      <c r="ZJ7">
        <v>-4.04287316083619</v>
      </c>
      <c r="ZK7">
        <v>1047.555657745183</v>
      </c>
      <c r="ZL7">
        <v>0.6957308657748174</v>
      </c>
      <c r="ZM7">
        <v>2.417191902755068</v>
      </c>
      <c r="ZN7">
        <v>13.07729503967693</v>
      </c>
      <c r="ZO7">
        <v>-5.995193359713268</v>
      </c>
      <c r="ZP7">
        <v>-3.540641810057011</v>
      </c>
      <c r="ZQ7">
        <v>2.380112095859122</v>
      </c>
      <c r="ZR7">
        <v>8.214943130851813</v>
      </c>
      <c r="ZS7">
        <v>2.443654157742553</v>
      </c>
      <c r="ZT7">
        <v>615.4840819983046</v>
      </c>
      <c r="ZU7">
        <v>-2.026810663162582</v>
      </c>
      <c r="ZV7">
        <v>-0.3126882833165641</v>
      </c>
      <c r="ZW7">
        <v>13.22785003210295</v>
      </c>
      <c r="ZX7">
        <v>4.089854497458705</v>
      </c>
      <c r="ZY7">
        <v>7.078255933270521</v>
      </c>
      <c r="ZZ7">
        <v>0.001076213529819468</v>
      </c>
      <c r="AAA7">
        <v>-4.023134461104157</v>
      </c>
      <c r="AAB7">
        <v>-0.9962352848614846</v>
      </c>
      <c r="AAC7">
        <v>0.005788525460274933</v>
      </c>
      <c r="AAD7">
        <v>8.159783874983273</v>
      </c>
      <c r="AAE7">
        <v>4.912898223075147</v>
      </c>
      <c r="AAF7">
        <v>312.1886427841249</v>
      </c>
      <c r="AAG7">
        <v>-7.064592718071506</v>
      </c>
      <c r="AAH7">
        <v>-4.023420589339638</v>
      </c>
      <c r="AAI7">
        <v>0.01356115347450767</v>
      </c>
      <c r="AAJ7">
        <v>6.50033368172864</v>
      </c>
      <c r="AAK7">
        <v>-3.027427196670085</v>
      </c>
      <c r="AAL7">
        <v>1255.558341010701</v>
      </c>
      <c r="AAM7">
        <v>2.090650334419094</v>
      </c>
      <c r="AAN7">
        <v>5.180799779531647</v>
      </c>
      <c r="AAO7">
        <v>0.06501537963280943</v>
      </c>
      <c r="AAP7">
        <v>-6.975098650417639</v>
      </c>
      <c r="AAQ7">
        <v>-3.964595603309006</v>
      </c>
      <c r="AAR7">
        <v>0.0008825119885292247</v>
      </c>
      <c r="AAS7">
        <v>-1.151423628245293</v>
      </c>
      <c r="AAT7">
        <v>4.372583273085636</v>
      </c>
      <c r="AAU7">
        <v>50.9648867037293</v>
      </c>
      <c r="AAV7">
        <v>-6.948873200307863</v>
      </c>
      <c r="AAW7">
        <v>3.840829779537338</v>
      </c>
      <c r="AAX7">
        <v>485.4357801136738</v>
      </c>
      <c r="AAY7">
        <v>-7.54189960552981</v>
      </c>
      <c r="AAZ7">
        <v>-6.090345338611225</v>
      </c>
      <c r="ABA7">
        <v>19.18147350638433</v>
      </c>
      <c r="ABB7">
        <v>-4.691745776875875</v>
      </c>
      <c r="ABC7">
        <v>-7.819457052238131</v>
      </c>
      <c r="ABD7">
        <v>300.3907637936138</v>
      </c>
      <c r="ABE7">
        <v>6.866569873834121</v>
      </c>
      <c r="ABF7">
        <v>-2.232204315022985</v>
      </c>
      <c r="ABG7">
        <v>1171.042694983639</v>
      </c>
      <c r="ABH7">
        <v>0.8288728340737913</v>
      </c>
      <c r="ABI7">
        <v>-0.1092198033602424</v>
      </c>
      <c r="ABJ7">
        <v>124.0685889680971</v>
      </c>
      <c r="ABK7">
        <v>-8.928913999381949</v>
      </c>
      <c r="ABL7">
        <v>-6.970113689371301</v>
      </c>
      <c r="ABM7">
        <v>8.672774355471375</v>
      </c>
      <c r="ABN7">
        <v>0.3947501917543737</v>
      </c>
      <c r="ABO7">
        <v>3.388235283587941</v>
      </c>
      <c r="ABP7">
        <v>0.0003395522273364742</v>
      </c>
      <c r="ABQ7">
        <v>-0.03151803675012588</v>
      </c>
      <c r="ABR7">
        <v>0.3610039383423174</v>
      </c>
      <c r="ABS7">
        <v>54.39153320300651</v>
      </c>
      <c r="ABT7">
        <v>0.6996650150696595</v>
      </c>
      <c r="ABU7">
        <v>-5.08700990211894</v>
      </c>
      <c r="ABV7">
        <v>617.6452488028101</v>
      </c>
      <c r="ABW7">
        <v>7.037060464972496</v>
      </c>
      <c r="ABX7">
        <v>0.7346020778457394</v>
      </c>
      <c r="ABY7">
        <v>692.2858563537995</v>
      </c>
      <c r="ABZ7">
        <v>6.152943031498257</v>
      </c>
      <c r="ACA7">
        <v>5.524338451172186</v>
      </c>
      <c r="ACB7">
        <v>105.3341696029067</v>
      </c>
      <c r="ACC7">
        <v>3.951145346933645</v>
      </c>
      <c r="ACD7">
        <v>0.9689714402184453</v>
      </c>
      <c r="ACE7">
        <v>286.2912372014735</v>
      </c>
      <c r="ACF7">
        <v>-0.4771655269759958</v>
      </c>
      <c r="ACG7">
        <v>2.489986569277374</v>
      </c>
      <c r="ACH7">
        <v>0.008631878244383094</v>
      </c>
      <c r="ACI7">
        <v>3.523957116389464</v>
      </c>
      <c r="ACJ7">
        <v>6.516859319392587</v>
      </c>
      <c r="ACK7">
        <v>0.0004030297776709416</v>
      </c>
      <c r="ACL7">
        <v>-5.428748845805782</v>
      </c>
      <c r="ACM7">
        <v>-8.359195128793322</v>
      </c>
      <c r="ACN7">
        <v>281.3615449232059</v>
      </c>
      <c r="ACO7">
        <v>-10.5985531218606</v>
      </c>
      <c r="ACP7">
        <v>-7.58222469341961</v>
      </c>
      <c r="ACQ7">
        <v>0.002132940602819995</v>
      </c>
      <c r="ACR7">
        <v>-5.988006275986989</v>
      </c>
      <c r="ACS7">
        <v>0.8308536468668108</v>
      </c>
      <c r="ACT7">
        <v>116.6695288830315</v>
      </c>
      <c r="ACU7">
        <v>-7.358564363477083</v>
      </c>
      <c r="ACV7">
        <v>-4.349538673659719</v>
      </c>
      <c r="ACW7">
        <v>0.0006517046134342036</v>
      </c>
      <c r="ACX7">
        <v>2.450409453340739</v>
      </c>
      <c r="ACY7">
        <v>4.412029658480018</v>
      </c>
      <c r="ACZ7">
        <v>8.625860786999947</v>
      </c>
      <c r="ADA7">
        <v>1.557828168883551</v>
      </c>
      <c r="ADB7">
        <v>0.9609399718315118</v>
      </c>
      <c r="ADC7">
        <v>103.5008376167381</v>
      </c>
      <c r="ADD7">
        <v>-2.81413373982073</v>
      </c>
      <c r="ADE7">
        <v>5.552889289146055</v>
      </c>
      <c r="ADF7">
        <v>230.4394895476784</v>
      </c>
      <c r="ADG7">
        <v>-7.005030449330367</v>
      </c>
      <c r="ADH7">
        <v>7.862534299987846</v>
      </c>
      <c r="ADI7">
        <v>1126.712744634082</v>
      </c>
      <c r="ADJ7">
        <v>-10.41962739233836</v>
      </c>
      <c r="ADK7">
        <v>-7.427561755831659</v>
      </c>
      <c r="ADL7">
        <v>0.0005036329923504958</v>
      </c>
      <c r="ADM7">
        <v>-4.645834086954117</v>
      </c>
      <c r="ADN7">
        <v>-0.5609226886429395</v>
      </c>
      <c r="ADO7">
        <v>9.416261937484105</v>
      </c>
      <c r="ADP7">
        <v>3.488568053179599</v>
      </c>
      <c r="ADQ7">
        <v>-5.609462511841656</v>
      </c>
      <c r="ADR7">
        <v>1170.898748417508</v>
      </c>
      <c r="ADS7">
        <v>5.059546296598272</v>
      </c>
      <c r="ADT7">
        <v>3.113430010507348</v>
      </c>
      <c r="ADU7">
        <v>195.7125305242711</v>
      </c>
      <c r="ADV7">
        <v>6.883759185659157</v>
      </c>
      <c r="ADW7">
        <v>8.5549254138766</v>
      </c>
      <c r="ADX7">
        <v>14.12639354423886</v>
      </c>
      <c r="ADY7">
        <v>-1.345304958072111</v>
      </c>
      <c r="ADZ7">
        <v>8.225252788784246</v>
      </c>
      <c r="AEA7">
        <v>345.3778328381927</v>
      </c>
      <c r="AEB7">
        <v>-4.925540836798913</v>
      </c>
      <c r="AEC7">
        <v>-7.377077225000249</v>
      </c>
      <c r="AED7">
        <v>237.7539919350662</v>
      </c>
      <c r="AEE7">
        <v>-0.2089428207482034</v>
      </c>
      <c r="AEF7">
        <v>6.538195193815525</v>
      </c>
      <c r="AEG7">
        <v>112.3283464015088</v>
      </c>
      <c r="AEH7">
        <v>-2.213476066631945</v>
      </c>
      <c r="AEI7">
        <v>0.7872688032810964</v>
      </c>
      <c r="AEJ7">
        <v>4.438649498832456E-06</v>
      </c>
      <c r="AEK7">
        <v>-0.9519543546012802</v>
      </c>
      <c r="AEL7">
        <v>-0.09063630366441489</v>
      </c>
      <c r="AEM7">
        <v>36.59168383398791</v>
      </c>
      <c r="AEN7">
        <v>-5.775736298896669</v>
      </c>
      <c r="AEO7">
        <v>6.192924389480524</v>
      </c>
      <c r="AEP7">
        <v>643.4949963459397</v>
      </c>
      <c r="AEQ7">
        <v>2.191684190221057</v>
      </c>
      <c r="AER7">
        <v>-7.895394680784834</v>
      </c>
      <c r="AES7">
        <v>1370.173067007431</v>
      </c>
      <c r="AET7">
        <v>-4.564503479246393</v>
      </c>
      <c r="AEU7">
        <v>-7.018240469461503</v>
      </c>
      <c r="AEV7">
        <v>237.9459772675245</v>
      </c>
      <c r="AEW7">
        <v>-4.464126554616231</v>
      </c>
      <c r="AEX7">
        <v>-1.371579456912851</v>
      </c>
      <c r="AEY7">
        <v>0.06851972234655071</v>
      </c>
      <c r="AEZ7">
        <v>-3.788407716821887</v>
      </c>
      <c r="AFA7">
        <v>-6.594278468109327</v>
      </c>
      <c r="AFB7">
        <v>269.6650814452399</v>
      </c>
      <c r="AFC7">
        <v>-4.577582976145433</v>
      </c>
      <c r="AFD7">
        <v>-1.019871872353916</v>
      </c>
      <c r="AFE7">
        <v>2.488333402338826</v>
      </c>
      <c r="AFF7">
        <v>-7.908601044402102</v>
      </c>
      <c r="AFG7">
        <v>2.115485023895319</v>
      </c>
      <c r="AFH7">
        <v>394.7022807587994</v>
      </c>
      <c r="AFI7">
        <v>5.063027189739752</v>
      </c>
      <c r="AFJ7">
        <v>5.448720417784235</v>
      </c>
      <c r="AFK7">
        <v>54.67679918313982</v>
      </c>
      <c r="AFL7">
        <v>4.229633920686121</v>
      </c>
      <c r="AFM7">
        <v>0.1383377772222266</v>
      </c>
      <c r="AFN7">
        <v>402.2918479544472</v>
      </c>
      <c r="AFO7">
        <v>-7.063431981370269</v>
      </c>
      <c r="AFP7">
        <v>-1.4045041927008</v>
      </c>
      <c r="AFQ7">
        <v>56.55917588286969</v>
      </c>
      <c r="AFR7">
        <v>-4.836116785886416</v>
      </c>
      <c r="AFS7">
        <v>-7.562629794065808</v>
      </c>
      <c r="AFT7">
        <v>262.3436098627823</v>
      </c>
      <c r="AFU7">
        <v>7.85520272583139</v>
      </c>
      <c r="AFV7">
        <v>-2.733238513491438</v>
      </c>
      <c r="AFW7">
        <v>1477.165882516234</v>
      </c>
      <c r="AFX7">
        <v>-7.707266365632015</v>
      </c>
      <c r="AFY7">
        <v>-0.2705877651849682</v>
      </c>
      <c r="AFZ7">
        <v>157.4729360293182</v>
      </c>
      <c r="AGA7">
        <v>-10.46438364810879</v>
      </c>
      <c r="AGB7">
        <v>-7.431535405307175</v>
      </c>
      <c r="AGC7">
        <v>0.008632056441232577</v>
      </c>
      <c r="AGD7">
        <v>7.671083102390883</v>
      </c>
      <c r="AGE7">
        <v>4.920757304863696</v>
      </c>
      <c r="AGF7">
        <v>264.5299742216534</v>
      </c>
      <c r="AGG7">
        <v>1.46176500663016</v>
      </c>
      <c r="AGH7">
        <v>-1.930882240680021</v>
      </c>
      <c r="AGI7">
        <v>326.9275106283395</v>
      </c>
      <c r="AGJ7">
        <v>-6.752005634652376</v>
      </c>
      <c r="AGK7">
        <v>0.9584406894146733</v>
      </c>
      <c r="AGL7">
        <v>177.5064365753342</v>
      </c>
      <c r="AGM7">
        <v>0.850858375421188</v>
      </c>
      <c r="AGN7">
        <v>5.514525246658265</v>
      </c>
      <c r="AGO7">
        <v>22.14229966761413</v>
      </c>
      <c r="AGP7">
        <v>6.700396548011529</v>
      </c>
      <c r="AGQ7">
        <v>4.28375005297411</v>
      </c>
      <c r="AGR7">
        <v>234.7204740176093</v>
      </c>
      <c r="AGS7">
        <v>-6.085361297081756</v>
      </c>
      <c r="AGT7">
        <v>-5.653518198050211</v>
      </c>
      <c r="AGU7">
        <v>52.76343894393518</v>
      </c>
      <c r="AGV7">
        <v>8.63604255155561</v>
      </c>
      <c r="AGW7">
        <v>11.72414210072104</v>
      </c>
      <c r="AGX7">
        <v>0.06209224450521513</v>
      </c>
      <c r="AGY7">
        <v>2.695393098736596</v>
      </c>
      <c r="AGZ7">
        <v>4.452005531546765</v>
      </c>
      <c r="AHA7">
        <v>12.36810113793796</v>
      </c>
      <c r="AHB7">
        <v>1.309012240866057</v>
      </c>
      <c r="AHC7">
        <v>2.165015460270397</v>
      </c>
      <c r="AHD7">
        <v>36.77377756163644</v>
      </c>
      <c r="AHE7">
        <v>-3.880080911933038</v>
      </c>
      <c r="AHF7">
        <v>5.17015502802672</v>
      </c>
      <c r="AHG7">
        <v>292.842839433446</v>
      </c>
      <c r="AHH7">
        <v>4.075118376409524</v>
      </c>
      <c r="AHI7">
        <v>7.083830654092278</v>
      </c>
      <c r="AHJ7">
        <v>0.000607230259371332</v>
      </c>
      <c r="AHK7">
        <v>-1.89227443532599</v>
      </c>
      <c r="AHL7">
        <v>-1.686224766293231</v>
      </c>
      <c r="AHM7">
        <v>62.44926761529564</v>
      </c>
      <c r="AHN7">
        <v>2.487287461487082</v>
      </c>
      <c r="AHO7">
        <v>7.987311551696572</v>
      </c>
      <c r="AHP7">
        <v>50.00096361302232</v>
      </c>
      <c r="AHQ7">
        <v>-9.02601938296637</v>
      </c>
      <c r="AHR7">
        <v>-7.672017422919356</v>
      </c>
      <c r="AHS7">
        <v>21.67447638023258</v>
      </c>
      <c r="AHT7">
        <v>1.044776780215591</v>
      </c>
      <c r="AHU7">
        <v>-6.581808080725693</v>
      </c>
      <c r="AHV7">
        <v>903.3944464542922</v>
      </c>
      <c r="AHW7">
        <v>6.281313372009055</v>
      </c>
      <c r="AHX7">
        <v>9.151094147567289</v>
      </c>
      <c r="AHY7">
        <v>0.1356563713137201</v>
      </c>
      <c r="AHZ7">
        <v>-5.225146313254424</v>
      </c>
      <c r="AIA7">
        <v>-2.212331409409776</v>
      </c>
      <c r="AIB7">
        <v>0.001313774084380617</v>
      </c>
      <c r="AIC7">
        <v>1.951097252639188</v>
      </c>
      <c r="AID7">
        <v>4.981213252850269</v>
      </c>
      <c r="AIE7">
        <v>0.007255787749710843</v>
      </c>
      <c r="AIF7">
        <v>-7.832637716290718</v>
      </c>
      <c r="AIG7">
        <v>8.617186358694527</v>
      </c>
      <c r="AIH7">
        <v>1447.182141184421</v>
      </c>
      <c r="AII7">
        <v>7.607445744664698</v>
      </c>
      <c r="AIJ7">
        <v>-2.202760378498769</v>
      </c>
      <c r="AIK7">
        <v>1312.811047343479</v>
      </c>
      <c r="AIL7">
        <v>-6.287316112631357</v>
      </c>
      <c r="AIM7">
        <v>-5.081352131672881</v>
      </c>
      <c r="AIN7">
        <v>25.74852190094688</v>
      </c>
      <c r="AIO7">
        <v>8.750380498935632</v>
      </c>
      <c r="AIP7">
        <v>2.55635901175254</v>
      </c>
      <c r="AIQ7">
        <v>676.240248854275</v>
      </c>
      <c r="AIR7">
        <v>-2.6256601311174</v>
      </c>
      <c r="AIS7">
        <v>-3.220607417139806</v>
      </c>
      <c r="AIT7">
        <v>103.3891679142389</v>
      </c>
      <c r="AIU7">
        <v>5.007737407989801</v>
      </c>
      <c r="AIV7">
        <v>-4.723846884568854</v>
      </c>
      <c r="AIW7">
        <v>1296.74590878821</v>
      </c>
      <c r="AJA7">
        <v>2.130312655986457</v>
      </c>
      <c r="AJB7">
        <v>-4.313048699043827</v>
      </c>
      <c r="AJC7">
        <v>713.4165894534352</v>
      </c>
      <c r="AJD7">
        <v>-10.94171175214676</v>
      </c>
      <c r="AJE7">
        <v>-8.033434164317582</v>
      </c>
      <c r="AJF7">
        <v>0.06730400715546901</v>
      </c>
      <c r="AJG7">
        <v>8.9693062382986</v>
      </c>
      <c r="AJH7">
        <v>-1.598746326872666</v>
      </c>
      <c r="AJI7">
        <v>1472.736403290005</v>
      </c>
      <c r="AJJ7">
        <v>-0.6442009765138945</v>
      </c>
      <c r="AJK7">
        <v>2.410142146915112</v>
      </c>
      <c r="AJL7">
        <v>0.02362540051216139</v>
      </c>
      <c r="AJM7">
        <v>1.062970868323703</v>
      </c>
      <c r="AJN7">
        <v>5.83319857218595</v>
      </c>
      <c r="AJO7">
        <v>25.06964898817122</v>
      </c>
      <c r="AJP7">
        <v>0.2247800539751516</v>
      </c>
      <c r="AJQ7">
        <v>3.227712044953371</v>
      </c>
      <c r="AJR7">
        <v>6.877256877087394E-05</v>
      </c>
      <c r="AJS7">
        <v>1.919596647962665</v>
      </c>
      <c r="AJT7">
        <v>-8.102809833992838</v>
      </c>
      <c r="AJU7">
        <v>1356.664564650214</v>
      </c>
      <c r="AJV7">
        <v>-6.792200103818593</v>
      </c>
      <c r="AJW7">
        <v>-3.90758662798329</v>
      </c>
      <c r="AJX7">
        <v>0.1065123996704824</v>
      </c>
      <c r="AJY7">
        <v>1.332821441091627</v>
      </c>
      <c r="AJZ7">
        <v>-5.695101538272166</v>
      </c>
      <c r="AKA7">
        <v>804.4739142404194</v>
      </c>
      <c r="AKB7">
        <v>-6.257707275751448</v>
      </c>
      <c r="AKC7">
        <v>4.486394736507368</v>
      </c>
      <c r="AKD7">
        <v>479.7689278101683</v>
      </c>
      <c r="AKE7">
        <v>0.7878233656650852</v>
      </c>
      <c r="AKF7">
        <v>2.738617397597413</v>
      </c>
      <c r="AKG7">
        <v>8.806665307430565</v>
      </c>
      <c r="AKH7">
        <v>2.408257823291017</v>
      </c>
      <c r="AKI7">
        <v>5.404209412184806</v>
      </c>
      <c r="AKJ7">
        <v>0.0001311170598791631</v>
      </c>
      <c r="AKK7">
        <v>-3.485516963229431</v>
      </c>
      <c r="AKL7">
        <v>-9.504456977884828</v>
      </c>
      <c r="AKM7">
        <v>650.7302319036185</v>
      </c>
      <c r="AKN7">
        <v>2.87567931103751</v>
      </c>
      <c r="AKO7">
        <v>5.885178544744303</v>
      </c>
      <c r="AKP7">
        <v>0.0007218835281301711</v>
      </c>
      <c r="AKT7">
        <v>-5.101939971121741</v>
      </c>
      <c r="AKU7">
        <v>5.926054339460289</v>
      </c>
      <c r="AKV7">
        <v>515.5895412058996</v>
      </c>
      <c r="AKW7">
        <v>6.580781432749403</v>
      </c>
      <c r="AKX7">
        <v>7.422777998873106</v>
      </c>
      <c r="AKY7">
        <v>37.2558305649751</v>
      </c>
      <c r="AKZ7">
        <v>2.007983730895161</v>
      </c>
      <c r="ALA7">
        <v>-7.217641756062473</v>
      </c>
      <c r="ALB7">
        <v>1195.727348378785</v>
      </c>
      <c r="ALC7">
        <v>-3.801379571289761</v>
      </c>
      <c r="ALD7">
        <v>-0.7866133621389501</v>
      </c>
      <c r="ALE7">
        <v>0.001744327461483892</v>
      </c>
      <c r="ALF7">
        <v>-0.6061334906296278</v>
      </c>
      <c r="ALG7">
        <v>2.958073886934278</v>
      </c>
      <c r="ALH7">
        <v>2.54663971918032</v>
      </c>
      <c r="ALI7">
        <v>-3.635685190006912</v>
      </c>
      <c r="ALJ7">
        <v>-5.664429951116974</v>
      </c>
      <c r="ALK7">
        <v>202.3061909791351</v>
      </c>
      <c r="ALL7">
        <v>-10.3134478790767</v>
      </c>
      <c r="ALM7">
        <v>-8.21141810194618</v>
      </c>
      <c r="ALN7">
        <v>6.450804169282059</v>
      </c>
      <c r="ALO7">
        <v>1.506457891170199</v>
      </c>
      <c r="ALP7">
        <v>-7.328545296269901</v>
      </c>
      <c r="ALQ7">
        <v>1120.538403573739</v>
      </c>
      <c r="ALR7">
        <v>6.472785453944725</v>
      </c>
      <c r="ALS7">
        <v>5.260677875353878</v>
      </c>
      <c r="ALT7">
        <v>141.9348020289796</v>
      </c>
      <c r="ALU7">
        <v>-0.4384634205278281</v>
      </c>
      <c r="ALV7">
        <v>-4.815794858289872</v>
      </c>
      <c r="ALW7">
        <v>435.4001531407375</v>
      </c>
      <c r="ALX7">
        <v>0.1991113967277438</v>
      </c>
      <c r="ALY7">
        <v>7.61506493935196</v>
      </c>
      <c r="ALZ7">
        <v>156.0051655249229</v>
      </c>
      <c r="AMA7">
        <v>3.649728691856433</v>
      </c>
      <c r="AMB7">
        <v>-1.339788957317203</v>
      </c>
      <c r="AMC7">
        <v>510.6591381316562</v>
      </c>
      <c r="AMD7">
        <v>-0.5032975041353565</v>
      </c>
      <c r="AME7">
        <v>-1.862775125769426</v>
      </c>
      <c r="AMF7">
        <v>152.040361068226</v>
      </c>
      <c r="AMG7">
        <v>0.1942936440079044</v>
      </c>
      <c r="AMH7">
        <v>3.150992407587915</v>
      </c>
      <c r="AMI7">
        <v>0.01499997660399822</v>
      </c>
      <c r="AMJ7">
        <v>3.836295723619607</v>
      </c>
      <c r="AMK7">
        <v>6.820660347320612</v>
      </c>
      <c r="AML7">
        <v>0.001955719936089209</v>
      </c>
      <c r="AMM7">
        <v>5.667633043915815</v>
      </c>
      <c r="AMN7">
        <v>-2.787201463340168</v>
      </c>
      <c r="AMO7">
        <v>1049.705868708979</v>
      </c>
      <c r="AMP7">
        <v>0.5636158820832811</v>
      </c>
      <c r="AMQ7">
        <v>-0.04717150971042861</v>
      </c>
      <c r="AMR7">
        <v>104.3022847098914</v>
      </c>
      <c r="AMS7">
        <v>4.129583644302265</v>
      </c>
      <c r="AMT7">
        <v>3.005563127309579</v>
      </c>
      <c r="AMU7">
        <v>136.060361796613</v>
      </c>
      <c r="AMV7">
        <v>-4.205064394777984</v>
      </c>
      <c r="AMW7">
        <v>2.90955192310505</v>
      </c>
      <c r="AMX7">
        <v>135.4405395471147</v>
      </c>
      <c r="AMY7">
        <v>-0.7992156862102288</v>
      </c>
      <c r="AMZ7">
        <v>0.7501954439724057</v>
      </c>
      <c r="ANA7">
        <v>16.83366455390417</v>
      </c>
      <c r="ANB7">
        <v>7.674734932071385</v>
      </c>
      <c r="ANC7">
        <v>-4.090442512845893</v>
      </c>
      <c r="AND7">
        <v>1744.083719839151</v>
      </c>
      <c r="ANE7">
        <v>5.658860131790141</v>
      </c>
      <c r="ANF7">
        <v>0.6043370806976192</v>
      </c>
      <c r="ANG7">
        <v>519.0027326446464</v>
      </c>
      <c r="ANH7">
        <v>0.1712886139509848</v>
      </c>
      <c r="ANI7">
        <v>4.33871121168258</v>
      </c>
      <c r="ANJ7">
        <v>10.90300417355509</v>
      </c>
      <c r="ANK7">
        <v>-8.544290668746275</v>
      </c>
      <c r="ANL7">
        <v>-5.724885376766258</v>
      </c>
      <c r="ANM7">
        <v>0.260915588518584</v>
      </c>
      <c r="ANN7">
        <v>-7.650496247246188</v>
      </c>
      <c r="ANO7">
        <v>-4.651728578988559</v>
      </c>
      <c r="ANP7">
        <v>1.214913218602859E-05</v>
      </c>
      <c r="ANQ7">
        <v>6.318254608479876</v>
      </c>
      <c r="ANR7">
        <v>6.293659784545807</v>
      </c>
      <c r="ANS7">
        <v>73.18539079175009</v>
      </c>
      <c r="ANT7">
        <v>2.763976888037786</v>
      </c>
      <c r="ANU7">
        <v>-2.743256837760417</v>
      </c>
      <c r="ANV7">
        <v>578.9842053228671</v>
      </c>
      <c r="ANW7">
        <v>6.143643489032812</v>
      </c>
      <c r="ANX7">
        <v>9.177848717266899</v>
      </c>
      <c r="ANY7">
        <v>0.00935998110836774</v>
      </c>
      <c r="ANZ7">
        <v>-4.79325876190249</v>
      </c>
      <c r="AOA7">
        <v>4.530307439051716</v>
      </c>
      <c r="AOB7">
        <v>319.8999159828034</v>
      </c>
      <c r="AOC7">
        <v>6.727774139931336</v>
      </c>
      <c r="AOD7">
        <v>-1.333350740252579</v>
      </c>
      <c r="AOE7">
        <v>978.787868920189</v>
      </c>
      <c r="AOF7">
        <v>5.837839033987643</v>
      </c>
      <c r="AOG7">
        <v>8.883682289714756</v>
      </c>
      <c r="AOH7">
        <v>0.01681283276529176</v>
      </c>
      <c r="AOI7">
        <v>-2.414185395453721</v>
      </c>
      <c r="AOJ7">
        <v>-3.16143533624502</v>
      </c>
      <c r="AOK7">
        <v>112.3350569500832</v>
      </c>
      <c r="AOL7">
        <v>-8.840910465045443</v>
      </c>
      <c r="AOM7">
        <v>-2.840949578510945</v>
      </c>
      <c r="AON7">
        <v>71.9981225658948</v>
      </c>
      <c r="AOO7">
        <v>-0.08848555196176044</v>
      </c>
      <c r="AOP7">
        <v>-3.412918121837561</v>
      </c>
      <c r="AOQ7">
        <v>319.9875786472466</v>
      </c>
      <c r="AOR7">
        <v>-1.706121966105505</v>
      </c>
      <c r="AOS7">
        <v>-1.098030352787462</v>
      </c>
      <c r="AOT7">
        <v>45.76980584223588</v>
      </c>
      <c r="AOU7">
        <v>8.36759686017847</v>
      </c>
      <c r="AOV7">
        <v>8.060865789542975</v>
      </c>
      <c r="AOW7">
        <v>87.47576298804933</v>
      </c>
      <c r="AOX7">
        <v>0.8965197178345007</v>
      </c>
      <c r="AOY7">
        <v>-5.36612984323973</v>
      </c>
      <c r="AOZ7">
        <v>686.3734151301491</v>
      </c>
      <c r="APA7">
        <v>8.849680363068252</v>
      </c>
      <c r="APB7">
        <v>-1.240980187377457</v>
      </c>
      <c r="APC7">
        <v>1370.923149175965</v>
      </c>
      <c r="APD7">
        <v>6.965962037621913</v>
      </c>
      <c r="APE7">
        <v>-8.692765414118814</v>
      </c>
      <c r="APF7">
        <v>2785.184880946744</v>
      </c>
      <c r="APG7">
        <v>-0.7805090528023493</v>
      </c>
      <c r="APH7">
        <v>-5.999570319214023</v>
      </c>
      <c r="API7">
        <v>540.4237448082292</v>
      </c>
      <c r="APJ7">
        <v>-0.154153473411837</v>
      </c>
      <c r="APK7">
        <v>-3.836037862228235</v>
      </c>
      <c r="APL7">
        <v>357.1806318840663</v>
      </c>
      <c r="APM7">
        <v>-7.954047978543805</v>
      </c>
      <c r="APN7">
        <v>-4.963157875530952</v>
      </c>
      <c r="APO7">
        <v>0.0006639217849314777</v>
      </c>
      <c r="APP7">
        <v>2.122619844127497</v>
      </c>
      <c r="APQ7">
        <v>-4.424080358769422</v>
      </c>
      <c r="APR7">
        <v>729.1158781119368</v>
      </c>
      <c r="APS7">
        <v>2.25164162177717</v>
      </c>
      <c r="APT7">
        <v>9.534746228553455</v>
      </c>
      <c r="APU7">
        <v>146.759880580706</v>
      </c>
      <c r="APV7">
        <v>4.448505369833368</v>
      </c>
      <c r="APW7">
        <v>7.369139763891224</v>
      </c>
      <c r="APX7">
        <v>0.05039119525251021</v>
      </c>
      <c r="APY7">
        <v>9.511375991117031</v>
      </c>
      <c r="APZ7">
        <v>12.53561461745992</v>
      </c>
      <c r="AQA7">
        <v>0.004700088055919509</v>
      </c>
      <c r="AQB7">
        <v>-9.39615322544409</v>
      </c>
      <c r="AQC7">
        <v>-6.275190357537573</v>
      </c>
      <c r="AQD7">
        <v>0.1170561232973556</v>
      </c>
      <c r="AQE7">
        <v>-7.429856642712466</v>
      </c>
      <c r="AQF7">
        <v>1.665966880046436</v>
      </c>
      <c r="AQG7">
        <v>297.272515364966</v>
      </c>
      <c r="AQH7">
        <v>3.686311113419153</v>
      </c>
      <c r="AQI7">
        <v>-6.55964416935349</v>
      </c>
      <c r="AQJ7">
        <v>1403.6426508257</v>
      </c>
      <c r="AQK7">
        <v>-7.28119382436088</v>
      </c>
      <c r="AQL7">
        <v>1.168632523644261</v>
      </c>
      <c r="AQM7">
        <v>237.6048577872884</v>
      </c>
      <c r="AQN7">
        <v>7.858378617176232</v>
      </c>
      <c r="AQO7">
        <v>-1.493654592094948</v>
      </c>
      <c r="AQP7">
        <v>1220.581795223505</v>
      </c>
      <c r="AQQ7">
        <v>-0.09213558996274784</v>
      </c>
      <c r="AQR7">
        <v>3.002153043167564</v>
      </c>
      <c r="AQS7">
        <v>0.07112277070065971</v>
      </c>
      <c r="AQT7">
        <v>1.498878279056808</v>
      </c>
      <c r="AQU7">
        <v>3.71648965393988</v>
      </c>
      <c r="AQV7">
        <v>4.897055685698856</v>
      </c>
      <c r="AQW7">
        <v>-7.058450124164039</v>
      </c>
      <c r="AQX7">
        <v>-1.383912050373649</v>
      </c>
      <c r="AQY7">
        <v>57.22523126523527</v>
      </c>
      <c r="AQZ7">
        <v>-6.543998658315509</v>
      </c>
      <c r="ARA7">
        <v>-4.865289906662202</v>
      </c>
      <c r="ARB7">
        <v>13.9664845036605</v>
      </c>
      <c r="ARC7">
        <v>-2.862544115023892</v>
      </c>
      <c r="ARD7">
        <v>-6.587288065354969</v>
      </c>
      <c r="ARE7">
        <v>361.7774495801153</v>
      </c>
      <c r="ARF7">
        <v>1.757039196472863</v>
      </c>
      <c r="ARG7">
        <v>-4.469213204663474</v>
      </c>
      <c r="ARH7">
        <v>680.989866955792</v>
      </c>
      <c r="ARI7">
        <v>-3.404584795265528</v>
      </c>
      <c r="ARJ7">
        <v>-3.396344280259036</v>
      </c>
      <c r="ARK7">
        <v>71.60499852838896</v>
      </c>
      <c r="ARL7">
        <v>-5.80731704695263</v>
      </c>
      <c r="ARM7">
        <v>-0.6558386713348083</v>
      </c>
      <c r="ARN7">
        <v>37.03087360600879</v>
      </c>
      <c r="ARO7">
        <v>-0.8574379134150962</v>
      </c>
      <c r="ARP7">
        <v>8.188586486913691</v>
      </c>
      <c r="ARQ7">
        <v>292.4352883949685</v>
      </c>
      <c r="ARR7">
        <v>7.743985509453011</v>
      </c>
      <c r="ARS7">
        <v>10.72604308121516</v>
      </c>
      <c r="ART7">
        <v>0.002575445848563487</v>
      </c>
      <c r="ARU7">
        <v>-7.664003366055846</v>
      </c>
      <c r="ARV7">
        <v>7.29027049586132</v>
      </c>
      <c r="ARW7">
        <v>1143.237308525727</v>
      </c>
      <c r="ARX7">
        <v>1.265077430318091</v>
      </c>
      <c r="ARY7">
        <v>4.152316685661692</v>
      </c>
      <c r="ARZ7">
        <v>0.1017198842837257</v>
      </c>
      <c r="ASA7">
        <v>3.534748219102078</v>
      </c>
      <c r="ASB7">
        <v>4.706183870126797</v>
      </c>
      <c r="ASC7">
        <v>26.74918062674717</v>
      </c>
      <c r="ASD7">
        <v>-3.026998941018935</v>
      </c>
      <c r="ASE7">
        <v>-0.9774908565029721</v>
      </c>
      <c r="ASF7">
        <v>7.227479051204116</v>
      </c>
      <c r="ASG7">
        <v>0.3912459567084975</v>
      </c>
      <c r="ASH7">
        <v>7.136796832695638</v>
      </c>
      <c r="ASI7">
        <v>112.2332109168643</v>
      </c>
      <c r="ASJ7">
        <v>-4.949856433451307</v>
      </c>
      <c r="ASK7">
        <v>-1.911334479244877</v>
      </c>
      <c r="ASL7">
        <v>0.01187152764705839</v>
      </c>
      <c r="ASP7">
        <v>0.5495184359082197</v>
      </c>
      <c r="ASQ7">
        <v>-7.937229315817488</v>
      </c>
      <c r="ASR7">
        <v>1055.562991294205</v>
      </c>
      <c r="ASS7">
        <v>1.842260161857796</v>
      </c>
      <c r="AST7">
        <v>4.883476862231074</v>
      </c>
      <c r="ASU7">
        <v>0.01359053111728457</v>
      </c>
      <c r="ASV7">
        <v>-3.847598752354357</v>
      </c>
      <c r="ASW7">
        <v>4.656210639630029</v>
      </c>
      <c r="ASX7">
        <v>242.3353425863644</v>
      </c>
      <c r="ASY7">
        <v>7.545759974768489</v>
      </c>
      <c r="ASZ7">
        <v>7.424921355036016</v>
      </c>
      <c r="ATA7">
        <v>77.91706952330952</v>
      </c>
      <c r="ATB7">
        <v>-6.505872089679743</v>
      </c>
      <c r="ATC7">
        <v>-3.496360091187992</v>
      </c>
      <c r="ATD7">
        <v>0.0007238249224565687</v>
      </c>
      <c r="ATE7">
        <v>4.352114011569927</v>
      </c>
      <c r="ATF7">
        <v>7.293682604246646</v>
      </c>
      <c r="ATG7">
        <v>0.027313834894233</v>
      </c>
      <c r="ATH7">
        <v>-2.676525778834626</v>
      </c>
      <c r="ATI7">
        <v>-4.916014878275201</v>
      </c>
      <c r="ATJ7">
        <v>219.6179681852528</v>
      </c>
      <c r="ATK7">
        <v>0.5773722988224647</v>
      </c>
      <c r="ATL7">
        <v>-0.9390276138527929</v>
      </c>
      <c r="ATM7">
        <v>163.1829453697046</v>
      </c>
      <c r="ATN7">
        <v>3.152771257110909</v>
      </c>
      <c r="ATO7">
        <v>6.115330277178551</v>
      </c>
      <c r="ATP7">
        <v>0.01121461582636165</v>
      </c>
      <c r="ATQ7">
        <v>-1.232336846583665</v>
      </c>
      <c r="ATR7">
        <v>-7.497651093730372</v>
      </c>
      <c r="ATS7">
        <v>686.7683847870383</v>
      </c>
      <c r="ATT7">
        <v>2.547016286297437</v>
      </c>
      <c r="ATU7">
        <v>0.5731101312690099</v>
      </c>
      <c r="ATV7">
        <v>197.9179395122374</v>
      </c>
      <c r="ATW7">
        <v>5.652066062560104</v>
      </c>
      <c r="ATX7">
        <v>3.413419847881605</v>
      </c>
      <c r="ATY7">
        <v>219.547313300523</v>
      </c>
      <c r="ATZ7">
        <v>-9.345113298380474</v>
      </c>
      <c r="AUA7">
        <v>-6.278840965368749</v>
      </c>
      <c r="AUB7">
        <v>0.0351361769825353</v>
      </c>
      <c r="AUC7">
        <v>-7.177899126726196</v>
      </c>
      <c r="AUD7">
        <v>-4.175610765059358</v>
      </c>
      <c r="AUE7">
        <v>4.18927929460243E-05</v>
      </c>
      <c r="AUF7">
        <v>3.203595606331758</v>
      </c>
      <c r="AUG7">
        <v>5.881883763899474</v>
      </c>
      <c r="AUH7">
        <v>0.8279880764893979</v>
      </c>
      <c r="AUI7">
        <v>2.537722801121328</v>
      </c>
      <c r="AUJ7">
        <v>5.574466656695916</v>
      </c>
      <c r="AUK7">
        <v>0.01080088737989</v>
      </c>
      <c r="AUL7">
        <v>-0.7328411508484289</v>
      </c>
      <c r="AUM7">
        <v>-2.871370515400732</v>
      </c>
      <c r="AUN7">
        <v>211.2358722429304</v>
      </c>
      <c r="AUO7">
        <v>-3.505573463371096</v>
      </c>
      <c r="AUP7">
        <v>-0.5169320561512292</v>
      </c>
      <c r="AUQ7">
        <v>0.001032141039559109</v>
      </c>
      <c r="AUR7">
        <v>-0.2018701507809081</v>
      </c>
      <c r="AUS7">
        <v>2.791655674507783</v>
      </c>
      <c r="AUT7">
        <v>0.0003353195055404537</v>
      </c>
      <c r="AUU7">
        <v>-1.795065862380492</v>
      </c>
      <c r="AUV7">
        <v>1.201974122524327</v>
      </c>
      <c r="AUW7">
        <v>7.009351490955096E-05</v>
      </c>
      <c r="AUX7">
        <v>4.308229660499867</v>
      </c>
      <c r="AUY7">
        <v>7.480116191624834</v>
      </c>
      <c r="AUZ7">
        <v>0.2363598366573937</v>
      </c>
      <c r="AVA7">
        <v>-7.601879327844697</v>
      </c>
      <c r="AVB7">
        <v>-4.609759655251198</v>
      </c>
      <c r="AVC7">
        <v>0.0004967964802692227</v>
      </c>
      <c r="AVD7">
        <v>-8.536084055208823</v>
      </c>
      <c r="AVE7">
        <v>6.938602656284877</v>
      </c>
      <c r="AVF7">
        <v>1244.94246839934</v>
      </c>
      <c r="AVG7">
        <v>3.238379717127481</v>
      </c>
      <c r="AVH7">
        <v>6.242366346282513</v>
      </c>
      <c r="AVI7">
        <v>0.0001271456961580309</v>
      </c>
      <c r="AVJ7">
        <v>4.962578571115677</v>
      </c>
      <c r="AVK7">
        <v>6.511689158971728</v>
      </c>
      <c r="AVL7">
        <v>16.84064069017132</v>
      </c>
      <c r="AVM7">
        <v>-9.332740947407054</v>
      </c>
      <c r="AVN7">
        <v>-6.319391804776444</v>
      </c>
      <c r="AVO7">
        <v>0.001425596871778821</v>
      </c>
      <c r="AVP7">
        <v>-0.684969994170273</v>
      </c>
      <c r="AVQ7">
        <v>-6.937278552077053</v>
      </c>
      <c r="AVR7">
        <v>684.8417092057202</v>
      </c>
      <c r="AVS7">
        <v>-8.171335562779634</v>
      </c>
      <c r="AVT7">
        <v>-4.734315683862145</v>
      </c>
      <c r="AVU7">
        <v>1.52789099655245</v>
      </c>
      <c r="AVV7">
        <v>-5.06038894901448</v>
      </c>
      <c r="AVW7">
        <v>-1.902430715756811</v>
      </c>
      <c r="AVX7">
        <v>0.1996064276310722</v>
      </c>
      <c r="AVY7">
        <v>6.975136708918506</v>
      </c>
      <c r="AVZ7">
        <v>-5.64411437083518</v>
      </c>
      <c r="AWA7">
        <v>1951.688034339093</v>
      </c>
      <c r="AWB7">
        <v>-2.660241922646765</v>
      </c>
      <c r="AWC7">
        <v>3.09342804793827</v>
      </c>
      <c r="AWD7">
        <v>60.6615864552143</v>
      </c>
      <c r="AWE7">
        <v>-3.32568061691317</v>
      </c>
      <c r="AWF7">
        <v>-0.4791235101227413</v>
      </c>
      <c r="AWG7">
        <v>0.1883577718121922</v>
      </c>
      <c r="AWH7">
        <v>-0.3433098178960939</v>
      </c>
      <c r="AWI7">
        <v>2.637263312507534</v>
      </c>
      <c r="AWJ7">
        <v>0.003019226098515669</v>
      </c>
      <c r="AWK7">
        <v>-3.664855763115991</v>
      </c>
      <c r="AWL7">
        <v>-5.219534519386507</v>
      </c>
      <c r="AWM7">
        <v>165.9607885825754</v>
      </c>
      <c r="AWN7">
        <v>6.213556904028694</v>
      </c>
      <c r="AWO7">
        <v>4.854586420467274</v>
      </c>
      <c r="AWP7">
        <v>152.0049894124775</v>
      </c>
      <c r="AWQ7">
        <v>-9.892353731390488</v>
      </c>
      <c r="AWR7">
        <v>-7.058753436887178</v>
      </c>
      <c r="AWS7">
        <v>0.2215108959150829</v>
      </c>
      <c r="AWT7">
        <v>-8.879553472806959</v>
      </c>
      <c r="AWU7">
        <v>-5.882533050513416</v>
      </c>
      <c r="AWV7">
        <v>7.102306647051193E-05</v>
      </c>
      <c r="AWW7">
        <v>-1.482130705175322</v>
      </c>
      <c r="AWX7">
        <v>-4.959511172458767</v>
      </c>
      <c r="AWY7">
        <v>335.6516617435608</v>
      </c>
      <c r="AWZ7">
        <v>1.553422964179966</v>
      </c>
      <c r="AXA7">
        <v>-2.533108660081854</v>
      </c>
      <c r="AXB7">
        <v>401.7514436933029</v>
      </c>
      <c r="AXC7">
        <v>4.639001587022381</v>
      </c>
      <c r="AXD7">
        <v>7.643144148619178</v>
      </c>
      <c r="AXE7">
        <v>0.0001372865326660247</v>
      </c>
      <c r="AXF7">
        <v>-2.150938435671774</v>
      </c>
      <c r="AXG7">
        <v>2.188320507785336</v>
      </c>
      <c r="AXH7">
        <v>14.34891614103883</v>
      </c>
      <c r="AXI7">
        <v>7.45891083211199</v>
      </c>
      <c r="AXJ7">
        <v>-5.225938019819048</v>
      </c>
      <c r="AXK7">
        <v>1968.115868063379</v>
      </c>
      <c r="AXL7">
        <v>6.569798545069739</v>
      </c>
      <c r="AXM7">
        <v>9.585007167598221</v>
      </c>
      <c r="AXN7">
        <v>0.00185041759371069</v>
      </c>
      <c r="AXO7">
        <v>1.700414164266905</v>
      </c>
      <c r="AXP7">
        <v>4.624619905675257</v>
      </c>
      <c r="AXQ7">
        <v>0.04595815708366167</v>
      </c>
      <c r="AXR7">
        <v>2.399335363522208</v>
      </c>
      <c r="AXS7">
        <v>2.195533449466396</v>
      </c>
      <c r="AXT7">
        <v>82.11477363606149</v>
      </c>
      <c r="AXU7">
        <v>-2.745962036506595</v>
      </c>
      <c r="AXV7">
        <v>-1.162670164887611</v>
      </c>
      <c r="AXW7">
        <v>16.05649536816672</v>
      </c>
      <c r="AXX7">
        <v>-0.06685503315762087</v>
      </c>
      <c r="AXY7">
        <v>-2.692187792156473</v>
      </c>
      <c r="AXZ7">
        <v>253.1549491957251</v>
      </c>
      <c r="AYA7">
        <v>1.496094751821903</v>
      </c>
      <c r="AYB7">
        <v>-0.5554079928385205</v>
      </c>
      <c r="AYC7">
        <v>204.1414398344943</v>
      </c>
      <c r="AYD7">
        <v>4.951603855314164</v>
      </c>
      <c r="AYE7">
        <v>5.738642810720409</v>
      </c>
      <c r="AYF7">
        <v>39.17757267911588</v>
      </c>
      <c r="AYG7">
        <v>-6.346085830585008</v>
      </c>
      <c r="AYH7">
        <v>-3.873465488058994</v>
      </c>
      <c r="AYI7">
        <v>2.225034424939028</v>
      </c>
      <c r="AYJ7">
        <v>2.291782665158295</v>
      </c>
      <c r="AYK7">
        <v>-7.525786074270351</v>
      </c>
      <c r="AYL7">
        <v>1314.320547119828</v>
      </c>
      <c r="AYM7">
        <v>-5.082680978770351</v>
      </c>
      <c r="AYN7">
        <v>-2.066974850186564</v>
      </c>
      <c r="AYO7">
        <v>0.001973459800723595</v>
      </c>
      <c r="AYP7">
        <v>2.464605897513763</v>
      </c>
      <c r="AYQ7">
        <v>-5.176557019396913</v>
      </c>
      <c r="AYR7">
        <v>905.8747857938795</v>
      </c>
      <c r="AYS7">
        <v>-5.881034406842143</v>
      </c>
      <c r="AYT7">
        <v>2.516705488373286</v>
      </c>
      <c r="AYU7">
        <v>233.0847678112021</v>
      </c>
      <c r="AYV7">
        <v>1.912391498517003</v>
      </c>
      <c r="AYW7">
        <v>-5.052626009817642</v>
      </c>
      <c r="AYX7">
        <v>794.4125915313282</v>
      </c>
      <c r="AYY7">
        <v>3.588679428584801</v>
      </c>
      <c r="AYZ7">
        <v>7.298368052720029</v>
      </c>
      <c r="AZA7">
        <v>4.029263545815621</v>
      </c>
      <c r="AZB7">
        <v>-7.650887849608875</v>
      </c>
      <c r="AZC7">
        <v>7.228387534148386</v>
      </c>
      <c r="AZD7">
        <v>1128.93746914513</v>
      </c>
      <c r="AZE7">
        <v>-3.699496426956221</v>
      </c>
      <c r="AZF7">
        <v>-0.2152421175137116</v>
      </c>
      <c r="AZG7">
        <v>1.876017889709136</v>
      </c>
      <c r="AZH7">
        <v>7.212019942430913</v>
      </c>
      <c r="AZI7">
        <v>-4.398468105411531</v>
      </c>
      <c r="AZJ7">
        <v>1707.730887969175</v>
      </c>
      <c r="AZK7">
        <v>-5.755451471450441</v>
      </c>
      <c r="AZL7">
        <v>-6.787256908015955</v>
      </c>
      <c r="AZM7">
        <v>130.0436406265539</v>
      </c>
      <c r="AZN7">
        <v>-1.011209561278013</v>
      </c>
      <c r="AZO7">
        <v>2.036251009126678</v>
      </c>
      <c r="AZP7">
        <v>0.01802004594510912</v>
      </c>
      <c r="AZQ7">
        <v>-1.743125963120894</v>
      </c>
      <c r="AZR7">
        <v>2.596573324791854</v>
      </c>
      <c r="AZS7">
        <v>14.35835345627138</v>
      </c>
      <c r="AZT7">
        <v>-7.410712240089366</v>
      </c>
      <c r="AZU7">
        <v>3.169992347180943</v>
      </c>
      <c r="AZV7">
        <v>459.7366563156889</v>
      </c>
      <c r="AZW7">
        <v>-4.191713924924154</v>
      </c>
      <c r="AZX7">
        <v>-7.311846250680779</v>
      </c>
      <c r="AZY7">
        <v>299.6481574781696</v>
      </c>
      <c r="AZZ7">
        <v>6.501599148731205</v>
      </c>
      <c r="BAA7">
        <v>6.875641273558488</v>
      </c>
      <c r="BAB7">
        <v>55.16523809745289</v>
      </c>
      <c r="BAC7">
        <v>-2.695377490535299</v>
      </c>
      <c r="BAD7">
        <v>1.165620439588151</v>
      </c>
      <c r="BAE7">
        <v>5.930539485414929</v>
      </c>
      <c r="BAF7">
        <v>1.527926751054824</v>
      </c>
      <c r="BAG7">
        <v>5.797119607224773</v>
      </c>
      <c r="BAH7">
        <v>12.88680404922267</v>
      </c>
      <c r="BAI7">
        <v>4.559186397067986</v>
      </c>
      <c r="BAJ7">
        <v>3.392225767081555</v>
      </c>
      <c r="BAK7">
        <v>138.9084871348553</v>
      </c>
      <c r="BAL7">
        <v>3.272338120825824</v>
      </c>
      <c r="BAM7">
        <v>6.317055902302602</v>
      </c>
      <c r="BAN7">
        <v>0.01599743984163949</v>
      </c>
      <c r="BAO7">
        <v>-8.493730409720277</v>
      </c>
      <c r="BAP7">
        <v>-0.4779449316382898</v>
      </c>
      <c r="BAQ7">
        <v>201.2648316971052</v>
      </c>
      <c r="BAR7">
        <v>2.473957777159788</v>
      </c>
      <c r="BAS7">
        <v>-5.358631642013656</v>
      </c>
      <c r="BAT7">
        <v>938.7599481951078</v>
      </c>
      <c r="BAU7">
        <v>6.905270612876174</v>
      </c>
      <c r="BAV7">
        <v>9.854442715627027</v>
      </c>
      <c r="BAW7">
        <v>0.02066780111015871</v>
      </c>
      <c r="BAX7">
        <v>3.844966014176634</v>
      </c>
      <c r="BAY7">
        <v>4.852263551502809</v>
      </c>
      <c r="BAZ7">
        <v>31.7669048379706</v>
      </c>
      <c r="BBA7">
        <v>-7.453560608950629</v>
      </c>
      <c r="BBB7">
        <v>-1.562782387867912</v>
      </c>
      <c r="BBC7">
        <v>66.85278978788929</v>
      </c>
      <c r="BBD7">
        <v>-0.01365466262816684</v>
      </c>
      <c r="BBE7">
        <v>6.101095711317678</v>
      </c>
      <c r="BBF7">
        <v>77.61335913596629</v>
      </c>
      <c r="BBG7">
        <v>4.831977363358937</v>
      </c>
      <c r="BBH7">
        <v>7.597496203344806</v>
      </c>
      <c r="BBI7">
        <v>0.4398513152125784</v>
      </c>
      <c r="BBJ7">
        <v>-6.106410081563549</v>
      </c>
      <c r="BBK7">
        <v>-4.182490934807295</v>
      </c>
      <c r="BBL7">
        <v>9.263600021742308</v>
      </c>
      <c r="BBM7">
        <v>-7.090487908417269</v>
      </c>
      <c r="BBN7">
        <v>-4.23458853417333</v>
      </c>
      <c r="BBO7">
        <v>0.166119922746307</v>
      </c>
      <c r="BBP7">
        <v>-8.584761368080287</v>
      </c>
      <c r="BBQ7">
        <v>-8.265611325638623</v>
      </c>
      <c r="BBR7">
        <v>57.4956519595243</v>
      </c>
      <c r="BBS7">
        <v>-2.582980926542115</v>
      </c>
      <c r="BBT7">
        <v>3.427824205940027</v>
      </c>
      <c r="BBU7">
        <v>72.51958036624643</v>
      </c>
      <c r="BBV7">
        <v>-3.225909035571974</v>
      </c>
      <c r="BBW7">
        <v>-0.1219364575220779</v>
      </c>
      <c r="BBX7">
        <v>0.0864823758907332</v>
      </c>
      <c r="BBY7">
        <v>6.524811534674294</v>
      </c>
      <c r="BBZ7">
        <v>9.10825031887291</v>
      </c>
      <c r="BCA7">
        <v>1.388185972079415</v>
      </c>
      <c r="BCB7">
        <v>-0.8410713209910836</v>
      </c>
      <c r="BCC7">
        <v>-7.123518047134964</v>
      </c>
      <c r="BCD7">
        <v>689.310537789594</v>
      </c>
      <c r="BCE7">
        <v>1.233561454976878</v>
      </c>
      <c r="BCF7">
        <v>7.446564066910779</v>
      </c>
      <c r="BCG7">
        <v>82.58708627435253</v>
      </c>
      <c r="BCK7">
        <v>-7.970613535641144</v>
      </c>
      <c r="BCL7">
        <v>-4.994371030525774</v>
      </c>
      <c r="BCM7">
        <v>0.004515348505545753</v>
      </c>
      <c r="BCN7">
        <v>7.904409678186465</v>
      </c>
      <c r="BCO7">
        <v>-0.06471942833988009</v>
      </c>
      <c r="BCP7">
        <v>962.5743468451477</v>
      </c>
      <c r="BCQ7">
        <v>0.8977623064545661</v>
      </c>
      <c r="BCR7">
        <v>-4.484983380211056</v>
      </c>
      <c r="BCS7">
        <v>562.1634019784888</v>
      </c>
      <c r="BCT7">
        <v>1.435688793905053</v>
      </c>
      <c r="BCU7">
        <v>-6.09527924585112</v>
      </c>
      <c r="BCV7">
        <v>887.2103028349278</v>
      </c>
      <c r="BCW7">
        <v>-0.7039570357278386</v>
      </c>
      <c r="BCX7">
        <v>5.623613720046219</v>
      </c>
      <c r="BCY7">
        <v>88.58181707746185</v>
      </c>
      <c r="BCZ7">
        <v>6.343817860937564</v>
      </c>
      <c r="BDA7">
        <v>9.290060412181898</v>
      </c>
      <c r="BDB7">
        <v>0.02311890637374408</v>
      </c>
      <c r="BDC7">
        <v>-5.021788040181796</v>
      </c>
      <c r="BDD7">
        <v>-4.316674363028818</v>
      </c>
      <c r="BDE7">
        <v>42.13202587832257</v>
      </c>
      <c r="BDF7">
        <v>0.7651962077479947</v>
      </c>
      <c r="BDG7">
        <v>-3.664846409407741</v>
      </c>
      <c r="BDH7">
        <v>441.6442663420036</v>
      </c>
      <c r="BDI7">
        <v>-2.240902818229928</v>
      </c>
      <c r="BDJ7">
        <v>-3.346117451186696</v>
      </c>
      <c r="BDK7">
        <v>134.822297461139</v>
      </c>
      <c r="BDL7">
        <v>4.647478704026275</v>
      </c>
      <c r="BDM7">
        <v>7.34215016868188</v>
      </c>
      <c r="BDN7">
        <v>0.7458041159644271</v>
      </c>
      <c r="BDO7">
        <v>6.016435259684069</v>
      </c>
      <c r="BDP7">
        <v>7.53363756384997</v>
      </c>
      <c r="BDQ7">
        <v>17.58951205416732</v>
      </c>
      <c r="BDR7">
        <v>-4.590893852800793</v>
      </c>
      <c r="BDS7">
        <v>-6.783468861110797</v>
      </c>
      <c r="BDT7">
        <v>215.7026817354051</v>
      </c>
      <c r="BDU7">
        <v>0.3666613573155069</v>
      </c>
      <c r="BDV7">
        <v>3.39858162306821</v>
      </c>
      <c r="BDW7">
        <v>0.008151226925785423</v>
      </c>
      <c r="BDX7">
        <v>6.058280838539083</v>
      </c>
      <c r="BDY7">
        <v>9.035275958145892</v>
      </c>
      <c r="BDZ7">
        <v>0.004233796175240041</v>
      </c>
      <c r="BEA7">
        <v>-4.691376771271123</v>
      </c>
      <c r="BEB7">
        <v>4.917992220553935</v>
      </c>
      <c r="BEC7">
        <v>349.4700677607886</v>
      </c>
      <c r="BED7">
        <v>-3.335247026500833</v>
      </c>
      <c r="BEE7">
        <v>6.043813884701112</v>
      </c>
      <c r="BEF7">
        <v>325.5393448705967</v>
      </c>
      <c r="BEG7">
        <v>7.431184428680924</v>
      </c>
      <c r="BEH7">
        <v>-3.155047979015547</v>
      </c>
      <c r="BEI7">
        <v>1476.685688287535</v>
      </c>
      <c r="BEJ7">
        <v>5.303597322158858</v>
      </c>
      <c r="BEK7">
        <v>8.284641076675568</v>
      </c>
      <c r="BEL7">
        <v>0.002874713942581987</v>
      </c>
      <c r="BEM7">
        <v>-4.921089455683825</v>
      </c>
      <c r="BEN7">
        <v>-1.110697335465826</v>
      </c>
      <c r="BEO7">
        <v>5.253883108091388</v>
      </c>
      <c r="BEP7">
        <v>3.753409051069109</v>
      </c>
      <c r="BEQ7">
        <v>6.764271808034078</v>
      </c>
      <c r="BER7">
        <v>0.0009439959110398351</v>
      </c>
      <c r="BES7">
        <v>-7.887231689907104</v>
      </c>
      <c r="BET7">
        <v>7.966095972797207</v>
      </c>
      <c r="BEU7">
        <v>1321.664256038719</v>
      </c>
      <c r="BEV7">
        <v>-0.7075927011521256</v>
      </c>
      <c r="BEW7">
        <v>0.00846882319321951</v>
      </c>
      <c r="BEX7">
        <v>41.73099968460566</v>
      </c>
      <c r="BEY7">
        <v>-0.5900544650349682</v>
      </c>
      <c r="BEZ7">
        <v>4.138920675297975</v>
      </c>
      <c r="BFA7">
        <v>23.91484028711455</v>
      </c>
      <c r="BFB7">
        <v>-4.624336900933304</v>
      </c>
      <c r="BFC7">
        <v>-4.746026691257158</v>
      </c>
      <c r="BFD7">
        <v>77.95957717609747</v>
      </c>
      <c r="BFE7">
        <v>-0.8423769705139923</v>
      </c>
      <c r="BFF7">
        <v>2.097326371065842</v>
      </c>
      <c r="BFG7">
        <v>0.02908549613310504</v>
      </c>
      <c r="BFH7">
        <v>2.120064914349892</v>
      </c>
      <c r="BFI7">
        <v>3.632769415746254</v>
      </c>
      <c r="BFJ7">
        <v>17.69638320133316</v>
      </c>
      <c r="BFK7">
        <v>-5.758036264391028</v>
      </c>
      <c r="BFL7">
        <v>-2.768778310908018</v>
      </c>
      <c r="BFM7">
        <v>0.0009231325069853892</v>
      </c>
      <c r="BFN7">
        <v>-1.325001942357802</v>
      </c>
      <c r="BFO7">
        <v>1.681284557283833</v>
      </c>
      <c r="BFP7">
        <v>0.0003161606219542127</v>
      </c>
      <c r="BFQ7">
        <v>-1.961956317262056</v>
      </c>
      <c r="BFR7">
        <v>1.11404191483197</v>
      </c>
      <c r="BFS7">
        <v>0.04620585025133956</v>
      </c>
      <c r="BFT7">
        <v>3.506412672674363</v>
      </c>
      <c r="BFU7">
        <v>-2.633634084275908</v>
      </c>
      <c r="BFV7">
        <v>668.3236377538971</v>
      </c>
      <c r="BFW7">
        <v>2.346579271253964</v>
      </c>
      <c r="BFX7">
        <v>-0.1164371236603809</v>
      </c>
      <c r="BFY7">
        <v>238.7563850488234</v>
      </c>
      <c r="BFZ7">
        <v>0.9130305156280851</v>
      </c>
      <c r="BGA7">
        <v>3.932587325228726</v>
      </c>
      <c r="BGB7">
        <v>0.003059750414045754</v>
      </c>
      <c r="BGC7">
        <v>6.83711366927087</v>
      </c>
      <c r="BGD7">
        <v>9.897854814797981</v>
      </c>
      <c r="BGE7">
        <v>0.02951589407956495</v>
      </c>
      <c r="BGF7">
        <v>7.418482069428141</v>
      </c>
      <c r="BGG7">
        <v>9.412094941682851</v>
      </c>
      <c r="BGH7">
        <v>8.102520407131331</v>
      </c>
      <c r="BGI7">
        <v>-5.553737054216685</v>
      </c>
      <c r="BGJ7">
        <v>-2.717928298221015</v>
      </c>
      <c r="BGK7">
        <v>0.2156701168615138</v>
      </c>
      <c r="BGL7">
        <v>2.755747390912767</v>
      </c>
      <c r="BGM7">
        <v>5.755032516058837</v>
      </c>
      <c r="BGN7">
        <v>4.088368454252309E-06</v>
      </c>
      <c r="BGO7">
        <v>-5.704833195505502</v>
      </c>
      <c r="BGP7">
        <v>2.81160485499788</v>
      </c>
      <c r="BGQ7">
        <v>243.4487101203324</v>
      </c>
      <c r="BGR7">
        <v>0.150216309934365</v>
      </c>
      <c r="BGS7">
        <v>4.603106693261519</v>
      </c>
      <c r="BGT7">
        <v>16.8871237277162</v>
      </c>
      <c r="BGU7">
        <v>-9.145711652048425</v>
      </c>
      <c r="BGV7">
        <v>-6.141744958183942</v>
      </c>
      <c r="BGW7">
        <v>0.0001258772817161818</v>
      </c>
      <c r="BGX7">
        <v>0.2297933420253713</v>
      </c>
      <c r="BGY7">
        <v>-6.641504933249784</v>
      </c>
      <c r="BGZ7">
        <v>779.5402371156021</v>
      </c>
      <c r="BHA7">
        <v>-1.627695713891122</v>
      </c>
      <c r="BHB7">
        <v>1.241284027218499</v>
      </c>
      <c r="BHC7">
        <v>0.1373304659176161</v>
      </c>
      <c r="BHD7">
        <v>-5.523817626898676</v>
      </c>
      <c r="BHE7">
        <v>-8.866718873391646</v>
      </c>
      <c r="BHF7">
        <v>321.8591697820965</v>
      </c>
      <c r="BHG7">
        <v>-5.894527008669429</v>
      </c>
      <c r="BHH7">
        <v>0.8720079361520292</v>
      </c>
      <c r="BHI7">
        <v>113.4942839244895</v>
      </c>
      <c r="BHJ7">
        <v>3.182387546801309</v>
      </c>
      <c r="BHK7">
        <v>3.523371307001272</v>
      </c>
      <c r="BHL7">
        <v>56.56293890816262</v>
      </c>
      <c r="BHM7">
        <v>-5.463744949169156</v>
      </c>
      <c r="BHN7">
        <v>-5.818488927193653</v>
      </c>
      <c r="BHO7">
        <v>90.03445726473301</v>
      </c>
      <c r="BHP7">
        <v>-0.746753922837311</v>
      </c>
      <c r="BHQ7">
        <v>0.11581094586977</v>
      </c>
      <c r="BHR7">
        <v>36.54903152388141</v>
      </c>
      <c r="BHS7">
        <v>4.61987432896719</v>
      </c>
      <c r="BHT7">
        <v>-8.849180181378074</v>
      </c>
      <c r="BHU7">
        <v>2169.838051717789</v>
      </c>
      <c r="BHV7">
        <v>6.314855578819427</v>
      </c>
      <c r="BHW7">
        <v>9.290949611275689</v>
      </c>
      <c r="BHX7">
        <v>0.004571962273617899</v>
      </c>
      <c r="BHY7">
        <v>-0.4747157785204332</v>
      </c>
      <c r="BHZ7">
        <v>2.528329333002573</v>
      </c>
      <c r="BIA7">
        <v>7.418163350035759E-05</v>
      </c>
      <c r="BIB7">
        <v>-1.002871063247254</v>
      </c>
      <c r="BIC7">
        <v>-7.508496028545337</v>
      </c>
      <c r="BID7">
        <v>722.8552478471854</v>
      </c>
      <c r="BIH7">
        <v>6.693435848770942</v>
      </c>
      <c r="BII7">
        <v>9.163612084619007</v>
      </c>
      <c r="BIJ7">
        <v>2.245705768481002</v>
      </c>
      <c r="BIK7">
        <v>3.504430549916865</v>
      </c>
      <c r="BIL7">
        <v>6.523970698978379</v>
      </c>
      <c r="BIM7">
        <v>0.003054539402769742</v>
      </c>
      <c r="BIN7">
        <v>-2.272188021404363</v>
      </c>
      <c r="BIO7">
        <v>0.722905540177176</v>
      </c>
      <c r="BIP7">
        <v>0.0001925851036332487</v>
      </c>
      <c r="BIQ7">
        <v>6.139323343952332</v>
      </c>
      <c r="BIR7">
        <v>9.170363394910378</v>
      </c>
      <c r="BIS7">
        <v>0.00770787810782461</v>
      </c>
      <c r="BIT7">
        <v>5.81280113078331</v>
      </c>
      <c r="BIU7">
        <v>3.082737316001794</v>
      </c>
      <c r="BIV7">
        <v>262.669050571748</v>
      </c>
      <c r="BIW7">
        <v>-9.836746386408198</v>
      </c>
      <c r="BIX7">
        <v>-6.917404950741714</v>
      </c>
      <c r="BIY7">
        <v>0.05204643200275214</v>
      </c>
      <c r="BIZ7">
        <v>-4.440941014637758</v>
      </c>
      <c r="BJA7">
        <v>6.029105709084773</v>
      </c>
      <c r="BJB7">
        <v>446.4127844367817</v>
      </c>
      <c r="BJC7">
        <v>-4.965537296852019</v>
      </c>
      <c r="BJD7">
        <v>-1.991656559639832</v>
      </c>
      <c r="BJE7">
        <v>0.005457727108630785</v>
      </c>
      <c r="BJF7">
        <v>6.979026791401862</v>
      </c>
      <c r="BJG7">
        <v>9.106420971266722</v>
      </c>
      <c r="BJH7">
        <v>6.091527338669767</v>
      </c>
      <c r="BJI7">
        <v>-4.065058565576958</v>
      </c>
      <c r="BJJ7">
        <v>-4.614848844053354</v>
      </c>
      <c r="BJK7">
        <v>100.8080881693242</v>
      </c>
      <c r="BJO7">
        <v>2.118741783377567</v>
      </c>
      <c r="BJP7">
        <v>1.202204105073306</v>
      </c>
      <c r="BJQ7">
        <v>122.7141390846154</v>
      </c>
      <c r="BJR7">
        <v>-1.079693066223174</v>
      </c>
      <c r="BJS7">
        <v>-6.5849925489761</v>
      </c>
      <c r="BJT7">
        <v>578.7209543305376</v>
      </c>
      <c r="BJU7">
        <v>2.360083882503754</v>
      </c>
      <c r="BJV7">
        <v>1.308356910477928</v>
      </c>
      <c r="BJW7">
        <v>131.3319316467325</v>
      </c>
      <c r="BKA7">
        <v>3.002014780520419</v>
      </c>
      <c r="BKB7">
        <v>0.1185436191908449</v>
      </c>
      <c r="BKC7">
        <v>276.9218632495741</v>
      </c>
      <c r="BKD7">
        <v>3.303276431875754</v>
      </c>
      <c r="BKE7">
        <v>1.967540185607606</v>
      </c>
      <c r="BKF7">
        <v>150.3888703776273</v>
      </c>
      <c r="BKG7">
        <v>6.081942757577016</v>
      </c>
      <c r="BKH7">
        <v>8.162218774223282</v>
      </c>
      <c r="BKI7">
        <v>6.767137644448474</v>
      </c>
      <c r="BKJ7">
        <v>7.301753376833219</v>
      </c>
      <c r="BKK7">
        <v>4.747815789177833</v>
      </c>
      <c r="BKL7">
        <v>246.7697818205706</v>
      </c>
      <c r="BKM7">
        <v>-6.520663429103897</v>
      </c>
      <c r="BKN7">
        <v>3.331760560519713</v>
      </c>
      <c r="BKO7">
        <v>375.6457162685532</v>
      </c>
      <c r="BKP7">
        <v>0.7091376161083537</v>
      </c>
      <c r="BKQ7">
        <v>-7.423583912942327</v>
      </c>
      <c r="BKR7">
        <v>991.4999091471082</v>
      </c>
      <c r="BKS7">
        <v>-4.021949550502879</v>
      </c>
      <c r="BKT7">
        <v>-1.013434083662087</v>
      </c>
      <c r="BKU7">
        <v>0.0005801054041330045</v>
      </c>
      <c r="BKV7">
        <v>4.054090171883056</v>
      </c>
      <c r="BKW7">
        <v>-5.34679094787378</v>
      </c>
      <c r="BKX7">
        <v>1230.254820370732</v>
      </c>
      <c r="BKY7">
        <v>-0.6062877608665678</v>
      </c>
      <c r="BKZ7">
        <v>-3.851733611068124</v>
      </c>
      <c r="BLA7">
        <v>312.0447509423987</v>
      </c>
      <c r="BLB7">
        <v>-6.927022950265065</v>
      </c>
      <c r="BLC7">
        <v>2.885145756745671</v>
      </c>
      <c r="BLD7">
        <v>371.2451399422106</v>
      </c>
      <c r="BLE7">
        <v>2.565158735869002</v>
      </c>
      <c r="BLF7">
        <v>3.859343182331807</v>
      </c>
      <c r="BLG7">
        <v>23.27845362151523</v>
      </c>
      <c r="BLH7">
        <v>6.766930748674072</v>
      </c>
      <c r="BLI7">
        <v>9.044737367357406</v>
      </c>
      <c r="BLJ7">
        <v>4.172506240140796</v>
      </c>
      <c r="BLK7">
        <v>3.435617672862806</v>
      </c>
      <c r="BLL7">
        <v>6.44223323188559</v>
      </c>
      <c r="BLM7">
        <v>0.000350124969471521</v>
      </c>
      <c r="BLN7">
        <v>6.58326402030232</v>
      </c>
      <c r="BLO7">
        <v>-8.09976289191976</v>
      </c>
      <c r="BLP7">
        <v>2501.515526226963</v>
      </c>
      <c r="BLQ7">
        <v>-5.18360549539176</v>
      </c>
      <c r="BLR7">
        <v>-6.000313268384163</v>
      </c>
      <c r="BLS7">
        <v>116.5380657953651</v>
      </c>
      <c r="BLT7">
        <v>1.950199171512861</v>
      </c>
      <c r="BLU7">
        <v>4.93535444400693</v>
      </c>
      <c r="BLV7">
        <v>0.001762927477802576</v>
      </c>
      <c r="BLW7">
        <v>2.160630526397494</v>
      </c>
      <c r="BLX7">
        <v>-5.973218256496084</v>
      </c>
      <c r="BLY7">
        <v>991.7007097627264</v>
      </c>
      <c r="BLZ7">
        <v>6.799323940081154</v>
      </c>
      <c r="BMA7">
        <v>-5.535837666642362</v>
      </c>
      <c r="BMB7">
        <v>1881.337452034616</v>
      </c>
      <c r="BMC7">
        <v>6.165984165141637</v>
      </c>
      <c r="BMD7">
        <v>-1.552905934665432</v>
      </c>
      <c r="BME7">
        <v>919.156839773936</v>
      </c>
      <c r="BMF7">
        <v>-1.152166177848245</v>
      </c>
      <c r="BMG7">
        <v>7.177894931400576</v>
      </c>
      <c r="BMH7">
        <v>227.2764114266141</v>
      </c>
      <c r="BMI7">
        <v>-2.53777609286562</v>
      </c>
      <c r="BMJ7">
        <v>3.855544662574193</v>
      </c>
      <c r="BMK7">
        <v>92.11700599438899</v>
      </c>
      <c r="BML7">
        <v>-3.953556941456278</v>
      </c>
      <c r="BMM7">
        <v>0.8824580420419382</v>
      </c>
      <c r="BMN7">
        <v>26.96760815703966</v>
      </c>
      <c r="BMO7">
        <v>-8.615833809967096</v>
      </c>
      <c r="BMP7">
        <v>-4.543098251062737</v>
      </c>
      <c r="BMQ7">
        <v>9.206092634702779</v>
      </c>
      <c r="BMR7">
        <v>4.595772922854835</v>
      </c>
      <c r="BMS7">
        <v>7.92447799663165</v>
      </c>
      <c r="BMT7">
        <v>0.8643762042129718</v>
      </c>
      <c r="BMU7">
        <v>-4.551342526883727</v>
      </c>
      <c r="BMV7">
        <v>-6.767893094847856</v>
      </c>
      <c r="BMW7">
        <v>217.699198625015</v>
      </c>
      <c r="BMX7">
        <v>-4.07630249757776</v>
      </c>
      <c r="BMY7">
        <v>-1.065807451525288</v>
      </c>
      <c r="BMZ7">
        <v>0.0008811679331479495</v>
      </c>
      <c r="BNA7">
        <v>-3.588923618410361</v>
      </c>
      <c r="BNB7">
        <v>-0.6062584516872238</v>
      </c>
      <c r="BNC7">
        <v>0.002403971557892979</v>
      </c>
      <c r="BND7">
        <v>5.455188803652263</v>
      </c>
      <c r="BNE7">
        <v>7.246576680170607</v>
      </c>
      <c r="BNF7">
        <v>11.68594612021469</v>
      </c>
      <c r="BNG7">
        <v>-2.447370695884747</v>
      </c>
      <c r="BNH7">
        <v>-0.3949568703169226</v>
      </c>
      <c r="BNI7">
        <v>7.183356463800038</v>
      </c>
      <c r="BNJ7">
        <v>2.050207811423764</v>
      </c>
      <c r="BNK7">
        <v>5.129295411456875</v>
      </c>
      <c r="BNL7">
        <v>0.05003878783197829</v>
      </c>
      <c r="BNM7">
        <v>5.710241229685783</v>
      </c>
      <c r="BNN7">
        <v>8.362936032195583</v>
      </c>
      <c r="BNO7">
        <v>0.964967201629658</v>
      </c>
      <c r="BNP7">
        <v>7.80028913418002</v>
      </c>
      <c r="BNQ7">
        <v>-3.47108215727836</v>
      </c>
      <c r="BNR7">
        <v>1629.376308309299</v>
      </c>
      <c r="BNS7">
        <v>6.337779765934016</v>
      </c>
      <c r="BNT7">
        <v>1.299495134606336</v>
      </c>
      <c r="BNU7">
        <v>516.9121585139103</v>
      </c>
      <c r="BNV7">
        <v>5.670024302008944</v>
      </c>
      <c r="BNW7">
        <v>3.732136752909281</v>
      </c>
      <c r="BNX7">
        <v>195.0618675804278</v>
      </c>
      <c r="BNY7">
        <v>-3.787286860636952</v>
      </c>
      <c r="BNZ7">
        <v>-0.6511020657088096</v>
      </c>
      <c r="BOA7">
        <v>0.1483703869569609</v>
      </c>
      <c r="BOB7">
        <v>-1.439729491548071</v>
      </c>
      <c r="BOC7">
        <v>6.359788344328354</v>
      </c>
      <c r="BOD7">
        <v>184.2829716551674</v>
      </c>
      <c r="BOE7">
        <v>1.541128173016281</v>
      </c>
      <c r="BOF7">
        <v>4.444258292202622</v>
      </c>
      <c r="BOG7">
        <v>0.07507019047082034</v>
      </c>
      <c r="BOH7">
        <v>-4.616573430196222</v>
      </c>
      <c r="BOI7">
        <v>-1.599620882493971</v>
      </c>
      <c r="BOJ7">
        <v>0.002299110988776876</v>
      </c>
      <c r="BOK7">
        <v>1.61623728119883</v>
      </c>
      <c r="BOL7">
        <v>5.031422605507679</v>
      </c>
      <c r="BOM7">
        <v>1.379030828171552</v>
      </c>
      <c r="BON7">
        <v>-8.82685306948078</v>
      </c>
      <c r="BOO7">
        <v>-5.867729020923607</v>
      </c>
      <c r="BOP7">
        <v>0.01336674725085107</v>
      </c>
      <c r="BOQ7">
        <v>-1.612517938893685</v>
      </c>
      <c r="BOR7">
        <v>-1.262403913617766</v>
      </c>
      <c r="BOS7">
        <v>56.17516543231512</v>
      </c>
      <c r="BOT7">
        <v>-1.014001309332539</v>
      </c>
      <c r="BOU7">
        <v>6.18623325613846</v>
      </c>
      <c r="BOV7">
        <v>141.1357632398188</v>
      </c>
      <c r="BOW7">
        <v>-1.779944600836371</v>
      </c>
      <c r="BOX7">
        <v>-5.607569931852232</v>
      </c>
      <c r="BOY7">
        <v>372.9317412858355</v>
      </c>
      <c r="BOZ7">
        <v>-5.031520023224285</v>
      </c>
      <c r="BPA7">
        <v>5.635929737295903</v>
      </c>
      <c r="BPB7">
        <v>470.3182866408088</v>
      </c>
      <c r="BPC7">
        <v>-1.364777931389791</v>
      </c>
      <c r="BPD7">
        <v>-4.488412419815262</v>
      </c>
      <c r="BPE7">
        <v>299.991194782671</v>
      </c>
      <c r="BPF7">
        <v>2.588108152196757</v>
      </c>
      <c r="BPG7">
        <v>5.394348994241195</v>
      </c>
      <c r="BPH7">
        <v>0.3003408903331873</v>
      </c>
      <c r="BPI7">
        <v>-6.842489329041822</v>
      </c>
      <c r="BPJ7">
        <v>-3.855102641960158</v>
      </c>
      <c r="BPK7">
        <v>0.001272765302207008</v>
      </c>
      <c r="BPL7">
        <v>-7.746736487511637</v>
      </c>
      <c r="BPM7">
        <v>-5.530820640948856</v>
      </c>
      <c r="BPN7">
        <v>4.918303677370888</v>
      </c>
      <c r="BPO7">
        <v>-7.360727706084893</v>
      </c>
      <c r="BPP7">
        <v>6.296642981701897</v>
      </c>
      <c r="BPQ7">
        <v>908.6363998151768</v>
      </c>
      <c r="BPR7">
        <v>-5.20705087188557</v>
      </c>
      <c r="BPS7">
        <v>1.273265915926891</v>
      </c>
      <c r="BPT7">
        <v>96.90083954823396</v>
      </c>
      <c r="BPU7">
        <v>1.174919852139601</v>
      </c>
      <c r="BPV7">
        <v>5.445169260940219</v>
      </c>
      <c r="BPW7">
        <v>12.90826848446656</v>
      </c>
      <c r="BPX7">
        <v>-0.7722670987997116</v>
      </c>
      <c r="BPY7">
        <v>2.973504055420233</v>
      </c>
      <c r="BPZ7">
        <v>4.44939691573239</v>
      </c>
      <c r="BQA7">
        <v>-6.898194756212989</v>
      </c>
      <c r="BQB7">
        <v>-3.890180583245922</v>
      </c>
      <c r="BQC7">
        <v>0.00051381574676855</v>
      </c>
      <c r="BQD7">
        <v>5.959634269834613</v>
      </c>
      <c r="BQE7">
        <v>8.936969178892589</v>
      </c>
      <c r="BQF7">
        <v>0.004109650779281611</v>
      </c>
      <c r="BQG7">
        <v>-8.51831584339755</v>
      </c>
      <c r="BQH7">
        <v>-4.971786000363734</v>
      </c>
      <c r="BQI7">
        <v>2.389558954612546</v>
      </c>
      <c r="BQJ7">
        <v>-3.679331750259994</v>
      </c>
      <c r="BQK7">
        <v>-0.6883596738789352</v>
      </c>
      <c r="BQL7">
        <v>0.0006520272389555266</v>
      </c>
      <c r="BQM7">
        <v>6.348735450126715</v>
      </c>
      <c r="BQN7">
        <v>-2.629504744997794</v>
      </c>
      <c r="BQO7">
        <v>1147.825905376771</v>
      </c>
      <c r="BQP7">
        <v>7.526233540403763</v>
      </c>
      <c r="BQQ7">
        <v>-3.526369299839032</v>
      </c>
      <c r="BQR7">
        <v>1579.805172684799</v>
      </c>
      <c r="BQS7">
        <v>-3.926420980976259</v>
      </c>
      <c r="BQT7">
        <v>-1.527408725695382</v>
      </c>
      <c r="BQU7">
        <v>2.889490154420628</v>
      </c>
      <c r="BQV7">
        <v>-2.30386484436672</v>
      </c>
      <c r="BQW7">
        <v>0.6717314597281505</v>
      </c>
      <c r="BQX7">
        <v>0.004764322990640091</v>
      </c>
      <c r="BQY7">
        <v>4.323637637910901</v>
      </c>
      <c r="BQZ7">
        <v>2.384581831574253</v>
      </c>
      <c r="BRA7">
        <v>195.154178064862</v>
      </c>
      <c r="BRB7">
        <v>-4.164608216799936</v>
      </c>
      <c r="BRC7">
        <v>5.1094712399135</v>
      </c>
      <c r="BRD7">
        <v>314.9125842332285</v>
      </c>
      <c r="BRE7">
        <v>-4.63953643772295</v>
      </c>
      <c r="BRF7">
        <v>-0.7783003451451538</v>
      </c>
      <c r="BRG7">
        <v>5.93382085726936</v>
      </c>
      <c r="BRH7">
        <v>-1.446612722813916</v>
      </c>
      <c r="BRI7">
        <v>2.634766505944069</v>
      </c>
      <c r="BRJ7">
        <v>9.355048291113718</v>
      </c>
      <c r="BRK7">
        <v>5.288668959824258</v>
      </c>
      <c r="BRL7">
        <v>-2.293492637169441</v>
      </c>
      <c r="BRM7">
        <v>895.8571525191061</v>
      </c>
      <c r="BRN7">
        <v>-0.3688809750093169</v>
      </c>
      <c r="BRO7">
        <v>-4.716724960007425</v>
      </c>
      <c r="BRP7">
        <v>431.926489822983</v>
      </c>
      <c r="BRQ7">
        <v>-7.102823616271732</v>
      </c>
      <c r="BRR7">
        <v>-4.098575601644588</v>
      </c>
      <c r="BRS7">
        <v>0.0001443650261794632</v>
      </c>
      <c r="BRT7">
        <v>6.721034840149128</v>
      </c>
      <c r="BRU7">
        <v>5.690617819223469</v>
      </c>
      <c r="BRV7">
        <v>129.9540909005381</v>
      </c>
      <c r="BRW7">
        <v>1.911623818583528</v>
      </c>
      <c r="BRX7">
        <v>4.927318244912041</v>
      </c>
      <c r="BRY7">
        <v>0.001970520142249041</v>
      </c>
      <c r="BRZ7">
        <v>-4.996014375284439</v>
      </c>
      <c r="BSA7">
        <v>-3.589685012387433</v>
      </c>
      <c r="BSB7">
        <v>20.31828879651411</v>
      </c>
      <c r="BSC7">
        <v>-3.341357579414544</v>
      </c>
      <c r="BSD7">
        <v>4.675756119060496</v>
      </c>
      <c r="BSE7">
        <v>201.3714389074071</v>
      </c>
      <c r="BSF7">
        <v>-9.582817087624273</v>
      </c>
      <c r="BSG7">
        <v>-7.341644143138391</v>
      </c>
      <c r="BSH7">
        <v>4.606548001441809</v>
      </c>
      <c r="BSI7">
        <v>-7.958268720306446</v>
      </c>
      <c r="BSJ7">
        <v>-3.388420271334363</v>
      </c>
      <c r="BSK7">
        <v>19.71539322192044</v>
      </c>
      <c r="BSL7">
        <v>0.937451863270061</v>
      </c>
      <c r="BSM7">
        <v>-1.878481375670666</v>
      </c>
      <c r="BSN7">
        <v>270.6006355185246</v>
      </c>
      <c r="BSO7">
        <v>5.97293977027999</v>
      </c>
      <c r="BSP7">
        <v>-5.400657440921121</v>
      </c>
      <c r="BSQ7">
        <v>1652.802374318787</v>
      </c>
      <c r="BSR7">
        <v>8.477581579863401</v>
      </c>
      <c r="BSS7">
        <v>2.969670135181059</v>
      </c>
      <c r="BST7">
        <v>579.0764572044543</v>
      </c>
      <c r="BSU7">
        <v>7.510096670348725</v>
      </c>
      <c r="BSV7">
        <v>6.225178377302953</v>
      </c>
      <c r="BSW7">
        <v>146.8841982246263</v>
      </c>
      <c r="BSX7">
        <v>-2.460529111368776</v>
      </c>
      <c r="BSY7">
        <v>6.456958506200118</v>
      </c>
      <c r="BSZ7">
        <v>280.1332776326496</v>
      </c>
      <c r="BTA7">
        <v>4.683650684219145</v>
      </c>
      <c r="BTB7">
        <v>7.689571459064839</v>
      </c>
      <c r="BTC7">
        <v>0.0002804445981872203</v>
      </c>
      <c r="BTD7">
        <v>-7.404190476018877</v>
      </c>
      <c r="BTE7">
        <v>-8.368023968744584</v>
      </c>
      <c r="BTF7">
        <v>125.6958076644326</v>
      </c>
      <c r="BTG7">
        <v>8.289213721779257</v>
      </c>
      <c r="BTH7">
        <v>3.116814373327454</v>
      </c>
      <c r="BTI7">
        <v>534.3048888846037</v>
      </c>
      <c r="BTJ7">
        <v>4.383543936037761</v>
      </c>
      <c r="BTK7">
        <v>-3.537499576083738</v>
      </c>
      <c r="BTL7">
        <v>954.1535311492089</v>
      </c>
      <c r="BTM7">
        <v>4.676853862366331</v>
      </c>
      <c r="BTN7">
        <v>4.439851552156165</v>
      </c>
      <c r="BTO7">
        <v>83.82547165044758</v>
      </c>
      <c r="BTP7">
        <v>3.52712501025259</v>
      </c>
      <c r="BTQ7">
        <v>6.602631900199553</v>
      </c>
      <c r="BTR7">
        <v>0.04561032343570182</v>
      </c>
      <c r="BTS7">
        <v>-2.080164151000918</v>
      </c>
      <c r="BTT7">
        <v>0.9355591109266711</v>
      </c>
      <c r="BTU7">
        <v>0.00197776772514864</v>
      </c>
      <c r="BTV7">
        <v>4.723255534638406</v>
      </c>
      <c r="BTW7">
        <v>-1.27149102222026</v>
      </c>
      <c r="BTX7">
        <v>647.2437249769667</v>
      </c>
      <c r="BTY7">
        <v>4.773490600114171</v>
      </c>
      <c r="BTZ7">
        <v>1.693509034661841</v>
      </c>
      <c r="BUA7">
        <v>295.7294066899213</v>
      </c>
      <c r="BUB7">
        <v>7.45027788446581</v>
      </c>
      <c r="BUC7">
        <v>-0.01331064679742786</v>
      </c>
      <c r="BUD7">
        <v>875.8934796126684</v>
      </c>
      <c r="BUE7">
        <v>-3.62021405830437</v>
      </c>
      <c r="BUF7">
        <v>-0.2311201749979537</v>
      </c>
      <c r="BUG7">
        <v>1.211152400211737</v>
      </c>
      <c r="BUH7">
        <v>-5.159607585809012</v>
      </c>
      <c r="BUI7">
        <v>0.7658688824129416</v>
      </c>
      <c r="BUJ7">
        <v>68.46730052896315</v>
      </c>
      <c r="BUK7">
        <v>3.947814767574554</v>
      </c>
      <c r="BUL7">
        <v>-5.01090667267396</v>
      </c>
      <c r="BUM7">
        <v>1144.088147883676</v>
      </c>
      <c r="BUN7">
        <v>-4.114928846328381</v>
      </c>
      <c r="BUO7">
        <v>4.783633289721553</v>
      </c>
      <c r="BUP7">
        <v>278.3442821827355</v>
      </c>
      <c r="BUQ7">
        <v>0.6872654695785265</v>
      </c>
      <c r="BUR7">
        <v>4.863453850349205</v>
      </c>
      <c r="BUS7">
        <v>11.06735285647961</v>
      </c>
      <c r="BUT7">
        <v>-3.083839873410599</v>
      </c>
      <c r="BUU7">
        <v>-0.09483348956347143</v>
      </c>
      <c r="BUV7">
        <v>0.0009668767689335597</v>
      </c>
      <c r="BUW7">
        <v>7.800683681065274</v>
      </c>
      <c r="BUX7">
        <v>-0.8322650515272887</v>
      </c>
      <c r="BUY7">
        <v>1082.603969721015</v>
      </c>
      <c r="BUZ7">
        <v>2.742317483650617</v>
      </c>
      <c r="BVA7">
        <v>-7.751762054464812</v>
      </c>
      <c r="BVB7">
        <v>1456.721460647884</v>
      </c>
      <c r="BVC7">
        <v>-2.255673900803354</v>
      </c>
      <c r="BVD7">
        <v>0.7475923033938452</v>
      </c>
      <c r="BVE7">
        <v>8.534471886241026E-05</v>
      </c>
      <c r="BVF7">
        <v>-1.089193973787586</v>
      </c>
      <c r="BVG7">
        <v>4.714846226223145</v>
      </c>
      <c r="BVH7">
        <v>62.90113154620973</v>
      </c>
      <c r="BVI7">
        <v>5.50289218192777</v>
      </c>
      <c r="BVJ7">
        <v>8.464991403420115</v>
      </c>
      <c r="BVK7">
        <v>0.01149175209189075</v>
      </c>
      <c r="BVL7">
        <v>1.757046725189032</v>
      </c>
      <c r="BVM7">
        <v>0.1878970900060377</v>
      </c>
      <c r="BVN7">
        <v>167.0170271095431</v>
      </c>
      <c r="BVO7">
        <v>-2.598914023447449</v>
      </c>
      <c r="BVP7">
        <v>0.2039656756099133</v>
      </c>
      <c r="BVQ7">
        <v>0.3108513043497262</v>
      </c>
      <c r="BVR7">
        <v>2.843510933225061</v>
      </c>
      <c r="BVS7">
        <v>5.850810707068235</v>
      </c>
      <c r="BVT7">
        <v>0.0004262935852919161</v>
      </c>
      <c r="BVU7">
        <v>-4.403602086289705</v>
      </c>
      <c r="BVV7">
        <v>-1.423079815201432</v>
      </c>
      <c r="BVW7">
        <v>0.003035055388469997</v>
      </c>
      <c r="BVX7">
        <v>-1.464608315931439</v>
      </c>
      <c r="BVY7">
        <v>1.54862849280609</v>
      </c>
      <c r="BVZ7">
        <v>0.001401704844431292</v>
      </c>
      <c r="BWA7">
        <v>-7.185777357305758</v>
      </c>
      <c r="BWB7">
        <v>-0.7895067932431112</v>
      </c>
      <c r="BWC7">
        <v>92.27722995454727</v>
      </c>
      <c r="BWD7">
        <v>5.735597562010749</v>
      </c>
      <c r="BWE7">
        <v>-6.466232199907866</v>
      </c>
      <c r="BWF7">
        <v>1848.765024882837</v>
      </c>
      <c r="BWG7">
        <v>-8.846852604592637</v>
      </c>
      <c r="BWH7">
        <v>-5.870872852803491</v>
      </c>
      <c r="BWI7">
        <v>0.004615778592888201</v>
      </c>
      <c r="BWJ7">
        <v>7.219833864172374</v>
      </c>
      <c r="BWK7">
        <v>6.074766068852464</v>
      </c>
      <c r="BWL7">
        <v>137.4526962223861</v>
      </c>
      <c r="BWM7">
        <v>6.370756855900078</v>
      </c>
      <c r="BWN7">
        <v>2.688641212526102</v>
      </c>
      <c r="BWO7">
        <v>357.2053557713857</v>
      </c>
      <c r="BWP7">
        <v>0.548045327442469</v>
      </c>
      <c r="BWQ7">
        <v>-5.639275784257939</v>
      </c>
      <c r="BWR7">
        <v>675.2549536759682</v>
      </c>
      <c r="BWS7">
        <v>-6.767313471104597</v>
      </c>
      <c r="BWT7">
        <v>-3.752297089827791</v>
      </c>
      <c r="BWU7">
        <v>0.001803933653203236</v>
      </c>
      <c r="BWY7">
        <v>-3.248036395233414</v>
      </c>
      <c r="BWZ7">
        <v>-0.242573893233552</v>
      </c>
      <c r="BXA7">
        <v>0.0002387114247879884</v>
      </c>
      <c r="BXB7">
        <v>2.275900252185558</v>
      </c>
      <c r="BXC7">
        <v>0.04508040065307894</v>
      </c>
      <c r="BXD7">
        <v>218.8918105534901</v>
      </c>
      <c r="BXE7">
        <v>-1.831332839872703</v>
      </c>
      <c r="BXF7">
        <v>3.291579003642175</v>
      </c>
      <c r="BXG7">
        <v>36.05403756268589</v>
      </c>
      <c r="BXH7">
        <v>-1.183284890555678</v>
      </c>
      <c r="BXI7">
        <v>6.873319707075164</v>
      </c>
      <c r="BXJ7">
        <v>204.554000454251</v>
      </c>
      <c r="BXK7">
        <v>-4.446004160923587</v>
      </c>
      <c r="BXL7">
        <v>-7.648924474265614</v>
      </c>
      <c r="BXM7">
        <v>307.8097633093693</v>
      </c>
      <c r="BXN7">
        <v>-3.400962198229053</v>
      </c>
      <c r="BXO7">
        <v>-5.264594438145695</v>
      </c>
      <c r="BXP7">
        <v>189.2393485212526</v>
      </c>
      <c r="BXQ7">
        <v>6.533728508682579</v>
      </c>
      <c r="BXR7">
        <v>-7.889779138003048</v>
      </c>
      <c r="BXS7">
        <v>2428.628949712901</v>
      </c>
      <c r="BXT7">
        <v>-8.245259137418742</v>
      </c>
      <c r="BXU7">
        <v>-5.154080059963233</v>
      </c>
      <c r="BXV7">
        <v>0.0665089933251017</v>
      </c>
      <c r="BXW7">
        <v>0.2219114186056454</v>
      </c>
      <c r="BXX7">
        <v>6.347026330689509</v>
      </c>
      <c r="BXY7">
        <v>78.13074570983147</v>
      </c>
      <c r="BXZ7">
        <v>-7.101686226216038</v>
      </c>
      <c r="BYA7">
        <v>6.919525329978459</v>
      </c>
      <c r="BYB7">
        <v>971.7368333311612</v>
      </c>
      <c r="BYC7">
        <v>-6.581916864930793</v>
      </c>
      <c r="BYD7">
        <v>-3.623480133307336</v>
      </c>
      <c r="BYE7">
        <v>0.01382004222512388</v>
      </c>
      <c r="BYF7">
        <v>7.275431624082108</v>
      </c>
      <c r="BYG7">
        <v>6.726537655047331</v>
      </c>
      <c r="BYH7">
        <v>100.7571872276113</v>
      </c>
      <c r="BYI7">
        <v>-10.39415178309873</v>
      </c>
      <c r="BYJ7">
        <v>-7.36027988620389</v>
      </c>
      <c r="BYK7">
        <v>0.009178443194039144</v>
      </c>
      <c r="BYL7">
        <v>-9.755704718348634</v>
      </c>
      <c r="BYM7">
        <v>-8.32246958205477</v>
      </c>
      <c r="BYN7">
        <v>19.63801710515288</v>
      </c>
      <c r="BYO7">
        <v>3.950403432251991</v>
      </c>
      <c r="BYP7">
        <v>6.191892126270037</v>
      </c>
      <c r="BYQ7">
        <v>4.602715210419595</v>
      </c>
      <c r="BYR7">
        <v>-4.829069737339134</v>
      </c>
      <c r="BYS7">
        <v>-1.813678207628091</v>
      </c>
      <c r="BYT7">
        <v>0.00189519349476751</v>
      </c>
      <c r="BYU7">
        <v>-3.601174205376028</v>
      </c>
      <c r="BYV7">
        <v>1.417281838769437</v>
      </c>
      <c r="BYW7">
        <v>32.59331841717886</v>
      </c>
      <c r="BYX7">
        <v>3.756563292133992</v>
      </c>
      <c r="BYY7">
        <v>6.815094209269382</v>
      </c>
      <c r="BYZ7">
        <v>0.02740694608567917</v>
      </c>
      <c r="BZA7">
        <v>0.9530228902733697</v>
      </c>
      <c r="BZB7">
        <v>-2.455115251198657</v>
      </c>
      <c r="BZC7">
        <v>328.5138755215085</v>
      </c>
      <c r="BZD7">
        <v>-2.428260521170035</v>
      </c>
      <c r="BZE7">
        <v>-5.330470286338588</v>
      </c>
      <c r="BZF7">
        <v>278.6886408964082</v>
      </c>
      <c r="BZG7">
        <v>-5.508185346848189</v>
      </c>
      <c r="BZH7">
        <v>-2.559687012151943</v>
      </c>
      <c r="BZI7">
        <v>0.02121937223247873</v>
      </c>
      <c r="BZJ7">
        <v>2.900490624166914</v>
      </c>
      <c r="BZK7">
        <v>5.89729607915662</v>
      </c>
      <c r="BZL7">
        <v>8.164094258235053E-05</v>
      </c>
      <c r="BZM7">
        <v>6.381999278180935</v>
      </c>
      <c r="BZN7">
        <v>9.351339484816817</v>
      </c>
      <c r="BZO7">
        <v>0.00752018343304307</v>
      </c>
      <c r="BZP7">
        <v>-2.30162021008042</v>
      </c>
      <c r="BZQ7">
        <v>-7.679655558955479</v>
      </c>
      <c r="BZR7">
        <v>561.5318104560002</v>
      </c>
      <c r="BZS7">
        <v>5.229324863104392</v>
      </c>
      <c r="BZT7">
        <v>-4.138257156184126</v>
      </c>
      <c r="BZU7">
        <v>1223.656680030629</v>
      </c>
      <c r="BZV7">
        <v>-0.4363246751573385</v>
      </c>
      <c r="BZW7">
        <v>4.921093207002494</v>
      </c>
      <c r="BZX7">
        <v>44.45935256901562</v>
      </c>
      <c r="BZY7">
        <v>0.5129656934764542</v>
      </c>
      <c r="BZZ7">
        <v>7.662233745519672</v>
      </c>
      <c r="CAA7">
        <v>137.7314029416522</v>
      </c>
      <c r="CAB7">
        <v>3.456949003485839</v>
      </c>
      <c r="CAC7">
        <v>-5.307248755680677</v>
      </c>
      <c r="CAD7">
        <v>1107.170791334228</v>
      </c>
      <c r="CAE7">
        <v>7.054577516850681</v>
      </c>
      <c r="CAF7">
        <v>-5.497503589699229</v>
      </c>
      <c r="CAG7">
        <v>1934.937813957653</v>
      </c>
      <c r="CAH7">
        <v>-4.282882513797176</v>
      </c>
      <c r="CAI7">
        <v>-1.283181514936912</v>
      </c>
      <c r="CAJ7">
        <v>7.152134525048631E-07</v>
      </c>
      <c r="CAK7">
        <v>4.797655770312388</v>
      </c>
      <c r="CAL7">
        <v>6.850042606552876</v>
      </c>
      <c r="CAM7">
        <v>7.183765665042497</v>
      </c>
      <c r="CAN7">
        <v>-3.505804012195672</v>
      </c>
      <c r="CAO7">
        <v>-0.8738947276090135</v>
      </c>
      <c r="CAP7">
        <v>1.083926198188047</v>
      </c>
      <c r="CAQ7">
        <v>-0.7870603823439589</v>
      </c>
      <c r="CAR7">
        <v>-5.096442706834883</v>
      </c>
      <c r="CAS7">
        <v>427.4165597246428</v>
      </c>
      <c r="CAT7">
        <v>2.016406894342173</v>
      </c>
      <c r="CAU7">
        <v>-8.394261587896708</v>
      </c>
      <c r="CAV7">
        <v>1438.768233124122</v>
      </c>
      <c r="CAW7">
        <v>-1.959917207609557</v>
      </c>
      <c r="CAX7">
        <v>3.203496965730817</v>
      </c>
      <c r="CAY7">
        <v>37.44288708328013</v>
      </c>
      <c r="CAZ7">
        <v>2.926566822153466</v>
      </c>
      <c r="CBA7">
        <v>-0.7048493515623124</v>
      </c>
      <c r="CBB7">
        <v>351.8054437521536</v>
      </c>
      <c r="CBC7">
        <v>3.610987471835183</v>
      </c>
      <c r="CBD7">
        <v>4.17087570487901</v>
      </c>
      <c r="CBE7">
        <v>47.6331634819038</v>
      </c>
      <c r="CBF7">
        <v>-2.589193190458891</v>
      </c>
      <c r="CBG7">
        <v>7.716163045685602</v>
      </c>
      <c r="CBH7">
        <v>426.945837895802</v>
      </c>
      <c r="CBI7">
        <v>-3.475700281657005</v>
      </c>
      <c r="CBJ7">
        <v>-0.4222205063284117</v>
      </c>
      <c r="CBK7">
        <v>0.02288069095357479</v>
      </c>
      <c r="CBL7">
        <v>-2.699134492086096</v>
      </c>
      <c r="CBM7">
        <v>0.298011463691337</v>
      </c>
      <c r="CBN7">
        <v>6.516454739494804E-05</v>
      </c>
      <c r="CBO7">
        <v>-8.385188916004799</v>
      </c>
      <c r="CBP7">
        <v>-5.403847624908039</v>
      </c>
      <c r="CBQ7">
        <v>0.002785179343486899</v>
      </c>
      <c r="CBR7">
        <v>-3.687105935303812</v>
      </c>
      <c r="CBS7">
        <v>0.3738889045097983</v>
      </c>
      <c r="CBT7">
        <v>9.005680400888874</v>
      </c>
      <c r="CBU7">
        <v>-1.662679163364408</v>
      </c>
      <c r="CBV7">
        <v>-0.6827444350299809</v>
      </c>
      <c r="CBW7">
        <v>32.64530961431446</v>
      </c>
      <c r="CBX7">
        <v>-4.913069297657765</v>
      </c>
      <c r="CBY7">
        <v>-1.872195316342813</v>
      </c>
      <c r="CBZ7">
        <v>0.0133654587882803</v>
      </c>
      <c r="CCA7">
        <v>-5.630399659476113</v>
      </c>
      <c r="CCB7">
        <v>-8.395406621067991</v>
      </c>
      <c r="CCC7">
        <v>265.8824421376225</v>
      </c>
      <c r="CCD7">
        <v>4.795887539351055</v>
      </c>
      <c r="CCE7">
        <v>-7.556862179084153</v>
      </c>
      <c r="CCF7">
        <v>1885.655391335299</v>
      </c>
      <c r="CCG7">
        <v>-4.70833047859495</v>
      </c>
      <c r="CCH7">
        <v>4.7517749606367</v>
      </c>
      <c r="CCI7">
        <v>333.8636982879228</v>
      </c>
      <c r="CCJ7">
        <v>-4.516403959199842</v>
      </c>
      <c r="CCK7">
        <v>1.749932130405846</v>
      </c>
      <c r="CCL7">
        <v>85.35161160208457</v>
      </c>
      <c r="CCM7">
        <v>0.2376525077755648</v>
      </c>
      <c r="CCN7">
        <v>2.191854965089178</v>
      </c>
      <c r="CCO7">
        <v>8.749540002311088</v>
      </c>
      <c r="CCP7">
        <v>-5.281893457056844</v>
      </c>
      <c r="CCQ7">
        <v>-4.127795663189123</v>
      </c>
      <c r="CCR7">
        <v>27.25883963683211</v>
      </c>
      <c r="CCS7">
        <v>-7.291862119606754</v>
      </c>
      <c r="CCT7">
        <v>-6.28489419378603</v>
      </c>
      <c r="CCU7">
        <v>31.77741478965879</v>
      </c>
      <c r="CCV7">
        <v>3.606474633013755</v>
      </c>
      <c r="CCW7">
        <v>7.66225390473137</v>
      </c>
      <c r="CCX7">
        <v>8.917358964708633</v>
      </c>
      <c r="CCY7">
        <v>4.03185767514394</v>
      </c>
      <c r="CCZ7">
        <v>-1.054293513196511</v>
      </c>
      <c r="CDA7">
        <v>523.0867283255976</v>
      </c>
      <c r="CDB7">
        <v>-0.8974166959053897</v>
      </c>
      <c r="CDC7">
        <v>6.974824906759929</v>
      </c>
      <c r="CDD7">
        <v>189.9099058779418</v>
      </c>
      <c r="CDE7">
        <v>-5.285513479978405</v>
      </c>
      <c r="CDF7">
        <v>-2.283602491871324</v>
      </c>
      <c r="CDG7">
        <v>2.921500436324398E-05</v>
      </c>
      <c r="CDH7">
        <v>6.676774677288595</v>
      </c>
      <c r="CDI7">
        <v>6.969373551476481</v>
      </c>
      <c r="CDJ7">
        <v>58.6401668483896</v>
      </c>
      <c r="CDK7">
        <v>-5.017350458332201</v>
      </c>
      <c r="CDL7">
        <v>3.265906908582855</v>
      </c>
      <c r="CDM7">
        <v>223.3024672404976</v>
      </c>
      <c r="CDQ7">
        <v>-0.4890798791410668</v>
      </c>
      <c r="CDR7">
        <v>2.55361079001085</v>
      </c>
      <c r="CDS7">
        <v>0.01457994586110712</v>
      </c>
      <c r="CDT7">
        <v>7.934069852005138</v>
      </c>
      <c r="CDU7">
        <v>10.90908855785718</v>
      </c>
      <c r="CDV7">
        <v>0.004992520458455789</v>
      </c>
      <c r="CDW7">
        <v>0.7695616077545625</v>
      </c>
      <c r="CDX7">
        <v>-3.354249740467134</v>
      </c>
      <c r="CDY7">
        <v>405.9895050004178</v>
      </c>
      <c r="CDZ7">
        <v>0.3634203377839532</v>
      </c>
      <c r="CEA7">
        <v>3.382332661516104</v>
      </c>
      <c r="CEB7">
        <v>0.002861407911597494</v>
      </c>
      <c r="CEC7">
        <v>-4.462721827351333</v>
      </c>
      <c r="CED7">
        <v>-1.462087201818161</v>
      </c>
      <c r="CEE7">
        <v>3.221996538837027E-06</v>
      </c>
      <c r="CEF7">
        <v>-3.194192093919</v>
      </c>
      <c r="CEG7">
        <v>0.01839636926597121</v>
      </c>
      <c r="CEH7">
        <v>0.3615508374347823</v>
      </c>
      <c r="CEI7">
        <v>-5.777076946598282</v>
      </c>
      <c r="CEJ7">
        <v>0.7996848775106298</v>
      </c>
      <c r="CEK7">
        <v>102.3458011712232</v>
      </c>
      <c r="CEL7">
        <v>2.001326911855465</v>
      </c>
      <c r="CEM7">
        <v>5.003466499819448</v>
      </c>
      <c r="CEN7">
        <v>3.662269324495035E-05</v>
      </c>
      <c r="CEO7">
        <v>-7.606506088360433</v>
      </c>
      <c r="CEP7">
        <v>5.488788914944688</v>
      </c>
      <c r="CEQ7">
        <v>815.3198496300588</v>
      </c>
      <c r="CER7">
        <v>6.248381908857009</v>
      </c>
      <c r="CES7">
        <v>2.349290906522659</v>
      </c>
      <c r="CET7">
        <v>380.7796532679263</v>
      </c>
      <c r="CEU7">
        <v>-7.618289462616133</v>
      </c>
      <c r="CEV7">
        <v>3.582357984603195</v>
      </c>
      <c r="CEW7">
        <v>538.0049484286791</v>
      </c>
      <c r="CEX7">
        <v>-3.358897960021717</v>
      </c>
      <c r="CEY7">
        <v>-0.9072576498765934</v>
      </c>
      <c r="CEZ7">
        <v>2.405586795661894</v>
      </c>
      <c r="CFA7">
        <v>2.187589691785405</v>
      </c>
      <c r="CFB7">
        <v>-3.995803134946097</v>
      </c>
      <c r="CFC7">
        <v>674.6776304805089</v>
      </c>
      <c r="CFD7">
        <v>-2.676411599952571</v>
      </c>
      <c r="CFE7">
        <v>4.404178596144219</v>
      </c>
      <c r="CFF7">
        <v>133.2097307878499</v>
      </c>
      <c r="CFG7">
        <v>2.057190259941958</v>
      </c>
      <c r="CFH7">
        <v>-8.935473039174537</v>
      </c>
      <c r="CFI7">
        <v>1566.357009619534</v>
      </c>
      <c r="CFJ7">
        <v>-9.639567263286402</v>
      </c>
      <c r="CFK7">
        <v>-6.681861534620994</v>
      </c>
      <c r="CFL7">
        <v>0.01431044310179285</v>
      </c>
      <c r="CFM7">
        <v>3.038950896230502</v>
      </c>
      <c r="CFN7">
        <v>6.063020251635774</v>
      </c>
      <c r="CFO7">
        <v>0.004634670957002627</v>
      </c>
      <c r="CFP7">
        <v>-3.983210025731899</v>
      </c>
      <c r="CFQ7">
        <v>-1.029209904713802</v>
      </c>
      <c r="CFR7">
        <v>0.0169279109307974</v>
      </c>
      <c r="CFS7">
        <v>-1.921177510011399</v>
      </c>
      <c r="CFT7">
        <v>1.047863462773548</v>
      </c>
      <c r="CFU7">
        <v>0.007667690928818948</v>
      </c>
      <c r="CFV7">
        <v>-6.689198948966656</v>
      </c>
      <c r="CFW7">
        <v>-4.657260369670058</v>
      </c>
      <c r="CFX7">
        <v>7.497143314034319</v>
      </c>
      <c r="CFY7">
        <v>0.1566202171925207</v>
      </c>
      <c r="CFZ7">
        <v>2.694927085896791</v>
      </c>
      <c r="CGA7">
        <v>1.705284379885248</v>
      </c>
      <c r="CGB7">
        <v>8.419307567415332</v>
      </c>
      <c r="CGC7">
        <v>9.831289328614805</v>
      </c>
      <c r="CGD7">
        <v>20.17441541410504</v>
      </c>
      <c r="CGE7">
        <v>-3.063407879776582</v>
      </c>
      <c r="CGF7">
        <v>-3.813820728907169</v>
      </c>
      <c r="CGG7">
        <v>112.5247723113905</v>
      </c>
      <c r="CGH7">
        <v>-6.620134157700369</v>
      </c>
      <c r="CGI7">
        <v>7.303475451402776</v>
      </c>
      <c r="CGJ7">
        <v>954.6019751367246</v>
      </c>
      <c r="CGK7">
        <v>0.8616337814023431</v>
      </c>
      <c r="CGL7">
        <v>1.747173439304253</v>
      </c>
      <c r="CGM7">
        <v>35.76754030644459</v>
      </c>
      <c r="CGN7">
        <v>1.402189763169098</v>
      </c>
      <c r="CGO7">
        <v>3.897947549057855</v>
      </c>
      <c r="CGP7">
        <v>2.034081683934466</v>
      </c>
      <c r="CGQ7">
        <v>-7.741073012755389</v>
      </c>
      <c r="CGR7">
        <v>-4.729914916808627</v>
      </c>
      <c r="CGS7">
        <v>0.0009960248412571098</v>
      </c>
      <c r="CGT7">
        <v>9.776141152365673</v>
      </c>
      <c r="CGU7">
        <v>0.4485435834114333</v>
      </c>
      <c r="CGV7">
        <v>1215.757294576692</v>
      </c>
      <c r="CGW7">
        <v>4.041834083042595</v>
      </c>
      <c r="CGX7">
        <v>7.230984336522134</v>
      </c>
      <c r="CGY7">
        <v>0.2862225471309917</v>
      </c>
      <c r="CGZ7">
        <v>-4.948564599107088</v>
      </c>
      <c r="CHA7">
        <v>1.061082720027434</v>
      </c>
      <c r="CHB7">
        <v>72.46381588458891</v>
      </c>
      <c r="CHC7">
        <v>2.594647542344688</v>
      </c>
      <c r="CHD7">
        <v>1.718641378316367</v>
      </c>
      <c r="CHE7">
        <v>120.1873902686843</v>
      </c>
      <c r="CHF7">
        <v>4.259080353976284</v>
      </c>
      <c r="CHG7">
        <v>2.48854620662776</v>
      </c>
      <c r="CHH7">
        <v>182.0639684081465</v>
      </c>
      <c r="CHI7">
        <v>-11.36795204284002</v>
      </c>
      <c r="CHJ7">
        <v>-8.38997572927588</v>
      </c>
      <c r="CHK7">
        <v>0.003880342113801942</v>
      </c>
      <c r="CHL7">
        <v>5.521381119755802</v>
      </c>
      <c r="CHM7">
        <v>-5.978291636982525</v>
      </c>
      <c r="CHN7">
        <v>1681.924080419997</v>
      </c>
      <c r="CHO7">
        <v>4.473139461740192</v>
      </c>
      <c r="CHP7">
        <v>-0.2763216051372235</v>
      </c>
      <c r="CHQ7">
        <v>480.4331746163907</v>
      </c>
      <c r="CHR7">
        <v>2.068011863841537</v>
      </c>
      <c r="CHS7">
        <v>6.70280357424967</v>
      </c>
      <c r="CHT7">
        <v>21.38035149135322</v>
      </c>
      <c r="CHU7">
        <v>0.4075439898627318</v>
      </c>
      <c r="CHV7">
        <v>-8.341148349075842</v>
      </c>
      <c r="CHW7">
        <v>1104.254173400272</v>
      </c>
      <c r="CHX7">
        <v>-1.562217937995079</v>
      </c>
      <c r="CHY7">
        <v>-9.105987387505925</v>
      </c>
      <c r="CHZ7">
        <v>889.3685936355059</v>
      </c>
      <c r="CIA7">
        <v>-4.316743016918779</v>
      </c>
      <c r="CIB7">
        <v>-5.635995334037631</v>
      </c>
      <c r="CIC7">
        <v>149.2475246314926</v>
      </c>
      <c r="CID7">
        <v>6.894690376988421</v>
      </c>
      <c r="CIE7">
        <v>-1.230286760466475</v>
      </c>
      <c r="CIF7">
        <v>990.1209304711529</v>
      </c>
      <c r="CIG7">
        <v>1.861356371704775</v>
      </c>
      <c r="CIH7">
        <v>4.854250634693484</v>
      </c>
      <c r="CII7">
        <v>0.0004039319877889731</v>
      </c>
      <c r="CIJ7">
        <v>1.577536420639542</v>
      </c>
      <c r="CIK7">
        <v>-1.423108443636572</v>
      </c>
      <c r="CIL7">
        <v>288.0619102973063</v>
      </c>
      <c r="CIM7">
        <v>1.043050963104034</v>
      </c>
      <c r="CIN7">
        <v>-4.575681233252915</v>
      </c>
      <c r="CIO7">
        <v>594.2603573801589</v>
      </c>
      <c r="CIP7">
        <v>4.75573605641222</v>
      </c>
      <c r="CIQ7">
        <v>9.310415073579486</v>
      </c>
      <c r="CIR7">
        <v>19.33621477136143</v>
      </c>
      <c r="CIS7">
        <v>2.538766379477581</v>
      </c>
      <c r="CIT7">
        <v>0.5004822298564321</v>
      </c>
      <c r="CIU7">
        <v>203.0744573785896</v>
      </c>
      <c r="CIV7">
        <v>-4.98708208541661</v>
      </c>
      <c r="CIW7">
        <v>2.32723407158092</v>
      </c>
      <c r="CIX7">
        <v>148.9065912202394</v>
      </c>
      <c r="CIY7">
        <v>3.471646151672726</v>
      </c>
      <c r="CIZ7">
        <v>-6.237969720459434</v>
      </c>
      <c r="CJA7">
        <v>1292.27468493723</v>
      </c>
      <c r="CJB7">
        <v>-0.399143823141473</v>
      </c>
      <c r="CJC7">
        <v>7.154421643429323</v>
      </c>
      <c r="CJD7">
        <v>165.8796676667689</v>
      </c>
      <c r="CJE7">
        <v>3.855623633139751</v>
      </c>
      <c r="CJF7">
        <v>4.469618381353062</v>
      </c>
      <c r="CJG7">
        <v>45.5441684924293</v>
      </c>
      <c r="CJH7">
        <v>-5.004952384314506</v>
      </c>
      <c r="CJI7">
        <v>-5.077763427736</v>
      </c>
      <c r="CJJ7">
        <v>75.53734166858476</v>
      </c>
      <c r="CJK7">
        <v>-6.340553648867203</v>
      </c>
      <c r="CJL7">
        <v>-3.369907157223266</v>
      </c>
      <c r="CJM7">
        <v>0.006893027622475467</v>
      </c>
      <c r="CJN7">
        <v>-2.307867396260621</v>
      </c>
      <c r="CJO7">
        <v>0.6804894424674295</v>
      </c>
      <c r="CJP7">
        <v>0.001084505635236983</v>
      </c>
      <c r="CJQ7">
        <v>-3.797695982151057</v>
      </c>
      <c r="CJR7">
        <v>8.210190356972587</v>
      </c>
      <c r="CJS7">
        <v>649.1361303885629</v>
      </c>
      <c r="CJT7">
        <v>1.842375795833602</v>
      </c>
      <c r="CJU7">
        <v>-7.020240232547481</v>
      </c>
      <c r="CJV7">
        <v>1125.77327229443</v>
      </c>
      <c r="CJW7">
        <v>5.421234948102287</v>
      </c>
      <c r="CJX7">
        <v>3.288944789755396</v>
      </c>
      <c r="CJY7">
        <v>210.7232181557148</v>
      </c>
      <c r="CJZ7">
        <v>4.338592980767158</v>
      </c>
      <c r="CKA7">
        <v>8.549880694597963</v>
      </c>
      <c r="CKB7">
        <v>11.73774340541966</v>
      </c>
      <c r="CKC7">
        <v>-11.02846047087752</v>
      </c>
      <c r="CKD7">
        <v>-8.06340288715827</v>
      </c>
      <c r="CKE7">
        <v>0.009767779644297477</v>
      </c>
      <c r="CKF7">
        <v>-7.506992548184845</v>
      </c>
      <c r="CKG7">
        <v>-4.510158172939414</v>
      </c>
      <c r="CKH7">
        <v>8.016944069392296E-05</v>
      </c>
      <c r="CKI7">
        <v>-7.012308404634859</v>
      </c>
      <c r="CKJ7">
        <v>5.528461434453601</v>
      </c>
      <c r="CKK7">
        <v>728.2103129796803</v>
      </c>
      <c r="CKL7">
        <v>-6.631937179391587</v>
      </c>
      <c r="CKM7">
        <v>-3.366897126521881</v>
      </c>
      <c r="CKN7">
        <v>0.56196983700141</v>
      </c>
      <c r="CKR7">
        <v>6.740033207762915</v>
      </c>
      <c r="CKS7">
        <v>-6.863344531896087</v>
      </c>
      <c r="CKT7">
        <v>2205.377218926433</v>
      </c>
      <c r="CKU7">
        <v>2.124180794673833</v>
      </c>
      <c r="CKV7">
        <v>0.5635729108683267</v>
      </c>
      <c r="CKW7">
        <v>166.3931541586315</v>
      </c>
      <c r="CKX7">
        <v>2.101206000954156</v>
      </c>
      <c r="CKY7">
        <v>-5.161205106919013</v>
      </c>
      <c r="CKZ7">
        <v>842.536653975989</v>
      </c>
      <c r="CLA7">
        <v>0.9460132220378924</v>
      </c>
      <c r="CLB7">
        <v>3.942140177551704</v>
      </c>
      <c r="CLC7">
        <v>0.0001200037887359352</v>
      </c>
      <c r="CLD7">
        <v>-2.756782232083413</v>
      </c>
      <c r="CLE7">
        <v>-6.973989980304503</v>
      </c>
      <c r="CLF7">
        <v>416.7047014478604</v>
      </c>
      <c r="CLG7">
        <v>-1.050185558219021</v>
      </c>
      <c r="CLH7">
        <v>1.946673966056557</v>
      </c>
      <c r="CLI7">
        <v>7.890070220548216E-05</v>
      </c>
      <c r="CLJ7">
        <v>-2.792151066138348</v>
      </c>
      <c r="CLK7">
        <v>0.2153978661342956</v>
      </c>
      <c r="CLL7">
        <v>0.0004558910276556583</v>
      </c>
      <c r="CLM7">
        <v>5.20573647161712</v>
      </c>
      <c r="CLN7">
        <v>8.206152924948061</v>
      </c>
      <c r="CLO7">
        <v>1.387467014810262E-06</v>
      </c>
      <c r="CLP7">
        <v>-0.3947425992927485</v>
      </c>
      <c r="CLQ7">
        <v>-6.731250498102868</v>
      </c>
      <c r="CLR7">
        <v>697.3630379563499</v>
      </c>
      <c r="CLS7">
        <v>1.940524820368805</v>
      </c>
      <c r="CLT7">
        <v>-7.046449011548662</v>
      </c>
      <c r="CLU7">
        <v>1149.500333176593</v>
      </c>
      <c r="CLV7">
        <v>-5.961066338846014</v>
      </c>
      <c r="CLW7">
        <v>-5.489137681193418</v>
      </c>
      <c r="CLX7">
        <v>51.12915769598562</v>
      </c>
      <c r="CLY7">
        <v>-5.380863253061429</v>
      </c>
      <c r="CLZ7">
        <v>-0.2539164544647703</v>
      </c>
      <c r="CMA7">
        <v>36.19122147248462</v>
      </c>
      <c r="CMB7">
        <v>1.035024439981581</v>
      </c>
      <c r="CMC7">
        <v>4.072726154452519</v>
      </c>
      <c r="CMD7">
        <v>0.01137135419238466</v>
      </c>
      <c r="CME7">
        <v>-3.011748414260049</v>
      </c>
      <c r="CMF7">
        <v>-3.384006777348944</v>
      </c>
      <c r="CMG7">
        <v>90.97701173938394</v>
      </c>
      <c r="CMH7">
        <v>-3.269758909617336</v>
      </c>
      <c r="CMI7">
        <v>0.6341210810294892</v>
      </c>
      <c r="CMJ7">
        <v>6.535992299933641</v>
      </c>
      <c r="CMK7">
        <v>-3.696091955802383</v>
      </c>
      <c r="CML7">
        <v>-0.722967036390916</v>
      </c>
      <c r="CMM7">
        <v>0.005778159653121025</v>
      </c>
      <c r="CMN7">
        <v>2.549482907837186</v>
      </c>
      <c r="CMO7">
        <v>6.977324801491073</v>
      </c>
      <c r="CMP7">
        <v>16.30985978618494</v>
      </c>
      <c r="CMQ7">
        <v>4.260642171302293</v>
      </c>
      <c r="CMR7">
        <v>7.356691724479854</v>
      </c>
      <c r="CMS7">
        <v>0.07380413332487214</v>
      </c>
      <c r="CMT7">
        <v>2.950984659666898</v>
      </c>
      <c r="CMU7">
        <v>8.533530663031604</v>
      </c>
      <c r="CMV7">
        <v>53.35635087596008</v>
      </c>
      <c r="CMW7">
        <v>-0.3387590146461421</v>
      </c>
      <c r="CMX7">
        <v>1.779207878300084</v>
      </c>
      <c r="CMY7">
        <v>6.22385921551147</v>
      </c>
      <c r="CMZ7">
        <v>7.861051680837469</v>
      </c>
      <c r="CNA7">
        <v>8.480413728553243</v>
      </c>
      <c r="CNB7">
        <v>45.33949647884825</v>
      </c>
      <c r="CNC7">
        <v>-7.427103826060702</v>
      </c>
      <c r="CND7">
        <v>1.203005151487651</v>
      </c>
      <c r="CNE7">
        <v>253.5850167925645</v>
      </c>
      <c r="CNF7">
        <v>0.7510144760172819</v>
      </c>
      <c r="CNG7">
        <v>3.754953228469765</v>
      </c>
      <c r="CNH7">
        <v>0.0001241101670555398</v>
      </c>
      <c r="CNI7">
        <v>2.26323870594201</v>
      </c>
      <c r="CNJ7">
        <v>0.6098365662752067</v>
      </c>
      <c r="CNK7">
        <v>173.2332117876446</v>
      </c>
      <c r="CNL7">
        <v>-0.9047408809262748</v>
      </c>
      <c r="CNM7">
        <v>2.075846210452312</v>
      </c>
      <c r="CNN7">
        <v>0.003014888169146713</v>
      </c>
      <c r="CNO7">
        <v>-6.43536175676739</v>
      </c>
      <c r="CNP7">
        <v>-5.713740711947498</v>
      </c>
      <c r="CNQ7">
        <v>41.52808530726079</v>
      </c>
      <c r="CNR7">
        <v>2.433240486886417</v>
      </c>
      <c r="CNS7">
        <v>0.1275673842220404</v>
      </c>
      <c r="CNT7">
        <v>225.2013365786899</v>
      </c>
      <c r="CNU7">
        <v>-8.170792906573769</v>
      </c>
      <c r="CNV7">
        <v>-5.186074713310525</v>
      </c>
      <c r="CNW7">
        <v>0.001868268937116366</v>
      </c>
      <c r="CNX7">
        <v>0.2524910321081886</v>
      </c>
      <c r="CNY7">
        <v>2.079477194347171</v>
      </c>
      <c r="CNZ7">
        <v>11.00769170863065</v>
      </c>
      <c r="COA7">
        <v>-7.237838222987826</v>
      </c>
      <c r="COB7">
        <v>-5.782255882178432</v>
      </c>
      <c r="COC7">
        <v>19.08180724815831</v>
      </c>
      <c r="COD7">
        <v>1.924807274611907</v>
      </c>
      <c r="COE7">
        <v>5.996620979560046</v>
      </c>
      <c r="COF7">
        <v>9.190276944917246</v>
      </c>
      <c r="COG7">
        <v>-5.230858402051075</v>
      </c>
      <c r="COH7">
        <v>4.453570191058866</v>
      </c>
      <c r="COI7">
        <v>357.4526849310859</v>
      </c>
      <c r="COJ7">
        <v>7.098400666701118</v>
      </c>
      <c r="COK7">
        <v>8.960141891758537</v>
      </c>
      <c r="COL7">
        <v>10.36506430987028</v>
      </c>
      <c r="COM7">
        <v>5.028875614680272</v>
      </c>
      <c r="CON7">
        <v>-2.647907603836227</v>
      </c>
      <c r="COO7">
        <v>911.9495991615644</v>
      </c>
      <c r="COP7">
        <v>1.113453326972316</v>
      </c>
      <c r="COQ7">
        <v>4.111868520104692</v>
      </c>
      <c r="COR7">
        <v>2.009290246133627E-05</v>
      </c>
      <c r="COS7">
        <v>3.406719127798966</v>
      </c>
      <c r="COT7">
        <v>6.396512758784205</v>
      </c>
      <c r="COU7">
        <v>0.0008333597477238085</v>
      </c>
      <c r="COV7">
        <v>-1.402576450374759</v>
      </c>
      <c r="COW7">
        <v>1.590855844036513</v>
      </c>
      <c r="COX7">
        <v>0.000345078053601706</v>
      </c>
      <c r="COY7">
        <v>-0.868447475626942</v>
      </c>
      <c r="COZ7">
        <v>1.220881793854986</v>
      </c>
      <c r="CPA7">
        <v>6.634569435378544</v>
      </c>
      <c r="CPB7">
        <v>7.042824766337343</v>
      </c>
      <c r="CPC7">
        <v>10.03345029434593</v>
      </c>
      <c r="CPD7">
        <v>0.0007030458009419369</v>
      </c>
      <c r="CPE7">
        <v>-4.682978238543794</v>
      </c>
      <c r="CPF7">
        <v>-8.055997751117387</v>
      </c>
      <c r="CPG7">
        <v>324.92302166115</v>
      </c>
      <c r="CPH7">
        <v>5.637058966733978</v>
      </c>
      <c r="CPI7">
        <v>-3.545918195782863</v>
      </c>
      <c r="CPJ7">
        <v>1187.399460339255</v>
      </c>
      <c r="CPK7">
        <v>5.602338216990823</v>
      </c>
      <c r="CPL7">
        <v>8.600043842367672</v>
      </c>
      <c r="CPM7">
        <v>4.211323929088114E-05</v>
      </c>
      <c r="CPN7">
        <v>-0.6910351238587442</v>
      </c>
      <c r="CPO7">
        <v>3.813339124898433</v>
      </c>
      <c r="CPP7">
        <v>18.10513504258977</v>
      </c>
      <c r="CPQ7">
        <v>3.492381332646089</v>
      </c>
      <c r="CPR7">
        <v>-5.854556022687755</v>
      </c>
      <c r="CPS7">
        <v>1219.574896452307</v>
      </c>
      <c r="CPT7">
        <v>6.536654058824759</v>
      </c>
      <c r="CPU7">
        <v>3.270410357832263</v>
      </c>
      <c r="CPV7">
        <v>314.1264809618251</v>
      </c>
      <c r="CPW7">
        <v>-1.903846174923387</v>
      </c>
      <c r="CPX7">
        <v>3.415117132164118</v>
      </c>
      <c r="CPY7">
        <v>43.02072655694574</v>
      </c>
      <c r="CPZ7">
        <v>7.483018624546197</v>
      </c>
      <c r="CQA7">
        <v>-6.219012571974701</v>
      </c>
      <c r="CQB7">
        <v>2231.662768716459</v>
      </c>
      <c r="CQC7">
        <v>1.262741116501829</v>
      </c>
      <c r="CQD7">
        <v>-3.174096093973748</v>
      </c>
      <c r="CQE7">
        <v>442.4523815609133</v>
      </c>
      <c r="CQF7">
        <v>5.569073447017416</v>
      </c>
      <c r="CQG7">
        <v>2.730220530345891</v>
      </c>
      <c r="CQH7">
        <v>272.7376270601886</v>
      </c>
      <c r="CQI7">
        <v>-8.073793421933576</v>
      </c>
      <c r="CQJ7">
        <v>-5.074027905072065</v>
      </c>
      <c r="CQK7">
        <v>4.398587378854417E-07</v>
      </c>
      <c r="CQL7">
        <v>7.527672814845617</v>
      </c>
      <c r="CQM7">
        <v>-0.005237519827972825</v>
      </c>
      <c r="CQN7">
        <v>887.5376009461896</v>
      </c>
      <c r="CQO7">
        <v>-7.922151250933524</v>
      </c>
      <c r="CQP7">
        <v>6.918556365670172</v>
      </c>
      <c r="CQQ7">
        <v>1121.618854895174</v>
      </c>
      <c r="CQR7">
        <v>1.742895884189167</v>
      </c>
      <c r="CQS7">
        <v>2.44201431608807</v>
      </c>
      <c r="CQT7">
        <v>42.35244792341891</v>
      </c>
      <c r="CQU7">
        <v>-7.230796083176441</v>
      </c>
      <c r="CQV7">
        <v>0.2220216156921483</v>
      </c>
      <c r="CQW7">
        <v>158.6206836748589</v>
      </c>
      <c r="CQX7">
        <v>-5.571349530429349</v>
      </c>
      <c r="CQY7">
        <v>2.196247430449062</v>
      </c>
      <c r="CQZ7">
        <v>181.8398462510165</v>
      </c>
      <c r="CRA7">
        <v>-4.733779483171935</v>
      </c>
      <c r="CRB7">
        <v>-1.747182249129571</v>
      </c>
      <c r="CRC7">
        <v>0.001437073082521453</v>
      </c>
      <c r="CRD7">
        <v>5.159078810422644</v>
      </c>
      <c r="CRE7">
        <v>-2.712853467079365</v>
      </c>
      <c r="CRF7">
        <v>945.59129157272</v>
      </c>
      <c r="CRG7">
        <v>-0.7908756213490062</v>
      </c>
      <c r="CRH7">
        <v>4.093631296019905</v>
      </c>
      <c r="CRI7">
        <v>28.41093057289022</v>
      </c>
      <c r="CRJ7">
        <v>-5.594376731821311</v>
      </c>
      <c r="CRK7">
        <v>2.231409960487118</v>
      </c>
      <c r="CRL7">
        <v>186.305737597289</v>
      </c>
      <c r="CRM7">
        <v>3.274881152958918</v>
      </c>
      <c r="CRN7">
        <v>6.274102159302052</v>
      </c>
      <c r="CRO7">
        <v>4.854648939506078E-06</v>
      </c>
      <c r="CRP7">
        <v>1.820646742007996</v>
      </c>
      <c r="CRQ7">
        <v>4.92135494974941</v>
      </c>
      <c r="CRR7">
        <v>0.08113714485190146</v>
      </c>
      <c r="CRS7">
        <v>-6.395710293876002</v>
      </c>
      <c r="CRT7">
        <v>-7.702311025081914</v>
      </c>
      <c r="CRU7">
        <v>148.3744788641864</v>
      </c>
      <c r="CRV7">
        <v>-8.211826981003986</v>
      </c>
      <c r="CRW7">
        <v>-6.539183006094177</v>
      </c>
      <c r="CRX7">
        <v>14.09499213874586</v>
      </c>
      <c r="CRY7">
        <v>-6.730567289966615</v>
      </c>
      <c r="CRZ7">
        <v>-0.281361937722704</v>
      </c>
      <c r="CSA7">
        <v>95.17614049558431</v>
      </c>
      <c r="CSB7">
        <v>5.184429209602627</v>
      </c>
      <c r="CSC7">
        <v>-3.751593278583906</v>
      </c>
      <c r="CSD7">
        <v>1139.749062707957</v>
      </c>
      <c r="CSE7">
        <v>2.79485673139686</v>
      </c>
      <c r="CSF7">
        <v>-1.303077645405379</v>
      </c>
      <c r="CSG7">
        <v>403.0453793391279</v>
      </c>
      <c r="CSH7">
        <v>6.472862397469014</v>
      </c>
      <c r="CSI7">
        <v>-6.027858694901685</v>
      </c>
      <c r="CSJ7">
        <v>1922.178835067727</v>
      </c>
      <c r="CSK7">
        <v>-3.557672873291323</v>
      </c>
      <c r="CSL7">
        <v>-0.540215723047532</v>
      </c>
      <c r="CSM7">
        <v>0.002438016757074467</v>
      </c>
      <c r="CSN7">
        <v>7.315493699386463</v>
      </c>
      <c r="CSO7">
        <v>6.850228856988721</v>
      </c>
      <c r="CSP7">
        <v>96.06448342366274</v>
      </c>
      <c r="CSQ7">
        <v>-3.016863303563084</v>
      </c>
      <c r="CSR7">
        <v>3.955260550468214</v>
      </c>
      <c r="CSS7">
        <v>126.2221432941156</v>
      </c>
      <c r="CST7">
        <v>5.137382915439732</v>
      </c>
      <c r="CSU7">
        <v>-0.8019278395061347</v>
      </c>
      <c r="CSV7">
        <v>639.2902141879267</v>
      </c>
      <c r="CSW7">
        <v>0.2312190408267539</v>
      </c>
      <c r="CSX7">
        <v>3.217430816494513</v>
      </c>
      <c r="CSY7">
        <v>0.001520921041889653</v>
      </c>
      <c r="CSZ7">
        <v>-2.94466139600733</v>
      </c>
      <c r="CTA7">
        <v>0.0449430436868764</v>
      </c>
      <c r="CTB7">
        <v>0.0008645413925711478</v>
      </c>
      <c r="CTC7">
        <v>-0.4553910256138799</v>
      </c>
      <c r="CTD7">
        <v>1.89781804550907</v>
      </c>
      <c r="CTE7">
        <v>3.346708045421099</v>
      </c>
      <c r="CTF7">
        <v>-5.74615269442549</v>
      </c>
      <c r="CTG7">
        <v>3.579652505125115</v>
      </c>
      <c r="CTH7">
        <v>320.1264913812917</v>
      </c>
      <c r="CTI7">
        <v>3.803175894322691</v>
      </c>
      <c r="CTJ7">
        <v>-2.492859868449991</v>
      </c>
      <c r="CTK7">
        <v>691.3302472219895</v>
      </c>
      <c r="CTL7">
        <v>-6.011081867595418</v>
      </c>
      <c r="CTM7">
        <v>-3.008229954870184</v>
      </c>
      <c r="CTN7">
        <v>6.506724953880265E-05</v>
      </c>
      <c r="CTO7">
        <v>6.330551713908918</v>
      </c>
      <c r="CTP7">
        <v>1.530588680978042</v>
      </c>
      <c r="CTQ7">
        <v>486.7153865207058</v>
      </c>
      <c r="CTR7">
        <v>-6.087195361296588</v>
      </c>
      <c r="CTS7">
        <v>0.2236508429412135</v>
      </c>
      <c r="CTT7">
        <v>87.69362070492687</v>
      </c>
      <c r="CTU7">
        <v>-0.6051951441789925</v>
      </c>
      <c r="CTV7">
        <v>2.463643327862781</v>
      </c>
      <c r="CTW7">
        <v>0.03790988186436839</v>
      </c>
      <c r="CTX7">
        <v>5.963682569444159</v>
      </c>
      <c r="CTY7">
        <v>-4.972230491788545</v>
      </c>
      <c r="CTZ7">
        <v>1553.67738280189</v>
      </c>
      <c r="CUA7">
        <v>-7.077652360718252</v>
      </c>
      <c r="CUB7">
        <v>1.343631618435821</v>
      </c>
      <c r="CUC7">
        <v>235.1225598610611</v>
      </c>
      <c r="CUD7">
        <v>0.1524234097435619</v>
      </c>
      <c r="CUE7">
        <v>4.378172280462245</v>
      </c>
      <c r="CUF7">
        <v>12.019682352545</v>
      </c>
      <c r="CUG7">
        <v>-1.406990166631288</v>
      </c>
      <c r="CUH7">
        <v>1.56430855678318</v>
      </c>
      <c r="CUI7">
        <v>0.00659010622111351</v>
      </c>
      <c r="CUJ7">
        <v>-3.398378002873011</v>
      </c>
      <c r="CUK7">
        <v>-0.3935187734707366</v>
      </c>
      <c r="CUL7">
        <v>0.0001888968830714458</v>
      </c>
      <c r="CUM7">
        <v>2.117724500581525</v>
      </c>
      <c r="CUN7">
        <v>-1.984585962463734</v>
      </c>
      <c r="CUO7">
        <v>403.5425113078572</v>
      </c>
      <c r="CUP7">
        <v>4.082950234516628</v>
      </c>
      <c r="CUQ7">
        <v>4.954068631047573</v>
      </c>
      <c r="CUR7">
        <v>36.2570950527118</v>
      </c>
      <c r="CUS7">
        <v>6.168447213696775</v>
      </c>
      <c r="CUT7">
        <v>9.260229672172137</v>
      </c>
      <c r="CUU7">
        <v>0.06739215747025229</v>
      </c>
      <c r="CUV7">
        <v>-4.963193961183035</v>
      </c>
      <c r="CUW7">
        <v>-1.871084941015901</v>
      </c>
      <c r="CUX7">
        <v>0.06787257276919527</v>
      </c>
      <c r="CUY7">
        <v>-8.58746092644712</v>
      </c>
      <c r="CUZ7">
        <v>-5.837209925625534</v>
      </c>
      <c r="CVA7">
        <v>0.4989965007249558</v>
      </c>
      <c r="CVB7">
        <v>2.952773171311621</v>
      </c>
      <c r="CVC7">
        <v>1.490939754511001</v>
      </c>
      <c r="CVD7">
        <v>159.2636595142296</v>
      </c>
      <c r="CVE7">
        <v>7.053781270133062</v>
      </c>
      <c r="CVF7">
        <v>-4.172491462350433</v>
      </c>
      <c r="CVG7">
        <v>1619.094686872028</v>
      </c>
      <c r="CVH7">
        <v>6.228346324872956</v>
      </c>
      <c r="CVI7">
        <v>-6.244795335177329</v>
      </c>
      <c r="CVJ7">
        <v>1915.344902655869</v>
      </c>
      <c r="CVK7">
        <v>2.917011342638881</v>
      </c>
      <c r="CVL7">
        <v>-1.550455954664735</v>
      </c>
      <c r="CVM7">
        <v>446.1045426903917</v>
      </c>
      <c r="CVN7">
        <v>5.94230428070915</v>
      </c>
      <c r="CVO7">
        <v>8.933133190346235</v>
      </c>
      <c r="CVP7">
        <v>0.0006728711875581123</v>
      </c>
      <c r="CVQ7">
        <v>-6.539884187489885</v>
      </c>
      <c r="CVR7">
        <v>-6.704212988311835</v>
      </c>
      <c r="CVS7">
        <v>80.10381407769026</v>
      </c>
      <c r="CVT7">
        <v>2.858911405354115</v>
      </c>
      <c r="CVU7">
        <v>-6.924497212292647</v>
      </c>
      <c r="CVV7">
        <v>1307.324287085804</v>
      </c>
      <c r="CVW7">
        <v>4.085567615114917</v>
      </c>
      <c r="CVX7">
        <v>7.081388656958381</v>
      </c>
      <c r="CVY7">
        <v>0.0001397095301925644</v>
      </c>
      <c r="CVZ7">
        <v>-6.488350177120233</v>
      </c>
      <c r="CWA7">
        <v>1.182081737047649</v>
      </c>
      <c r="CWB7">
        <v>174.5034741190229</v>
      </c>
      <c r="CWC7">
        <v>-2.54649712700337</v>
      </c>
      <c r="CWD7">
        <v>-3.450635699699177</v>
      </c>
      <c r="CWE7">
        <v>121.93838395849</v>
      </c>
      <c r="CWF7">
        <v>-2.418156599103375</v>
      </c>
      <c r="CWG7">
        <v>2.522202611019473</v>
      </c>
      <c r="CWH7">
        <v>30.1199509144685</v>
      </c>
      <c r="CWI7">
        <v>-3.960373076018943</v>
      </c>
      <c r="CWJ7">
        <v>5.643633849193579</v>
      </c>
      <c r="CWK7">
        <v>348.9032597460396</v>
      </c>
      <c r="CWL7">
        <v>-8.297360718942874</v>
      </c>
      <c r="CWM7">
        <v>6.626617723869508</v>
      </c>
      <c r="CWN7">
        <v>1137.450095237235</v>
      </c>
      <c r="CWO7">
        <v>4.48387939936461</v>
      </c>
      <c r="CWP7">
        <v>7.954770113942327</v>
      </c>
      <c r="CWQ7">
        <v>1.773904520604102</v>
      </c>
      <c r="CWR7">
        <v>-8.332509557171957</v>
      </c>
      <c r="CWS7">
        <v>-7.132286977053615</v>
      </c>
      <c r="CWT7">
        <v>25.91359008892703</v>
      </c>
      <c r="CWU7">
        <v>0.1221714485562777</v>
      </c>
      <c r="CWV7">
        <v>-8.325393504828227</v>
      </c>
      <c r="CWW7">
        <v>1048.373946895658</v>
      </c>
      <c r="CWX7">
        <v>-4.214468126093948</v>
      </c>
      <c r="CWY7">
        <v>-7.506702214164536</v>
      </c>
      <c r="CWZ7">
        <v>316.73767855262</v>
      </c>
      <c r="CXA7">
        <v>-5.009242588070861</v>
      </c>
      <c r="CXB7">
        <v>-2.041807742730571</v>
      </c>
      <c r="CXC7">
        <v>0.008483914384086595</v>
      </c>
      <c r="CXD7">
        <v>-3.034406725083393</v>
      </c>
      <c r="CXE7">
        <v>-3.372173371108561</v>
      </c>
      <c r="CXF7">
        <v>89.12548946654481</v>
      </c>
      <c r="CXG7">
        <v>0.263527000373791</v>
      </c>
      <c r="CXH7">
        <v>3.253780834742977</v>
      </c>
      <c r="CXI7">
        <v>0.0007599019560261128</v>
      </c>
      <c r="CXJ7">
        <v>9.255803829058623</v>
      </c>
      <c r="CXK7">
        <v>5.920211112884318</v>
      </c>
      <c r="CXL7">
        <v>321.1178805219272</v>
      </c>
      <c r="CXM7">
        <v>-0.0626542273796582</v>
      </c>
      <c r="CXN7">
        <v>-4.57778202467823</v>
      </c>
      <c r="CXO7">
        <v>451.8171664778375</v>
      </c>
      <c r="CXP7">
        <v>4.193233394564265</v>
      </c>
      <c r="CXQ7">
        <v>7.195316824634244</v>
      </c>
      <c r="CXR7">
        <v>3.472544685195707E-05</v>
      </c>
      <c r="CXS7">
        <v>-7.967569475994289</v>
      </c>
      <c r="CXT7">
        <v>-5.038187514645489</v>
      </c>
      <c r="CXU7">
        <v>0.03989525906353911</v>
      </c>
      <c r="CXV7">
        <v>6.553616258439527</v>
      </c>
      <c r="CXW7">
        <v>2.68808502256739</v>
      </c>
      <c r="CXX7">
        <v>377.0841532058879</v>
      </c>
      <c r="CXY7">
        <v>-3.364471747768141</v>
      </c>
      <c r="CXZ7">
        <v>-0.3593142543482273</v>
      </c>
      <c r="CYA7">
        <v>0.0002127979070116043</v>
      </c>
      <c r="CYB7">
        <v>-4.377652960392071</v>
      </c>
      <c r="CYC7">
        <v>3.338413836983382</v>
      </c>
      <c r="CYD7">
        <v>177.9302882984573</v>
      </c>
      <c r="CYE7">
        <v>0.4048463350146343</v>
      </c>
      <c r="CYF7">
        <v>-2.997833504900413</v>
      </c>
      <c r="CYG7">
        <v>327.9544730596365</v>
      </c>
      <c r="CYH7">
        <v>-1.694122776165157</v>
      </c>
      <c r="CYI7">
        <v>0.5621206797737714</v>
      </c>
      <c r="CYJ7">
        <v>4.425390374669355</v>
      </c>
      <c r="CYK7">
        <v>-0.7543496422734555</v>
      </c>
      <c r="CYL7">
        <v>-5.991676728687294</v>
      </c>
      <c r="CYM7">
        <v>542.8284602285368</v>
      </c>
      <c r="CYN7">
        <v>-6.491800784826768</v>
      </c>
      <c r="CYO7">
        <v>-6.382436077574753</v>
      </c>
      <c r="CYP7">
        <v>66.84617916544181</v>
      </c>
      <c r="CYQ7">
        <v>-2.515632110694692</v>
      </c>
      <c r="CYR7">
        <v>2.511888467520558</v>
      </c>
      <c r="CYS7">
        <v>32.88671756069044</v>
      </c>
      <c r="CYT7">
        <v>0.2721243288778653</v>
      </c>
      <c r="CYU7">
        <v>0.1402992605599744</v>
      </c>
      <c r="CYV7">
        <v>78.4666260683549</v>
      </c>
      <c r="CYW7">
        <v>6.304308349778244</v>
      </c>
      <c r="CYX7">
        <v>4.553564050255309</v>
      </c>
      <c r="CYY7">
        <v>180.5565711955973</v>
      </c>
      <c r="CYZ7">
        <v>-3.777428489132268</v>
      </c>
      <c r="CZA7">
        <v>-0.6648790185237434</v>
      </c>
      <c r="CZB7">
        <v>0.1013390666740723</v>
      </c>
      <c r="CZC7">
        <v>1.692236469282632</v>
      </c>
      <c r="CZD7">
        <v>4.699341443880023</v>
      </c>
      <c r="CZE7">
        <v>0.0004038453122364968</v>
      </c>
      <c r="CZF7">
        <v>3.688731196903116</v>
      </c>
      <c r="CZG7">
        <v>-2.099411621333062</v>
      </c>
      <c r="CZH7">
        <v>617.8516335497289</v>
      </c>
      <c r="CZI7">
        <v>3.247393485098635</v>
      </c>
      <c r="CZJ7">
        <v>-2.311938474217223</v>
      </c>
      <c r="CZK7">
        <v>586.0973087181269</v>
      </c>
      <c r="CZL7">
        <v>-3.959350789918342</v>
      </c>
      <c r="CZM7">
        <v>7.046295174582935</v>
      </c>
      <c r="CZN7">
        <v>512.7229384714846</v>
      </c>
      <c r="CZO7">
        <v>-4.727452123954222</v>
      </c>
      <c r="CZP7">
        <v>-1.677569827935829</v>
      </c>
      <c r="CZQ7">
        <v>0.01990594764853243</v>
      </c>
      <c r="CZR7">
        <v>-4.030977812196822</v>
      </c>
      <c r="CZS7">
        <v>-0.908037469764202</v>
      </c>
      <c r="CZT7">
        <v>0.1209146223795987</v>
      </c>
      <c r="CZU7">
        <v>-2.918777570511703</v>
      </c>
      <c r="CZV7">
        <v>-5.874544860392183</v>
      </c>
      <c r="CZW7">
        <v>283.7693120896823</v>
      </c>
      <c r="CZX7">
        <v>5.669735473895425</v>
      </c>
      <c r="CZY7">
        <v>5.387463979196227</v>
      </c>
      <c r="CZZ7">
        <v>86.18644931931929</v>
      </c>
      <c r="DAA7">
        <v>-1.669649790509633</v>
      </c>
      <c r="DAB7">
        <v>8.658168070239398</v>
      </c>
      <c r="DAC7">
        <v>429.5753168025</v>
      </c>
      <c r="DAD7">
        <v>-2.966960522552309</v>
      </c>
      <c r="DAE7">
        <v>3.123925052104435</v>
      </c>
      <c r="DAF7">
        <v>76.42858908496919</v>
      </c>
      <c r="DAG7">
        <v>-2.589878245361865</v>
      </c>
      <c r="DAH7">
        <v>8.297149254380603</v>
      </c>
      <c r="DAI7">
        <v>497.6416222535514</v>
      </c>
      <c r="DAJ7">
        <v>4.620641113884446</v>
      </c>
      <c r="DAK7">
        <v>-3.52774553101286</v>
      </c>
      <c r="DAL7">
        <v>994.2921982729969</v>
      </c>
      <c r="DAM7">
        <v>3.554476023907224</v>
      </c>
      <c r="DAN7">
        <v>6.568428302333303</v>
      </c>
      <c r="DAO7">
        <v>0.001557328586230696</v>
      </c>
      <c r="DAP7">
        <v>-1.798495584769046</v>
      </c>
      <c r="DAQ7">
        <v>-1.05984058010522</v>
      </c>
      <c r="DAR7">
        <v>40.90944950345565</v>
      </c>
      <c r="DAS7">
        <v>-5.915763203131052</v>
      </c>
      <c r="DAT7">
        <v>-2.918107338048458</v>
      </c>
      <c r="DAU7">
        <v>4.395974808801769E-05</v>
      </c>
      <c r="DAV7">
        <v>-2.566059595373628</v>
      </c>
      <c r="DAW7">
        <v>-8.296201292079571</v>
      </c>
      <c r="DAX7">
        <v>609.7229923565097</v>
      </c>
      <c r="DAY7">
        <v>6.389550505287985</v>
      </c>
      <c r="DAZ7">
        <v>-4.73274112879662</v>
      </c>
      <c r="DBA7">
        <v>1595.512967985088</v>
      </c>
      <c r="DBB7">
        <v>-4.003914329437438</v>
      </c>
      <c r="DBC7">
        <v>1.904166653698933</v>
      </c>
      <c r="DBD7">
        <v>67.65548003583524</v>
      </c>
      <c r="DBE7">
        <v>3.43265973100758</v>
      </c>
      <c r="DBF7">
        <v>-5.165798664595719</v>
      </c>
      <c r="DBG7">
        <v>1076.193897236325</v>
      </c>
      <c r="DBH7">
        <v>7.048527047210484</v>
      </c>
      <c r="DBI7">
        <v>3.623531483149386</v>
      </c>
      <c r="DBJ7">
        <v>330.2445439856382</v>
      </c>
      <c r="DBK7">
        <v>2.838434930579981</v>
      </c>
      <c r="DBL7">
        <v>1.952127414709025</v>
      </c>
      <c r="DBM7">
        <v>120.8270888633207</v>
      </c>
      <c r="DBN7">
        <v>-0.8193497733497925</v>
      </c>
      <c r="DBO7">
        <v>9.167935210634671</v>
      </c>
      <c r="DBP7">
        <v>390.577211579318</v>
      </c>
      <c r="DBQ7">
        <v>-2.700047895200091</v>
      </c>
      <c r="DBR7">
        <v>4.467654462837425</v>
      </c>
      <c r="DBS7">
        <v>138.9579435615318</v>
      </c>
      <c r="DBT7">
        <v>-1.98304895857228</v>
      </c>
      <c r="DBU7">
        <v>1.029816305106783</v>
      </c>
      <c r="DBV7">
        <v>0.001324120076254573</v>
      </c>
      <c r="DBW7">
        <v>-1.963092144474092</v>
      </c>
      <c r="DBX7">
        <v>0.9265649525938324</v>
      </c>
      <c r="DBY7">
        <v>0.09740444981982026</v>
      </c>
      <c r="DBZ7">
        <v>-4.255712453074653</v>
      </c>
      <c r="DCA7">
        <v>1.553281079585812</v>
      </c>
      <c r="DCB7">
        <v>63.12355733222655</v>
      </c>
      <c r="DCC7">
        <v>0.6342415383697522</v>
      </c>
      <c r="DCD7">
        <v>3.630979176184094</v>
      </c>
      <c r="DCE7">
        <v>8.514405624327875E-05</v>
      </c>
      <c r="DCF7">
        <v>-2.702106846813424</v>
      </c>
      <c r="DCG7">
        <v>6.747830992227874</v>
      </c>
      <c r="DCH7">
        <v>332.8135850199737</v>
      </c>
      <c r="DCI7">
        <v>1.32937114899905</v>
      </c>
      <c r="DCJ7">
        <v>3.513968244314326</v>
      </c>
      <c r="DCK7">
        <v>5.319055175746278</v>
      </c>
      <c r="DCL7">
        <v>-3.335611824838615</v>
      </c>
      <c r="DCM7">
        <v>-0.396879668690203</v>
      </c>
      <c r="DCN7">
        <v>0.03002998952178067</v>
      </c>
      <c r="DCO7">
        <v>7.133895874715153</v>
      </c>
      <c r="DCP7">
        <v>10.04488310889429</v>
      </c>
      <c r="DCQ7">
        <v>0.06338617983263589</v>
      </c>
      <c r="DCR7">
        <v>-3.898243498786943</v>
      </c>
      <c r="DCS7">
        <v>8.401856162291979</v>
      </c>
      <c r="DCT7">
        <v>691.9348296480023</v>
      </c>
      <c r="DCU7">
        <v>-4.265136441480395</v>
      </c>
      <c r="DCV7">
        <v>-2.783551031847244</v>
      </c>
      <c r="DCW7">
        <v>18.4446629459114</v>
      </c>
      <c r="DCX7">
        <v>0.4159658962653273</v>
      </c>
      <c r="DCY7">
        <v>4.089484285398526</v>
      </c>
      <c r="DCZ7">
        <v>3.62901616400463</v>
      </c>
      <c r="DDA7">
        <v>-2.242527216111511</v>
      </c>
      <c r="DDB7">
        <v>-0.4099466366633719</v>
      </c>
      <c r="DDC7">
        <v>10.90294482785315</v>
      </c>
      <c r="DDD7">
        <v>-0.9001008583270899</v>
      </c>
      <c r="DDE7">
        <v>2.084137795733023</v>
      </c>
      <c r="DDF7">
        <v>0.001987360206694419</v>
      </c>
      <c r="DDG7">
        <v>-2.398946935643756</v>
      </c>
      <c r="DDH7">
        <v>0.5359964197781523</v>
      </c>
      <c r="DDI7">
        <v>0.03385893603008151</v>
      </c>
      <c r="DDJ7">
        <v>-3.866678350058307</v>
      </c>
      <c r="DDK7">
        <v>2.094562675390533</v>
      </c>
      <c r="DDL7">
        <v>70.15158728641036</v>
      </c>
      <c r="DDM7">
        <v>1.417241482793311</v>
      </c>
      <c r="DDN7">
        <v>1.025766556061506</v>
      </c>
      <c r="DDO7">
        <v>92.01681742920402</v>
      </c>
      <c r="DDP7">
        <v>-0.1567101293657659</v>
      </c>
      <c r="DDQ7">
        <v>2.845674339958025</v>
      </c>
      <c r="DDR7">
        <v>4.548555164878954E-05</v>
      </c>
      <c r="DDS7">
        <v>0.01213230176508365</v>
      </c>
      <c r="DDT7">
        <v>3.011238269373998</v>
      </c>
      <c r="DDU7">
        <v>6.394351330487403E-06</v>
      </c>
      <c r="DDV7">
        <v>6.650308060548107</v>
      </c>
      <c r="DDW7">
        <v>-7.07966192242047</v>
      </c>
      <c r="DDX7">
        <v>2239.135165048237</v>
      </c>
      <c r="DDY7">
        <v>3.642771860319892</v>
      </c>
      <c r="DDZ7">
        <v>6.630114369937405</v>
      </c>
      <c r="DEA7">
        <v>0.001281696502262003</v>
      </c>
      <c r="DEB7">
        <v>-4.541378891259354</v>
      </c>
      <c r="DEC7">
        <v>0.9389484044458534</v>
      </c>
      <c r="DED7">
        <v>49.21618795056248</v>
      </c>
      <c r="DEE7">
        <v>-9.993477839029481</v>
      </c>
      <c r="DEF7">
        <v>-9.380517464916309</v>
      </c>
      <c r="DEG7">
        <v>45.58366540443144</v>
      </c>
      <c r="DEH7">
        <v>3.734223140309414</v>
      </c>
      <c r="DEI7">
        <v>4.063835294063864</v>
      </c>
      <c r="DEJ7">
        <v>57.04776999500758</v>
      </c>
      <c r="DEK7">
        <v>-0.5532001449393187</v>
      </c>
      <c r="DEL7">
        <v>8.420576566633564</v>
      </c>
      <c r="DEM7">
        <v>285.4880655978441</v>
      </c>
      <c r="DEN7">
        <v>5.337333684804289</v>
      </c>
      <c r="DEO7">
        <v>-6.497037407628002</v>
      </c>
      <c r="DEP7">
        <v>1760.468525663927</v>
      </c>
      <c r="DEQ7">
        <v>-4.281322313536773</v>
      </c>
      <c r="DER7">
        <v>-4.070104922869493</v>
      </c>
      <c r="DES7">
        <v>62.2184675369329</v>
      </c>
      <c r="DET7">
        <v>-1.497479622546259</v>
      </c>
      <c r="DEU7">
        <v>-4.600828925249625</v>
      </c>
      <c r="DEV7">
        <v>298.0069816864773</v>
      </c>
      <c r="DEW7">
        <v>1.046154499084739</v>
      </c>
      <c r="DEX7">
        <v>4.054566062929013</v>
      </c>
      <c r="DEY7">
        <v>0.0005660352504502754</v>
      </c>
      <c r="DEZ7">
        <v>-2.355580266877512</v>
      </c>
      <c r="DFA7">
        <v>-0.248372147264593</v>
      </c>
      <c r="DFB7">
        <v>6.376618733480805</v>
      </c>
      <c r="DFC7">
        <v>0.3490728183117148</v>
      </c>
      <c r="DFD7">
        <v>3.349147859290125</v>
      </c>
      <c r="DFE7">
        <v>4.504918752616236E-08</v>
      </c>
      <c r="DFF7">
        <v>-0.1437881822714671</v>
      </c>
      <c r="DFG7">
        <v>-3.342618815466259</v>
      </c>
      <c r="DFH7">
        <v>307.4040097522732</v>
      </c>
      <c r="DFI7">
        <v>-1.227489878820897</v>
      </c>
      <c r="DFJ7">
        <v>8.566502640596612</v>
      </c>
      <c r="DFK7">
        <v>369.2666748312086</v>
      </c>
      <c r="DFL7">
        <v>3.093184931531097</v>
      </c>
      <c r="DFM7">
        <v>-2.446182932556934</v>
      </c>
      <c r="DFN7">
        <v>583.3664281457551</v>
      </c>
      <c r="DFO7">
        <v>0.3176827768225991</v>
      </c>
      <c r="DFP7">
        <v>6.068064520347031</v>
      </c>
      <c r="DFQ7">
        <v>60.51679788089996</v>
      </c>
      <c r="DFR7">
        <v>1.578166527349024</v>
      </c>
      <c r="DFS7">
        <v>-1.578221004612165</v>
      </c>
      <c r="DFT7">
        <v>303.2088595494974</v>
      </c>
      <c r="DFU7">
        <v>6.90362167675257</v>
      </c>
      <c r="DFV7">
        <v>9.868484293265238</v>
      </c>
      <c r="DFW7">
        <v>0.009877085746686326</v>
      </c>
      <c r="DFX7">
        <v>-8.409894011610179</v>
      </c>
      <c r="DFY7">
        <v>6.601998051587415</v>
      </c>
      <c r="DFZ7">
        <v>1154.284407503275</v>
      </c>
      <c r="DGA7">
        <v>4.243845775843048</v>
      </c>
      <c r="DGB7">
        <v>7.243845291089945</v>
      </c>
      <c r="DGC7">
        <v>1.879884563436083E-12</v>
      </c>
      <c r="DGD7">
        <v>-5.555475668400462</v>
      </c>
      <c r="DGE7">
        <v>-2.55312504749097</v>
      </c>
      <c r="DGF7">
        <v>4.420334928109902E-05</v>
      </c>
      <c r="DGG7">
        <v>2.334664900055549</v>
      </c>
      <c r="DGH7">
        <v>4.584069306131743</v>
      </c>
      <c r="DGI7">
        <v>4.507149964942657</v>
      </c>
      <c r="DGJ7">
        <v>-0.4492255153662102</v>
      </c>
      <c r="DGK7">
        <v>2.550424795644498</v>
      </c>
      <c r="DGL7">
        <v>9.78259113855221E-07</v>
      </c>
      <c r="DGM7">
        <v>5.874598175905735</v>
      </c>
      <c r="DGN7">
        <v>-4.580280654682243</v>
      </c>
      <c r="DGO7">
        <v>1448.270114766436</v>
      </c>
      <c r="DGP7">
        <v>-1.81791168824727</v>
      </c>
      <c r="DGQ7">
        <v>4.810569442911118</v>
      </c>
      <c r="DGR7">
        <v>105.3270025533796</v>
      </c>
      <c r="DGS7">
        <v>-7.724552891660969</v>
      </c>
      <c r="DGT7">
        <v>-4.677761030263991</v>
      </c>
      <c r="DGU7">
        <v>0.01751582634395233</v>
      </c>
      <c r="DGV7">
        <v>3.779665864900893</v>
      </c>
      <c r="DGW7">
        <v>6.721464494374005</v>
      </c>
      <c r="DGX7">
        <v>0.02709919624966466</v>
      </c>
      <c r="DGY7">
        <v>-9.340967113384536</v>
      </c>
      <c r="DGZ7">
        <v>-7.575351870119784</v>
      </c>
      <c r="DHA7">
        <v>12.18964582128269</v>
      </c>
      <c r="DHB7">
        <v>-5.530081757525359</v>
      </c>
      <c r="DHC7">
        <v>3.270084084916973</v>
      </c>
      <c r="DHD7">
        <v>269.1353903986782</v>
      </c>
      <c r="DHE7">
        <v>-8.7482984652447</v>
      </c>
      <c r="DHF7">
        <v>5.800256422394627</v>
      </c>
      <c r="DHG7">
        <v>1066.952959942545</v>
      </c>
      <c r="DHH7">
        <v>5.128569376264972</v>
      </c>
      <c r="DHI7">
        <v>-3.048445893022663</v>
      </c>
      <c r="DHJ7">
        <v>999.4053626391116</v>
      </c>
      <c r="DHK7">
        <v>4.398960386610316</v>
      </c>
      <c r="DHL7">
        <v>6.776629987449232</v>
      </c>
      <c r="DHM7">
        <v>3.098361005759958</v>
      </c>
      <c r="DHN7">
        <v>-5.010112440895037</v>
      </c>
      <c r="DHO7">
        <v>3.996628126383853</v>
      </c>
      <c r="DHP7">
        <v>288.6474579407513</v>
      </c>
      <c r="DHQ7">
        <v>-4.696760867112824</v>
      </c>
      <c r="DHR7">
        <v>-1.721723489565546</v>
      </c>
      <c r="DHS7">
        <v>0.004985060157737375</v>
      </c>
      <c r="DHT7">
        <v>-3.357613206271995</v>
      </c>
      <c r="DHU7">
        <v>1.914688385613891</v>
      </c>
      <c r="DHV7">
        <v>41.30683619589701</v>
      </c>
      <c r="DHW7">
        <v>-0.3056088407166386</v>
      </c>
      <c r="DHX7">
        <v>6.448867169678083</v>
      </c>
      <c r="DHY7">
        <v>112.7687209010357</v>
      </c>
      <c r="DHZ7">
        <v>2.833551635473393</v>
      </c>
      <c r="DIA7">
        <v>5.925628459584976</v>
      </c>
      <c r="DIB7">
        <v>0.06782513230780317</v>
      </c>
      <c r="DIC7">
        <v>6.559379707724285</v>
      </c>
      <c r="DID7">
        <v>9.557444670214087</v>
      </c>
      <c r="DIE7">
        <v>2.995496132698864E-05</v>
      </c>
      <c r="DIF7">
        <v>4.36742269684085</v>
      </c>
      <c r="DIG7">
        <v>7.355629465457228</v>
      </c>
      <c r="DIH7">
        <v>0.001112642451741256</v>
      </c>
      <c r="DII7">
        <v>-5.892767117243937</v>
      </c>
      <c r="DIJ7">
        <v>-2.896037022253492</v>
      </c>
      <c r="DIK7">
        <v>8.553823017209359E-05</v>
      </c>
      <c r="DIL7">
        <v>1.29084569829287</v>
      </c>
      <c r="DIM7">
        <v>8.643492509947675</v>
      </c>
      <c r="DIN7">
        <v>151.56427413607</v>
      </c>
      <c r="DIO7">
        <v>7.73636729126568</v>
      </c>
      <c r="DIP7">
        <v>10.1383283919243</v>
      </c>
      <c r="DIQ7">
        <v>2.861204201003584</v>
      </c>
      <c r="DIR7">
        <v>-4.710728715806716</v>
      </c>
      <c r="DIS7">
        <v>1.922477921846766</v>
      </c>
      <c r="DIT7">
        <v>105.6015237751145</v>
      </c>
      <c r="DIU7">
        <v>-2.602450449875461</v>
      </c>
      <c r="DIV7">
        <v>-6.738760164126831</v>
      </c>
      <c r="DIW7">
        <v>407.4153307017477</v>
      </c>
      <c r="DIX7">
        <v>5.618926697906154</v>
      </c>
      <c r="DIY7">
        <v>8.240949826257747</v>
      </c>
      <c r="DIZ7">
        <v>1.142932124008931</v>
      </c>
      <c r="DJA7">
        <v>-4.244502891594339</v>
      </c>
      <c r="DJB7">
        <v>-7.490710863902413</v>
      </c>
      <c r="DJC7">
        <v>312.1209122665995</v>
      </c>
      <c r="DJD7">
        <v>3.645711033895779</v>
      </c>
      <c r="DJE7">
        <v>4.445030974122679</v>
      </c>
      <c r="DJF7">
        <v>38.74394180386349</v>
      </c>
      <c r="DJG7">
        <v>-4.9534863466518</v>
      </c>
      <c r="DJH7">
        <v>-7.679514387575815</v>
      </c>
      <c r="DJI7">
        <v>262.2991770035849</v>
      </c>
      <c r="DJJ7">
        <v>-5.163693011132189</v>
      </c>
      <c r="DJK7">
        <v>-3.79890718338698</v>
      </c>
      <c r="DJL7">
        <v>21.39140311314337</v>
      </c>
      <c r="DJM7">
        <v>-6.751895669115719</v>
      </c>
      <c r="DJN7">
        <v>5.428155436286157</v>
      </c>
      <c r="DJO7">
        <v>674.1867063823216</v>
      </c>
      <c r="DJP7">
        <v>-1.254592716885865</v>
      </c>
      <c r="DJQ7">
        <v>-4.816474972057287</v>
      </c>
      <c r="DJR7">
        <v>344.4663898458687</v>
      </c>
      <c r="DJS7">
        <v>-2.456588598679938</v>
      </c>
      <c r="DJT7">
        <v>3.496807619353815</v>
      </c>
      <c r="DJU7">
        <v>69.78039376556858</v>
      </c>
      <c r="DJV7">
        <v>5.830341697259417</v>
      </c>
      <c r="DJW7">
        <v>8.451150325714877</v>
      </c>
      <c r="DJX7">
        <v>1.150288770030633</v>
      </c>
      <c r="DJY7">
        <v>-3.654569565513179</v>
      </c>
      <c r="DJZ7">
        <v>4.141884859618101</v>
      </c>
      <c r="DKA7">
        <v>184.0478004188915</v>
      </c>
      <c r="DKB7">
        <v>-9.896388511103041</v>
      </c>
      <c r="DKC7">
        <v>-6.884926203402625</v>
      </c>
      <c r="DKD7">
        <v>0.001051075982552149</v>
      </c>
      <c r="DKE7">
        <v>1.343560792366858</v>
      </c>
      <c r="DKF7">
        <v>-5.934411097384131</v>
      </c>
      <c r="DKG7">
        <v>845.0936493320924</v>
      </c>
      <c r="DKH7">
        <v>6.501762616221364</v>
      </c>
      <c r="DKI7">
        <v>0.09544597238848436</v>
      </c>
      <c r="DKJ7">
        <v>707.8303424323798</v>
      </c>
    </row>
    <row r="8" spans="1:3000">
      <c r="A8">
        <v>8.513160030602691</v>
      </c>
      <c r="B8">
        <v>5.117547445592554</v>
      </c>
      <c r="C8">
        <v>327.2308827003204</v>
      </c>
      <c r="D8">
        <v>3.300118180021967</v>
      </c>
      <c r="E8">
        <v>6.233299669776525</v>
      </c>
      <c r="F8">
        <v>0.03571770649136136</v>
      </c>
      <c r="G8">
        <v>2.315058598735815</v>
      </c>
      <c r="H8">
        <v>5.604441853256811</v>
      </c>
      <c r="I8">
        <v>0.6699413439773094</v>
      </c>
      <c r="J8">
        <v>7.217054473164132</v>
      </c>
      <c r="K8">
        <v>-1.991139069033885</v>
      </c>
      <c r="L8">
        <v>1192.319916510123</v>
      </c>
      <c r="M8">
        <v>-8.409645172868879</v>
      </c>
      <c r="N8">
        <v>-5.433593532722613</v>
      </c>
      <c r="O8">
        <v>0.004588191517471253</v>
      </c>
      <c r="P8">
        <v>-1.746915848850632</v>
      </c>
      <c r="Q8">
        <v>-3.306666233188809</v>
      </c>
      <c r="R8">
        <v>166.3305885397772</v>
      </c>
      <c r="S8">
        <v>-6.582832541122953</v>
      </c>
      <c r="T8">
        <v>-6.889965254793089</v>
      </c>
      <c r="U8">
        <v>87.49701428661756</v>
      </c>
      <c r="V8">
        <v>0.245380682593544</v>
      </c>
      <c r="W8">
        <v>-1.984756663896888</v>
      </c>
      <c r="X8">
        <v>218.8346933052318</v>
      </c>
      <c r="Y8">
        <v>-0.1591387525760685</v>
      </c>
      <c r="Z8">
        <v>-1.084143650998145</v>
      </c>
      <c r="AA8">
        <v>123.2453076210984</v>
      </c>
      <c r="AB8">
        <v>0.8425014623583931</v>
      </c>
      <c r="AC8">
        <v>-3.364666621157717</v>
      </c>
      <c r="AD8">
        <v>415.5461742724262</v>
      </c>
      <c r="AE8">
        <v>-7.990449932651502</v>
      </c>
      <c r="AF8">
        <v>-4.972903627236287</v>
      </c>
      <c r="AG8">
        <v>0.002462982669791827</v>
      </c>
      <c r="AH8">
        <v>-0.8934578962729005</v>
      </c>
      <c r="AI8">
        <v>4.632036548272817</v>
      </c>
      <c r="AJ8">
        <v>51.02497751545027</v>
      </c>
      <c r="AK8">
        <v>6.22040116762103</v>
      </c>
      <c r="AL8">
        <v>-3.130754563660835</v>
      </c>
      <c r="AM8">
        <v>1220.408383187015</v>
      </c>
      <c r="AN8">
        <v>4.957187744820547</v>
      </c>
      <c r="AO8">
        <v>-7.515769096335272</v>
      </c>
      <c r="AP8">
        <v>1915.299147266165</v>
      </c>
      <c r="AQ8">
        <v>2.844920344812056</v>
      </c>
      <c r="AR8">
        <v>3.067635476436647</v>
      </c>
      <c r="AS8">
        <v>61.70648992085609</v>
      </c>
      <c r="AT8">
        <v>-5.534211984348077</v>
      </c>
      <c r="AU8">
        <v>-2.492434630263551</v>
      </c>
      <c r="AV8">
        <v>0.01396277851443051</v>
      </c>
      <c r="AW8">
        <v>-5.866176248137406</v>
      </c>
      <c r="AX8">
        <v>-2.874941366124546</v>
      </c>
      <c r="AY8">
        <v>0.0006146183466279394</v>
      </c>
      <c r="AZ8">
        <v>1.23840796618458</v>
      </c>
      <c r="BA8">
        <v>4.192133383460056</v>
      </c>
      <c r="BB8">
        <v>0.01713069605063093</v>
      </c>
      <c r="BC8">
        <v>7.663187716055837</v>
      </c>
      <c r="BD8">
        <v>8.276869748532736</v>
      </c>
      <c r="BE8">
        <v>45.5561075369887</v>
      </c>
      <c r="BF8">
        <v>-5.834713294014245</v>
      </c>
      <c r="BG8">
        <v>-4.69192180163898</v>
      </c>
      <c r="BH8">
        <v>27.59378752634957</v>
      </c>
      <c r="BI8">
        <v>-9.752441666341129</v>
      </c>
      <c r="BJ8">
        <v>0.3479321222365108</v>
      </c>
      <c r="BK8">
        <v>403.3224635001631</v>
      </c>
      <c r="BL8">
        <v>-2.953153915345299</v>
      </c>
      <c r="BM8">
        <v>-7.996414677667966</v>
      </c>
      <c r="BN8">
        <v>517.5523495257553</v>
      </c>
      <c r="BO8">
        <v>3.754703822394601</v>
      </c>
      <c r="BP8">
        <v>1.741411763618884</v>
      </c>
      <c r="BQ8">
        <v>201.0647781326694</v>
      </c>
      <c r="BR8">
        <v>7.128580152451629</v>
      </c>
      <c r="BS8">
        <v>0.6110470328341663</v>
      </c>
      <c r="BT8">
        <v>724.6674934641225</v>
      </c>
      <c r="BU8">
        <v>2.452048716892145</v>
      </c>
      <c r="BV8">
        <v>0.02976847449746778</v>
      </c>
      <c r="BW8">
        <v>235.2089842165095</v>
      </c>
      <c r="BX8">
        <v>-1.908145946595899</v>
      </c>
      <c r="BY8">
        <v>1.124029361149182</v>
      </c>
      <c r="BZ8">
        <v>0.008282003427925146</v>
      </c>
      <c r="CA8">
        <v>0.3068202062098263</v>
      </c>
      <c r="CB8">
        <v>3.294499060499631</v>
      </c>
      <c r="CC8">
        <v>0.001214485052894862</v>
      </c>
      <c r="CD8">
        <v>-7.426566516268282</v>
      </c>
      <c r="CE8">
        <v>-6.459712792456642</v>
      </c>
      <c r="CF8">
        <v>33.06947024302877</v>
      </c>
      <c r="CG8">
        <v>-2.060282473869965</v>
      </c>
      <c r="CH8">
        <v>0.3154424543040013</v>
      </c>
      <c r="CI8">
        <v>3.117754922427189</v>
      </c>
      <c r="CJ8">
        <v>7.013191936195873</v>
      </c>
      <c r="CK8">
        <v>10.02012570008815</v>
      </c>
      <c r="CL8">
        <v>0.0003846166537109096</v>
      </c>
      <c r="CM8">
        <v>0.3970636392021761</v>
      </c>
      <c r="CN8">
        <v>3.382064108430623</v>
      </c>
      <c r="CO8">
        <v>0.001799887386934209</v>
      </c>
      <c r="CP8">
        <v>-2.239839202828252</v>
      </c>
      <c r="CQ8">
        <v>0.7773442631889458</v>
      </c>
      <c r="CR8">
        <v>0.002362172034913436</v>
      </c>
      <c r="CS8">
        <v>-11.23593302542851</v>
      </c>
      <c r="CT8">
        <v>-8.243608143150896</v>
      </c>
      <c r="CU8">
        <v>0.0004712594564200253</v>
      </c>
      <c r="CV8">
        <v>1.031055919517756</v>
      </c>
      <c r="CW8">
        <v>-7.019676079482152</v>
      </c>
      <c r="CX8">
        <v>976.9494217097639</v>
      </c>
      <c r="CY8">
        <v>-1.822417173312138</v>
      </c>
      <c r="CZ8">
        <v>-6.236893627222336</v>
      </c>
      <c r="DA8">
        <v>439.7956886847098</v>
      </c>
      <c r="DB8">
        <v>-7.422034200594611</v>
      </c>
      <c r="DC8">
        <v>-4.418675439172859</v>
      </c>
      <c r="DD8">
        <v>9.025022630598773E-05</v>
      </c>
      <c r="DE8">
        <v>5.437708064867087</v>
      </c>
      <c r="DF8">
        <v>6.883495462157668</v>
      </c>
      <c r="DG8">
        <v>19.32461451536629</v>
      </c>
      <c r="DH8">
        <v>0.4303103793769339</v>
      </c>
      <c r="DI8">
        <v>-2.468716417880759</v>
      </c>
      <c r="DJ8">
        <v>278.3881372381148</v>
      </c>
      <c r="DK8">
        <v>5.920588142774758</v>
      </c>
      <c r="DL8">
        <v>6.660448616136419</v>
      </c>
      <c r="DM8">
        <v>40.8658454389838</v>
      </c>
      <c r="DN8">
        <v>-3.924940846872448</v>
      </c>
      <c r="DO8">
        <v>-0.8966127445604557</v>
      </c>
      <c r="DP8">
        <v>0.006419851044789648</v>
      </c>
      <c r="DQ8">
        <v>6.435794365290672</v>
      </c>
      <c r="DR8">
        <v>-3.945765731293744</v>
      </c>
      <c r="DS8">
        <v>1432.529204948002</v>
      </c>
      <c r="DT8">
        <v>5.792339052585198</v>
      </c>
      <c r="DU8">
        <v>-2.611109126666803</v>
      </c>
      <c r="DV8">
        <v>1040.309043015086</v>
      </c>
      <c r="DW8">
        <v>1.540968870329917</v>
      </c>
      <c r="DX8">
        <v>4.552593639185808</v>
      </c>
      <c r="DY8">
        <v>0.001081082007623194</v>
      </c>
      <c r="DZ8">
        <v>-5.32936611792606</v>
      </c>
      <c r="EA8">
        <v>-2.326862778768396</v>
      </c>
      <c r="EB8">
        <v>5.013365550635514E-05</v>
      </c>
      <c r="EC8">
        <v>-8.917108038905743</v>
      </c>
      <c r="ED8">
        <v>-5.919352897768743</v>
      </c>
      <c r="EE8">
        <v>4.031513051830003E-05</v>
      </c>
      <c r="EF8">
        <v>7.317007324670604</v>
      </c>
      <c r="EG8">
        <v>8.145140755316957</v>
      </c>
      <c r="EH8">
        <v>37.73603516060782</v>
      </c>
      <c r="EI8">
        <v>6.33647256810843</v>
      </c>
      <c r="EJ8">
        <v>2.929887675837092</v>
      </c>
      <c r="EK8">
        <v>328.3546398550349</v>
      </c>
      <c r="EL8">
        <v>-6.585796326159963</v>
      </c>
      <c r="EM8">
        <v>5.078232276467397</v>
      </c>
      <c r="EN8">
        <v>600.5231330171603</v>
      </c>
      <c r="EO8">
        <v>2.987723470052249</v>
      </c>
      <c r="EP8">
        <v>2.167358236006246</v>
      </c>
      <c r="EQ8">
        <v>116.761524172059</v>
      </c>
      <c r="ER8">
        <v>1.380980657486973</v>
      </c>
      <c r="ES8">
        <v>-1.251671532413884</v>
      </c>
      <c r="ET8">
        <v>253.8141655391593</v>
      </c>
      <c r="EU8">
        <v>4.350747145607404</v>
      </c>
      <c r="EV8">
        <v>7.329349333758475</v>
      </c>
      <c r="EW8">
        <v>0.003662930815377283</v>
      </c>
      <c r="EX8">
        <v>5.231904046255131</v>
      </c>
      <c r="EY8">
        <v>2.553207883918451</v>
      </c>
      <c r="EZ8">
        <v>257.9807208330986</v>
      </c>
      <c r="FA8">
        <v>-6.399261931922466</v>
      </c>
      <c r="FB8">
        <v>-3.396936805955783</v>
      </c>
      <c r="FC8">
        <v>4.324968608757303E-05</v>
      </c>
      <c r="FD8">
        <v>2.76499181668754</v>
      </c>
      <c r="FE8">
        <v>4.14031541070316</v>
      </c>
      <c r="FF8">
        <v>21.11658739329858</v>
      </c>
      <c r="FG8">
        <v>3.261842219090599</v>
      </c>
      <c r="FH8">
        <v>-6.838133130620649</v>
      </c>
      <c r="FI8">
        <v>1372.874833304339</v>
      </c>
      <c r="FJ8">
        <v>5.701258458680997</v>
      </c>
      <c r="FK8">
        <v>8.656546921499078</v>
      </c>
      <c r="FL8">
        <v>0.01599297245736092</v>
      </c>
      <c r="FM8">
        <v>-3.772464811600702</v>
      </c>
      <c r="FN8">
        <v>6.030550778435879</v>
      </c>
      <c r="FO8">
        <v>370.2481689462462</v>
      </c>
      <c r="FP8">
        <v>0.284686128284679</v>
      </c>
      <c r="FQ8">
        <v>1.705225847055009</v>
      </c>
      <c r="FR8">
        <v>19.95755823985686</v>
      </c>
      <c r="FS8">
        <v>4.73895803026203</v>
      </c>
      <c r="FT8">
        <v>-2.662143731325946</v>
      </c>
      <c r="FU8">
        <v>865.4633428392682</v>
      </c>
      <c r="FV8">
        <v>-0.5730668355632316</v>
      </c>
      <c r="FW8">
        <v>-3.692646885809268</v>
      </c>
      <c r="FX8">
        <v>299.5940799309543</v>
      </c>
      <c r="FY8">
        <v>3.182102910519674</v>
      </c>
      <c r="FZ8">
        <v>7.752028458022219</v>
      </c>
      <c r="GA8">
        <v>19.71732979760935</v>
      </c>
      <c r="GB8">
        <v>7.140017540220329</v>
      </c>
      <c r="GC8">
        <v>3.144313916299735</v>
      </c>
      <c r="GD8">
        <v>391.5189535498859</v>
      </c>
      <c r="GE8">
        <v>1.706611776742578</v>
      </c>
      <c r="GF8">
        <v>-0.6054433583107333</v>
      </c>
      <c r="GG8">
        <v>225.7434380627701</v>
      </c>
      <c r="GH8">
        <v>-0.5617258896458225</v>
      </c>
      <c r="GI8">
        <v>2.440864024196845</v>
      </c>
      <c r="GJ8">
        <v>5.36612296995347E-05</v>
      </c>
      <c r="GK8">
        <v>-1.135368745848861</v>
      </c>
      <c r="GL8">
        <v>1.881079531901181</v>
      </c>
      <c r="GM8">
        <v>0.002164366727540005</v>
      </c>
      <c r="GN8">
        <v>-8.29691418625011</v>
      </c>
      <c r="GO8">
        <v>-5.300375419411589</v>
      </c>
      <c r="GP8">
        <v>9.58410799849848E-05</v>
      </c>
      <c r="GQ8">
        <v>-2.947743756252136</v>
      </c>
      <c r="GR8">
        <v>3.736080595854702</v>
      </c>
      <c r="GS8">
        <v>108.5644948574029</v>
      </c>
      <c r="GT8">
        <v>0.5494282367533166</v>
      </c>
      <c r="GU8">
        <v>3.576610339545259</v>
      </c>
      <c r="GV8">
        <v>0.00591093369753356</v>
      </c>
      <c r="GW8">
        <v>-3.82054370978815</v>
      </c>
      <c r="GX8">
        <v>-0.8193106947073232</v>
      </c>
      <c r="GY8">
        <v>1.216260951636277E-05</v>
      </c>
      <c r="GZ8">
        <v>-5.893203174977904</v>
      </c>
      <c r="HA8">
        <v>-2.623706536298434</v>
      </c>
      <c r="HB8">
        <v>0.5810275060762603</v>
      </c>
      <c r="HC8">
        <v>-8.265114614752964</v>
      </c>
      <c r="HD8">
        <v>0.9227846227985359</v>
      </c>
      <c r="HE8">
        <v>306.3207757927235</v>
      </c>
      <c r="HF8">
        <v>-5.855111622673446</v>
      </c>
      <c r="HG8">
        <v>-2.727803351295967</v>
      </c>
      <c r="HH8">
        <v>0.1296591676889754</v>
      </c>
      <c r="HI8">
        <v>-5.721040245614557</v>
      </c>
      <c r="HJ8">
        <v>-1.898270971946629</v>
      </c>
      <c r="HK8">
        <v>5.415594221536398</v>
      </c>
      <c r="HL8">
        <v>-0.8826067598342775</v>
      </c>
      <c r="HM8">
        <v>2.109608794737546</v>
      </c>
      <c r="HN8">
        <v>0.0004847807249940186</v>
      </c>
      <c r="HO8">
        <v>6.223266111901511</v>
      </c>
      <c r="HP8">
        <v>7.23172437346734</v>
      </c>
      <c r="HQ8">
        <v>31.72990796740318</v>
      </c>
      <c r="HR8">
        <v>-3.518450240397764</v>
      </c>
      <c r="HS8">
        <v>-8.064339688235991</v>
      </c>
      <c r="HT8">
        <v>455.5235804719704</v>
      </c>
      <c r="HU8">
        <v>8.216132876952951</v>
      </c>
      <c r="HV8">
        <v>2.751310934293711</v>
      </c>
      <c r="HW8">
        <v>573.2256841674028</v>
      </c>
      <c r="HX8">
        <v>7.703706071805762</v>
      </c>
      <c r="HY8">
        <v>-1.059312625287194</v>
      </c>
      <c r="HZ8">
        <v>1106.948870945268</v>
      </c>
      <c r="IA8">
        <v>9.561112234190745</v>
      </c>
      <c r="IB8">
        <v>-3.952039242036107</v>
      </c>
      <c r="IC8">
        <v>2181.473373414505</v>
      </c>
      <c r="ID8">
        <v>-7.418638161078016</v>
      </c>
      <c r="IE8">
        <v>0.9155267168341528</v>
      </c>
      <c r="IF8">
        <v>227.626519558014</v>
      </c>
      <c r="IG8">
        <v>3.325151799480338</v>
      </c>
      <c r="IH8">
        <v>6.348151413724205</v>
      </c>
      <c r="II8">
        <v>0.004231858042933472</v>
      </c>
      <c r="IJ8">
        <v>5.935118761281739</v>
      </c>
      <c r="IK8">
        <v>8.947896757376682</v>
      </c>
      <c r="IL8">
        <v>0.001306217473619076</v>
      </c>
      <c r="IM8">
        <v>1.942685844006907</v>
      </c>
      <c r="IN8">
        <v>4.822312934627593</v>
      </c>
      <c r="IO8">
        <v>0.1159170984995248</v>
      </c>
      <c r="IP8">
        <v>2.15075448213722</v>
      </c>
      <c r="IQ8">
        <v>-1.390856962471012</v>
      </c>
      <c r="IR8">
        <v>342.3414423378351</v>
      </c>
      <c r="IS8">
        <v>-8.434781113279522</v>
      </c>
      <c r="IT8">
        <v>-5.446565586898537</v>
      </c>
      <c r="IU8">
        <v>0.001110990547818193</v>
      </c>
      <c r="IV8">
        <v>-1.20934196883149</v>
      </c>
      <c r="IW8">
        <v>1.789830255074272</v>
      </c>
      <c r="IX8">
        <v>5.481706097533989E-06</v>
      </c>
      <c r="IY8">
        <v>-5.910219849490385</v>
      </c>
      <c r="IZ8">
        <v>-2.907396673963928</v>
      </c>
      <c r="JA8">
        <v>6.37625604254936E-05</v>
      </c>
      <c r="JB8">
        <v>-9.245414377124696</v>
      </c>
      <c r="JC8">
        <v>-6.811365599033656</v>
      </c>
      <c r="JD8">
        <v>2.562406284641957</v>
      </c>
      <c r="JE8">
        <v>-7.69770580891355</v>
      </c>
      <c r="JF8">
        <v>-4.665207054775135</v>
      </c>
      <c r="JG8">
        <v>0.008449352164393267</v>
      </c>
      <c r="JH8">
        <v>-0.2322222387789691</v>
      </c>
      <c r="JI8">
        <v>2.79765801861795</v>
      </c>
      <c r="JJ8">
        <v>0.007142638256848964</v>
      </c>
      <c r="JK8">
        <v>3.335438867077887</v>
      </c>
      <c r="JL8">
        <v>1.665959165591425</v>
      </c>
      <c r="JM8">
        <v>174.4323254607528</v>
      </c>
      <c r="JN8">
        <v>0.9947465381627041</v>
      </c>
      <c r="JO8">
        <v>4.337713674990592</v>
      </c>
      <c r="JP8">
        <v>0.941011655551356</v>
      </c>
      <c r="JQ8">
        <v>-5.925339324407421</v>
      </c>
      <c r="JR8">
        <v>6.176912250309489</v>
      </c>
      <c r="JS8">
        <v>662.8078698354917</v>
      </c>
      <c r="JT8">
        <v>-7.060200907059618</v>
      </c>
      <c r="JU8">
        <v>-4.005060039136366</v>
      </c>
      <c r="JV8">
        <v>0.02432412252263628</v>
      </c>
      <c r="JW8">
        <v>-10.02167052853264</v>
      </c>
      <c r="JX8">
        <v>-6.932061185794163</v>
      </c>
      <c r="JY8">
        <v>0.06423867444817724</v>
      </c>
      <c r="JZ8">
        <v>0.6650999270377621</v>
      </c>
      <c r="KA8">
        <v>3.453314644143572</v>
      </c>
      <c r="KB8">
        <v>0.3588240484045773</v>
      </c>
      <c r="KC8">
        <v>6.081894806973894</v>
      </c>
      <c r="KD8">
        <v>-4.757807584650255</v>
      </c>
      <c r="KE8">
        <v>1532.298898309818</v>
      </c>
      <c r="KI8">
        <v>1.191869566859098</v>
      </c>
      <c r="KJ8">
        <v>-7.467859358541808</v>
      </c>
      <c r="KK8">
        <v>1087.594228910645</v>
      </c>
      <c r="KL8">
        <v>1.284097764339049</v>
      </c>
      <c r="KM8">
        <v>0.4483913089035767</v>
      </c>
      <c r="KN8">
        <v>117.7011520981549</v>
      </c>
      <c r="KO8">
        <v>-5.021571671307763</v>
      </c>
      <c r="KP8">
        <v>0.1474499957713183</v>
      </c>
      <c r="KQ8">
        <v>37.63723993806815</v>
      </c>
      <c r="KR8">
        <v>7.02039890935644</v>
      </c>
      <c r="KS8">
        <v>9.997973675021141</v>
      </c>
      <c r="KT8">
        <v>0.004023129079944536</v>
      </c>
      <c r="KU8">
        <v>2.063726887469103</v>
      </c>
      <c r="KV8">
        <v>0.7518591127244164</v>
      </c>
      <c r="KW8">
        <v>148.7376296550536</v>
      </c>
      <c r="KX8">
        <v>7.992487832564138</v>
      </c>
      <c r="KY8">
        <v>4.306519974457038</v>
      </c>
      <c r="KZ8">
        <v>357.6173295971299</v>
      </c>
      <c r="LA8">
        <v>5.678679836178295</v>
      </c>
      <c r="LB8">
        <v>7.326639783737456</v>
      </c>
      <c r="LC8">
        <v>14.62409842723383</v>
      </c>
      <c r="LD8">
        <v>2.987986310929534</v>
      </c>
      <c r="LE8">
        <v>1.202353949207031</v>
      </c>
      <c r="LF8">
        <v>183.2182168125256</v>
      </c>
      <c r="LJ8">
        <v>-5.880269713306915</v>
      </c>
      <c r="LK8">
        <v>-4.806591149544186</v>
      </c>
      <c r="LL8">
        <v>29.68571420565778</v>
      </c>
      <c r="LM8">
        <v>7.716070863923409</v>
      </c>
      <c r="LN8">
        <v>7.481547677216284</v>
      </c>
      <c r="LO8">
        <v>83.69712196276811</v>
      </c>
      <c r="LP8">
        <v>4.433273010546715</v>
      </c>
      <c r="LQ8">
        <v>7.313715498613527</v>
      </c>
      <c r="LR8">
        <v>0.1143519892772364</v>
      </c>
      <c r="LS8">
        <v>-3.116147727696014</v>
      </c>
      <c r="LT8">
        <v>2.747033995776232</v>
      </c>
      <c r="LU8">
        <v>65.58247665300399</v>
      </c>
      <c r="LV8">
        <v>-2.626110695712495</v>
      </c>
      <c r="LW8">
        <v>-2.423074518556595</v>
      </c>
      <c r="LX8">
        <v>62.58405301038943</v>
      </c>
      <c r="LY8">
        <v>-4.365733661360955</v>
      </c>
      <c r="LZ8">
        <v>3.349019397295274</v>
      </c>
      <c r="MA8">
        <v>177.8311712328662</v>
      </c>
      <c r="MB8">
        <v>-0.9256796055321461</v>
      </c>
      <c r="MC8">
        <v>2.066514374270416</v>
      </c>
      <c r="MD8">
        <v>0.0004874716105824704</v>
      </c>
      <c r="ME8">
        <v>-3.921155272297467</v>
      </c>
      <c r="MF8">
        <v>2.215976156056006</v>
      </c>
      <c r="MG8">
        <v>78.73274879010485</v>
      </c>
      <c r="MH8">
        <v>-8.792633955570814</v>
      </c>
      <c r="MI8">
        <v>-6.205617331556953</v>
      </c>
      <c r="MJ8">
        <v>1.364442150727268</v>
      </c>
      <c r="MK8">
        <v>2.036809717857861</v>
      </c>
      <c r="ML8">
        <v>5.022810227479392</v>
      </c>
      <c r="MM8">
        <v>0.001567885846854777</v>
      </c>
      <c r="MN8">
        <v>-7.955928583745977</v>
      </c>
      <c r="MO8">
        <v>-4.959985516933939</v>
      </c>
      <c r="MP8">
        <v>0.0001316696551326906</v>
      </c>
      <c r="MQ8">
        <v>-6.745212313820216</v>
      </c>
      <c r="MR8">
        <v>3.244199150226066</v>
      </c>
      <c r="MS8">
        <v>390.8149809099326</v>
      </c>
      <c r="MT8">
        <v>5.704482405771584</v>
      </c>
      <c r="MU8">
        <v>2.085509873043155</v>
      </c>
      <c r="MV8">
        <v>350.4863791121071</v>
      </c>
      <c r="MW8">
        <v>-7.03442111205658</v>
      </c>
      <c r="MX8">
        <v>-3.955719821057816</v>
      </c>
      <c r="MY8">
        <v>0.0495511456389769</v>
      </c>
      <c r="MZ8">
        <v>-6.936777231116043</v>
      </c>
      <c r="NA8">
        <v>-3.777406551925031</v>
      </c>
      <c r="NB8">
        <v>0.2031921070864343</v>
      </c>
      <c r="NC8">
        <v>2.720564823667526</v>
      </c>
      <c r="ND8">
        <v>-5.198920597666134</v>
      </c>
      <c r="NE8">
        <v>953.8812949337466</v>
      </c>
      <c r="NF8">
        <v>7.863099543714878</v>
      </c>
      <c r="NG8">
        <v>-1.883848491593024</v>
      </c>
      <c r="NH8">
        <v>1299.87747371872</v>
      </c>
      <c r="NI8">
        <v>-2.624393077537188</v>
      </c>
      <c r="NJ8">
        <v>0.3696711993254514</v>
      </c>
      <c r="NK8">
        <v>0.0002818624733071915</v>
      </c>
      <c r="NL8">
        <v>0.9802491120682713</v>
      </c>
      <c r="NM8">
        <v>5.026217238373996</v>
      </c>
      <c r="NN8">
        <v>8.752394569980076</v>
      </c>
      <c r="NO8">
        <v>5.724283018144199</v>
      </c>
      <c r="NP8">
        <v>-3.805340408771182</v>
      </c>
      <c r="NQ8">
        <v>1255.931705762454</v>
      </c>
      <c r="NR8">
        <v>-6.289856021026262</v>
      </c>
      <c r="NS8">
        <v>-3.287154489249296</v>
      </c>
      <c r="NT8">
        <v>5.838619153566013E-05</v>
      </c>
      <c r="NU8">
        <v>3.509020991172467</v>
      </c>
      <c r="NV8">
        <v>-4.402186215005254</v>
      </c>
      <c r="NW8">
        <v>952.4355415691571</v>
      </c>
      <c r="NX8">
        <v>-1.261632964178154</v>
      </c>
      <c r="NY8">
        <v>-6.46755244645226</v>
      </c>
      <c r="NZ8">
        <v>538.6969163965257</v>
      </c>
      <c r="OA8">
        <v>-8.098670317228267</v>
      </c>
      <c r="OB8">
        <v>5.717986285698911</v>
      </c>
      <c r="OC8">
        <v>936.000480525185</v>
      </c>
      <c r="OD8">
        <v>4.89710600026261</v>
      </c>
      <c r="OE8">
        <v>-3.320415025792777</v>
      </c>
      <c r="OF8">
        <v>1006.662223759958</v>
      </c>
      <c r="OG8">
        <v>5.074151520069995</v>
      </c>
      <c r="OH8">
        <v>8.035533304924467</v>
      </c>
      <c r="OI8">
        <v>0.01193093232821009</v>
      </c>
      <c r="OJ8">
        <v>-3.393663419475556</v>
      </c>
      <c r="OK8">
        <v>-6.365253790750983</v>
      </c>
      <c r="OL8">
        <v>285.2791324984752</v>
      </c>
      <c r="OM8">
        <v>-6.196962724401466</v>
      </c>
      <c r="ON8">
        <v>-3.200120225581157</v>
      </c>
      <c r="OO8">
        <v>7.975850959801964E-05</v>
      </c>
      <c r="OP8">
        <v>6.633081301094006</v>
      </c>
      <c r="OQ8">
        <v>-5.325973954769911</v>
      </c>
      <c r="OR8">
        <v>1790.186673183919</v>
      </c>
      <c r="OS8">
        <v>-2.73558719065422</v>
      </c>
      <c r="OT8">
        <v>0.2876129295270735</v>
      </c>
      <c r="OU8">
        <v>0.004305964611411685</v>
      </c>
      <c r="OV8">
        <v>8.429429343846195</v>
      </c>
      <c r="OW8">
        <v>7.973730495738684</v>
      </c>
      <c r="OX8">
        <v>95.53483623049264</v>
      </c>
      <c r="OY8">
        <v>-1.458352666954251</v>
      </c>
      <c r="OZ8">
        <v>1.535018040048724</v>
      </c>
      <c r="PA8">
        <v>0.0003515802051233406</v>
      </c>
      <c r="PB8">
        <v>0.3108441849620801</v>
      </c>
      <c r="PC8">
        <v>3.310096133691285</v>
      </c>
      <c r="PD8">
        <v>4.4766456299084E-06</v>
      </c>
      <c r="PE8">
        <v>-2.593353450562374</v>
      </c>
      <c r="PF8">
        <v>0.4467181337338544</v>
      </c>
      <c r="PG8">
        <v>0.01284585494407767</v>
      </c>
      <c r="PH8">
        <v>-7.640420990876978</v>
      </c>
      <c r="PI8">
        <v>-4.607889742474805</v>
      </c>
      <c r="PJ8">
        <v>0.00846625698083114</v>
      </c>
      <c r="PK8">
        <v>-3.024417018040433</v>
      </c>
      <c r="PL8">
        <v>-1.761487617022762</v>
      </c>
      <c r="PM8">
        <v>24.13931412679062</v>
      </c>
      <c r="PQ8">
        <v>-3.415964428003647</v>
      </c>
      <c r="PR8">
        <v>-0.4087651131613765</v>
      </c>
      <c r="PS8">
        <v>0.0004146410735851339</v>
      </c>
      <c r="PT8">
        <v>5.262095832538581</v>
      </c>
      <c r="PU8">
        <v>8.283891574306663</v>
      </c>
      <c r="PV8">
        <v>0.003800434873767496</v>
      </c>
      <c r="PW8">
        <v>-4.640928774927885</v>
      </c>
      <c r="PX8">
        <v>7.064445888134449</v>
      </c>
      <c r="PY8">
        <v>606.268384194301</v>
      </c>
      <c r="PZ8">
        <v>5.12629895286318</v>
      </c>
      <c r="QA8">
        <v>8.131086142876837</v>
      </c>
      <c r="QB8">
        <v>0.0001833375058149022</v>
      </c>
      <c r="QC8">
        <v>-4.820933654309334</v>
      </c>
      <c r="QD8">
        <v>-1.977372815719874</v>
      </c>
      <c r="QE8">
        <v>0.1957856897826634</v>
      </c>
      <c r="QF8">
        <v>-4.765221284914261</v>
      </c>
      <c r="QG8">
        <v>-1.804832864561928</v>
      </c>
      <c r="QH8">
        <v>0.01255261793746804</v>
      </c>
      <c r="QI8">
        <v>-4.903603739009498</v>
      </c>
      <c r="QJ8">
        <v>0.7906270249212169</v>
      </c>
      <c r="QK8">
        <v>58.07103527448548</v>
      </c>
      <c r="QL8">
        <v>-5.915150092291836</v>
      </c>
      <c r="QM8">
        <v>-2.90604184812348</v>
      </c>
      <c r="QN8">
        <v>0.0006636808946430777</v>
      </c>
      <c r="QO8">
        <v>7.594335414059959</v>
      </c>
      <c r="QP8">
        <v>10.60206549400342</v>
      </c>
      <c r="QQ8">
        <v>0.000478033087458958</v>
      </c>
      <c r="QR8">
        <v>0.06605730820125766</v>
      </c>
      <c r="QS8">
        <v>-7.519112796778655</v>
      </c>
      <c r="QT8">
        <v>896.3666092108837</v>
      </c>
      <c r="QU8">
        <v>-6.639604699805112</v>
      </c>
      <c r="QV8">
        <v>0.9798063159206778</v>
      </c>
      <c r="QW8">
        <v>170.7116650576702</v>
      </c>
      <c r="QX8">
        <v>-6.311164982388199</v>
      </c>
      <c r="QY8">
        <v>3.97671723268778</v>
      </c>
      <c r="QZ8">
        <v>424.9058174465659</v>
      </c>
      <c r="RA8">
        <v>3.75322344102144</v>
      </c>
      <c r="RB8">
        <v>6.711797594379119</v>
      </c>
      <c r="RC8">
        <v>0.01372880616026447</v>
      </c>
      <c r="RD8">
        <v>4.775624403391133</v>
      </c>
      <c r="RE8">
        <v>7.786526169666001</v>
      </c>
      <c r="RF8">
        <v>0.0009507880632946486</v>
      </c>
      <c r="RG8">
        <v>5.899782356847931</v>
      </c>
      <c r="RH8">
        <v>8.856711053915154</v>
      </c>
      <c r="RI8">
        <v>0.01484109709061632</v>
      </c>
      <c r="RJ8">
        <v>-3.880184080290135</v>
      </c>
      <c r="RK8">
        <v>2.783705882948599</v>
      </c>
      <c r="RL8">
        <v>107.3927173017723</v>
      </c>
      <c r="RM8">
        <v>2.784739562839203</v>
      </c>
      <c r="RN8">
        <v>5.714827358011049</v>
      </c>
      <c r="RO8">
        <v>0.03910173107147054</v>
      </c>
      <c r="RP8">
        <v>6.430036769959941</v>
      </c>
      <c r="RQ8">
        <v>2.29241135542399</v>
      </c>
      <c r="RR8">
        <v>407.565572465836</v>
      </c>
      <c r="RS8">
        <v>-7.842487266934027</v>
      </c>
      <c r="RT8">
        <v>-4.834726027902575</v>
      </c>
      <c r="RU8">
        <v>0.0004818946504266559</v>
      </c>
      <c r="RY8">
        <v>-6.158107270101636</v>
      </c>
      <c r="RZ8">
        <v>-3.154594226286911</v>
      </c>
      <c r="SA8">
        <v>9.873181475342394E-05</v>
      </c>
      <c r="SB8">
        <v>3.479543530467841</v>
      </c>
      <c r="SC8">
        <v>-5.429231801021185</v>
      </c>
      <c r="SD8">
        <v>1134.551439167052</v>
      </c>
      <c r="SE8">
        <v>0.7548682175228314</v>
      </c>
      <c r="SF8">
        <v>5.295873615249472</v>
      </c>
      <c r="SG8">
        <v>18.99758108658115</v>
      </c>
      <c r="SH8">
        <v>0.8841174343262179</v>
      </c>
      <c r="SI8">
        <v>-5.894666597022667</v>
      </c>
      <c r="SJ8">
        <v>764.9969370541115</v>
      </c>
      <c r="SK8">
        <v>-1.389971449556945</v>
      </c>
      <c r="SL8">
        <v>1.612203908448226</v>
      </c>
      <c r="SM8">
        <v>3.785745960531142E-05</v>
      </c>
      <c r="SN8">
        <v>-8.728709087160585</v>
      </c>
      <c r="SO8">
        <v>-8.526529984510818</v>
      </c>
      <c r="SP8">
        <v>62.6224141891973</v>
      </c>
      <c r="SQ8">
        <v>-4.823745336430271</v>
      </c>
      <c r="SR8">
        <v>5.693464808927125</v>
      </c>
      <c r="SS8">
        <v>452.0675869557133</v>
      </c>
      <c r="ST8">
        <v>-6.37965071163436</v>
      </c>
      <c r="SU8">
        <v>2.217782844409066</v>
      </c>
      <c r="SV8">
        <v>250.6500993145677</v>
      </c>
      <c r="SW8">
        <v>-6.594661192308269</v>
      </c>
      <c r="SX8">
        <v>-3.594164590519563</v>
      </c>
      <c r="SY8">
        <v>1.972906692368231E-06</v>
      </c>
      <c r="SZ8">
        <v>5.450663732954003</v>
      </c>
      <c r="TA8">
        <v>0.1264102357359901</v>
      </c>
      <c r="TB8">
        <v>554.3455702875706</v>
      </c>
      <c r="TC8">
        <v>-0.314796768056154</v>
      </c>
      <c r="TD8">
        <v>2.677019594889233</v>
      </c>
      <c r="TE8">
        <v>0.0005357753235330653</v>
      </c>
      <c r="TF8">
        <v>-2.213279649445668</v>
      </c>
      <c r="TG8">
        <v>-2.292273125481993</v>
      </c>
      <c r="TH8">
        <v>75.84160660379402</v>
      </c>
      <c r="TI8">
        <v>-9.395867077293298</v>
      </c>
      <c r="TJ8">
        <v>-8.696254968655198</v>
      </c>
      <c r="TK8">
        <v>42.3342756057956</v>
      </c>
      <c r="TL8">
        <v>0.5974857683297283</v>
      </c>
      <c r="TM8">
        <v>3.609451295058239</v>
      </c>
      <c r="TN8">
        <v>0.001145390639125611</v>
      </c>
      <c r="TO8">
        <v>5.23668370204337</v>
      </c>
      <c r="TP8">
        <v>5.341744081300258</v>
      </c>
      <c r="TQ8">
        <v>67.04540326198618</v>
      </c>
      <c r="TR8">
        <v>6.300498384108455</v>
      </c>
      <c r="TS8">
        <v>9.356410469268553</v>
      </c>
      <c r="TT8">
        <v>0.02500929013560104</v>
      </c>
      <c r="TU8">
        <v>0.1287997395681755</v>
      </c>
      <c r="TV8">
        <v>2.880286709513553</v>
      </c>
      <c r="TW8">
        <v>0.494069808855437</v>
      </c>
      <c r="TX8">
        <v>-8.971403728802679</v>
      </c>
      <c r="TY8">
        <v>0.1991854654826621</v>
      </c>
      <c r="TZ8">
        <v>304.6093680370481</v>
      </c>
      <c r="UA8">
        <v>1.929721367657371</v>
      </c>
      <c r="UB8">
        <v>-2.657805076562815</v>
      </c>
      <c r="UC8">
        <v>460.5644603339249</v>
      </c>
      <c r="UD8">
        <v>1.273386491200823</v>
      </c>
      <c r="UE8">
        <v>4.274292295412154</v>
      </c>
      <c r="UF8">
        <v>6.563850154129718E-06</v>
      </c>
      <c r="UG8">
        <v>1.83416527073781</v>
      </c>
      <c r="UH8">
        <v>4.604845252992464</v>
      </c>
      <c r="UI8">
        <v>0.4207013643098066</v>
      </c>
      <c r="UJ8">
        <v>7.294728519137768</v>
      </c>
      <c r="UK8">
        <v>-3.610141852485879</v>
      </c>
      <c r="UL8">
        <v>1546.763360413257</v>
      </c>
      <c r="UM8">
        <v>8.32906219739462</v>
      </c>
      <c r="UN8">
        <v>-5.104496772164231</v>
      </c>
      <c r="UO8">
        <v>2160.494883247746</v>
      </c>
      <c r="UP8">
        <v>-9.369132247495099</v>
      </c>
      <c r="UQ8">
        <v>-6.375383821387715</v>
      </c>
      <c r="UR8">
        <v>0.0003126574090786918</v>
      </c>
      <c r="US8">
        <v>-5.232987474640028</v>
      </c>
      <c r="UT8">
        <v>3.288058052440343</v>
      </c>
      <c r="UU8">
        <v>243.8555496967534</v>
      </c>
      <c r="UV8">
        <v>-5.867155977237662</v>
      </c>
      <c r="UW8">
        <v>-2.867075673300163</v>
      </c>
      <c r="UX8">
        <v>5.158977902192473E-08</v>
      </c>
      <c r="UY8">
        <v>-7.408683083654903</v>
      </c>
      <c r="UZ8">
        <v>-3.56980752368979</v>
      </c>
      <c r="VA8">
        <v>5.629697640854258</v>
      </c>
      <c r="VB8">
        <v>8.207213968091429</v>
      </c>
      <c r="VC8">
        <v>-0.9976941807858788</v>
      </c>
      <c r="VD8">
        <v>1191.678263380254</v>
      </c>
      <c r="VE8">
        <v>-4.82492481326427</v>
      </c>
      <c r="VF8">
        <v>-1.823605014042749</v>
      </c>
      <c r="VG8">
        <v>1.393495988102022E-05</v>
      </c>
      <c r="VH8">
        <v>-5.000321898250427</v>
      </c>
      <c r="VI8">
        <v>-1.998138114724807</v>
      </c>
      <c r="VJ8">
        <v>3.815128389418511E-05</v>
      </c>
      <c r="VK8">
        <v>3.953044509697359</v>
      </c>
      <c r="VL8">
        <v>6.931307924476593</v>
      </c>
      <c r="VM8">
        <v>0.003779833096476922</v>
      </c>
      <c r="VN8">
        <v>-6.756278577568978</v>
      </c>
      <c r="VO8">
        <v>-3.753597626796842</v>
      </c>
      <c r="VP8">
        <v>5.74999763409488E-05</v>
      </c>
      <c r="VQ8">
        <v>-8.079941715898624</v>
      </c>
      <c r="VR8">
        <v>-5.059145188698565</v>
      </c>
      <c r="VS8">
        <v>0.003459964348662196</v>
      </c>
      <c r="VT8">
        <v>-1.547206166203023</v>
      </c>
      <c r="VU8">
        <v>7.064829141083451</v>
      </c>
      <c r="VV8">
        <v>251.9595223218399</v>
      </c>
      <c r="VW8">
        <v>1.971710185103981</v>
      </c>
      <c r="VX8">
        <v>0.6607580963895896</v>
      </c>
      <c r="VY8">
        <v>148.6744632895278</v>
      </c>
      <c r="VZ8">
        <v>1.83590195783657</v>
      </c>
      <c r="WA8">
        <v>1.700325649933836</v>
      </c>
      <c r="WB8">
        <v>78.65471026144752</v>
      </c>
      <c r="WC8">
        <v>-1.020178378791881</v>
      </c>
      <c r="WD8">
        <v>-5.295506503072986</v>
      </c>
      <c r="WE8">
        <v>423.4431945276449</v>
      </c>
      <c r="WF8">
        <v>2.129367721790601</v>
      </c>
      <c r="WG8">
        <v>-4.651028763234104</v>
      </c>
      <c r="WH8">
        <v>765.2492432342688</v>
      </c>
      <c r="WI8">
        <v>-3.05949858844905</v>
      </c>
      <c r="WJ8">
        <v>-0.07660165591915891</v>
      </c>
      <c r="WK8">
        <v>0.002340119335096845</v>
      </c>
      <c r="WL8">
        <v>-7.574402323142559</v>
      </c>
      <c r="WM8">
        <v>-4.526398845249549</v>
      </c>
      <c r="WN8">
        <v>0.01843467111859765</v>
      </c>
      <c r="WO8">
        <v>-5.001865045352464</v>
      </c>
      <c r="WP8">
        <v>3.459679355057993</v>
      </c>
      <c r="WQ8">
        <v>238.6277379012385</v>
      </c>
      <c r="WR8">
        <v>-4.001924025841404</v>
      </c>
      <c r="WS8">
        <v>-4.203586650914039</v>
      </c>
      <c r="WT8">
        <v>82.00514851829594</v>
      </c>
      <c r="WU8">
        <v>3.893763963851992</v>
      </c>
      <c r="WV8">
        <v>-2.169690155622487</v>
      </c>
      <c r="WW8">
        <v>657.1696046065514</v>
      </c>
      <c r="WX8">
        <v>-5.883306533632121</v>
      </c>
      <c r="WY8">
        <v>1.923001987042651</v>
      </c>
      <c r="WZ8">
        <v>184.8048127672873</v>
      </c>
      <c r="XA8">
        <v>0.1295510372678352</v>
      </c>
      <c r="XB8">
        <v>3.133858748906825</v>
      </c>
      <c r="XC8">
        <v>0.0001484510365175053</v>
      </c>
      <c r="XD8">
        <v>0.8975935296135402</v>
      </c>
      <c r="XE8">
        <v>3.930787560325338</v>
      </c>
      <c r="XF8">
        <v>0.008814749399166042</v>
      </c>
      <c r="XG8">
        <v>2.662467167327121</v>
      </c>
      <c r="XH8">
        <v>5.657923106082566</v>
      </c>
      <c r="XI8">
        <v>0.0001651879407540917</v>
      </c>
      <c r="XJ8">
        <v>5.531877635776215</v>
      </c>
      <c r="XK8">
        <v>-5.465372869470856</v>
      </c>
      <c r="XL8">
        <v>1567.384173653115</v>
      </c>
      <c r="XM8">
        <v>-4.45091300664967</v>
      </c>
      <c r="XN8">
        <v>4.516232179739747</v>
      </c>
      <c r="XO8">
        <v>284.8545734036031</v>
      </c>
      <c r="XP8">
        <v>-5.556866107591164</v>
      </c>
      <c r="XQ8">
        <v>2.642868702253804</v>
      </c>
      <c r="XR8">
        <v>216.2979367417078</v>
      </c>
      <c r="XS8">
        <v>-0.8195334041137985</v>
      </c>
      <c r="XT8">
        <v>2.041914328536583</v>
      </c>
      <c r="XU8">
        <v>0.1535738463017617</v>
      </c>
      <c r="XV8">
        <v>-7.936535605389041</v>
      </c>
      <c r="XW8">
        <v>-4.866707033614419</v>
      </c>
      <c r="XX8">
        <v>0.03900823548866889</v>
      </c>
      <c r="XY8">
        <v>-3.422491871449517</v>
      </c>
      <c r="XZ8">
        <v>-0.4054190642976434</v>
      </c>
      <c r="YA8">
        <v>0.002331845952360635</v>
      </c>
      <c r="YB8">
        <v>-5.966619048641611</v>
      </c>
      <c r="YC8">
        <v>-3.013232677994686</v>
      </c>
      <c r="YD8">
        <v>0.01738264353172635</v>
      </c>
      <c r="YE8">
        <v>-5.795119337394366</v>
      </c>
      <c r="YF8">
        <v>-2.785870266634183</v>
      </c>
      <c r="YG8">
        <v>0.0006843624794149933</v>
      </c>
      <c r="YH8">
        <v>7.650178380486705</v>
      </c>
      <c r="YI8">
        <v>9.360274412127126</v>
      </c>
      <c r="YJ8">
        <v>13.31081798071832</v>
      </c>
      <c r="YK8">
        <v>2.998441723522735</v>
      </c>
      <c r="YL8">
        <v>-2.848916855882598</v>
      </c>
      <c r="YM8">
        <v>626.2060306606171</v>
      </c>
      <c r="YN8">
        <v>-4.8574335423586</v>
      </c>
      <c r="YO8">
        <v>-1.874506328002412</v>
      </c>
      <c r="YP8">
        <v>0.00233184007711642</v>
      </c>
      <c r="YQ8">
        <v>3.814407964387165</v>
      </c>
      <c r="YR8">
        <v>7.9861395898078</v>
      </c>
      <c r="YS8">
        <v>10.98364001608706</v>
      </c>
      <c r="YT8">
        <v>-0.5204401110240759</v>
      </c>
      <c r="YU8">
        <v>-8.576044606726676</v>
      </c>
      <c r="YV8">
        <v>977.8111261231962</v>
      </c>
      <c r="YW8">
        <v>8.181914497711425</v>
      </c>
      <c r="YX8">
        <v>6.546753180156351</v>
      </c>
      <c r="YY8">
        <v>171.8777635180711</v>
      </c>
      <c r="YZ8">
        <v>6.618056523662183</v>
      </c>
      <c r="ZA8">
        <v>9.61995599761612</v>
      </c>
      <c r="ZB8">
        <v>2.886401041348969E-05</v>
      </c>
      <c r="ZC8">
        <v>6.554762063198456</v>
      </c>
      <c r="ZD8">
        <v>3.650066372804342</v>
      </c>
      <c r="ZE8">
        <v>278.9234495692705</v>
      </c>
      <c r="ZF8">
        <v>4.691138107929269</v>
      </c>
      <c r="ZG8">
        <v>6.131513748149669</v>
      </c>
      <c r="ZH8">
        <v>19.4594251489434</v>
      </c>
      <c r="ZI8">
        <v>4.224085982631603</v>
      </c>
      <c r="ZJ8">
        <v>-3.194999085765701</v>
      </c>
      <c r="ZK8">
        <v>868.4586692999974</v>
      </c>
      <c r="ZL8">
        <v>0.1531315360540122</v>
      </c>
      <c r="ZM8">
        <v>2.945244654123065</v>
      </c>
      <c r="ZN8">
        <v>0.3457356454317726</v>
      </c>
      <c r="ZO8">
        <v>-5.916937012926732</v>
      </c>
      <c r="ZP8">
        <v>-2.894010580735057</v>
      </c>
      <c r="ZQ8">
        <v>0.004204970344316061</v>
      </c>
      <c r="ZR8">
        <v>7.70560801150475</v>
      </c>
      <c r="ZS8">
        <v>3.266225398897919</v>
      </c>
      <c r="ZT8">
        <v>442.7553092540547</v>
      </c>
      <c r="ZU8">
        <v>-3.023339052698793</v>
      </c>
      <c r="ZV8">
        <v>0.1823741526750975</v>
      </c>
      <c r="ZW8">
        <v>0.3385433829216039</v>
      </c>
      <c r="ZX8">
        <v>4.089854497458705</v>
      </c>
      <c r="ZY8">
        <v>7.078255933270521</v>
      </c>
      <c r="ZZ8">
        <v>0.001076213529819468</v>
      </c>
      <c r="AAA8">
        <v>-4.023134461104157</v>
      </c>
      <c r="AAB8">
        <v>-0.9962352848614846</v>
      </c>
      <c r="AAC8">
        <v>0.005788525460274933</v>
      </c>
      <c r="AAD8">
        <v>8.030479521124484</v>
      </c>
      <c r="AAE8">
        <v>6.335888739613081</v>
      </c>
      <c r="AAF8">
        <v>176.3134608468148</v>
      </c>
      <c r="AAG8">
        <v>-7.01948133490724</v>
      </c>
      <c r="AAH8">
        <v>-4.010913204527568</v>
      </c>
      <c r="AAI8">
        <v>0.0005873028656244463</v>
      </c>
      <c r="AAJ8">
        <v>6.313841292328191</v>
      </c>
      <c r="AAK8">
        <v>-1.926418484005601</v>
      </c>
      <c r="AAL8">
        <v>1010.747518715739</v>
      </c>
      <c r="AAM8">
        <v>2.093987292487645</v>
      </c>
      <c r="AAN8">
        <v>5.146803126822054</v>
      </c>
      <c r="AAO8">
        <v>0.0223160988515171</v>
      </c>
      <c r="AAP8">
        <v>-6.899692564039331</v>
      </c>
      <c r="AAQ8">
        <v>-3.902697497513286</v>
      </c>
      <c r="AAR8">
        <v>7.223700146319555E-05</v>
      </c>
      <c r="AAS8">
        <v>-0.08631168470643003</v>
      </c>
      <c r="AAT8">
        <v>3.607347853043105</v>
      </c>
      <c r="AAU8">
        <v>3.849308434487188</v>
      </c>
      <c r="AAV8">
        <v>-6.75974467552706</v>
      </c>
      <c r="AAW8">
        <v>2.965226987600143</v>
      </c>
      <c r="AAX8">
        <v>361.8019509589109</v>
      </c>
      <c r="AAY8">
        <v>-7.745374770826279</v>
      </c>
      <c r="AAZ8">
        <v>-5.478891698862455</v>
      </c>
      <c r="ABA8">
        <v>4.304376669725026</v>
      </c>
      <c r="ABB8">
        <v>-5.82491513291688</v>
      </c>
      <c r="ABC8">
        <v>-7.414811784884892</v>
      </c>
      <c r="ABD8">
        <v>168.5372102059773</v>
      </c>
      <c r="ABE8">
        <v>6.809296826072684</v>
      </c>
      <c r="ABF8">
        <v>-0.2557206890114383</v>
      </c>
      <c r="ABG8">
        <v>810.4366206316013</v>
      </c>
      <c r="ABH8">
        <v>0.8827326707679376</v>
      </c>
      <c r="ABI8">
        <v>0.8411283725054954</v>
      </c>
      <c r="ABJ8">
        <v>74.01085365766851</v>
      </c>
      <c r="ABK8">
        <v>-9.445507722435508</v>
      </c>
      <c r="ABL8">
        <v>-6.398013813991891</v>
      </c>
      <c r="ABM8">
        <v>0.01804537071400573</v>
      </c>
      <c r="ABN8">
        <v>0.455203571529826</v>
      </c>
      <c r="ABO8">
        <v>3.453101899736962</v>
      </c>
      <c r="ABP8">
        <v>3.533619459938091E-05</v>
      </c>
      <c r="ABQ8">
        <v>-0.3018774970596806</v>
      </c>
      <c r="ABR8">
        <v>1.650783806830865</v>
      </c>
      <c r="ABS8">
        <v>8.775346754946025</v>
      </c>
      <c r="ABT8">
        <v>0.6487291461093985</v>
      </c>
      <c r="ABU8">
        <v>-4.224271470278337</v>
      </c>
      <c r="ABV8">
        <v>495.8731096451334</v>
      </c>
      <c r="ABW8">
        <v>6.604206241371042</v>
      </c>
      <c r="ABX8">
        <v>1.548531948043943</v>
      </c>
      <c r="ABY8">
        <v>519.1511065613682</v>
      </c>
      <c r="ABZ8">
        <v>5.52134797351042</v>
      </c>
      <c r="ACA8">
        <v>6.013279770231652</v>
      </c>
      <c r="ACB8">
        <v>50.32324889838389</v>
      </c>
      <c r="ACC8">
        <v>2.341819692974336</v>
      </c>
      <c r="ACD8">
        <v>1.039588085225937</v>
      </c>
      <c r="ACE8">
        <v>148.073574453675</v>
      </c>
      <c r="ACF8">
        <v>-0.4771655269759958</v>
      </c>
      <c r="ACG8">
        <v>2.489986569277374</v>
      </c>
      <c r="ACH8">
        <v>0.008631878244383094</v>
      </c>
      <c r="ACI8">
        <v>3.523957116389464</v>
      </c>
      <c r="ACJ8">
        <v>6.516859319392587</v>
      </c>
      <c r="ACK8">
        <v>0.0004030297776709416</v>
      </c>
      <c r="ACL8">
        <v>-5.796382599215255</v>
      </c>
      <c r="ACM8">
        <v>-7.783364263665372</v>
      </c>
      <c r="ACN8">
        <v>198.9598889724933</v>
      </c>
      <c r="ACO8">
        <v>-10.5985531218606</v>
      </c>
      <c r="ACP8">
        <v>-7.58222469341961</v>
      </c>
      <c r="ACQ8">
        <v>0.002132940602819995</v>
      </c>
      <c r="ACR8">
        <v>-5.377799538275781</v>
      </c>
      <c r="ACS8">
        <v>0.8124843356832292</v>
      </c>
      <c r="ACT8">
        <v>81.42328957154326</v>
      </c>
      <c r="ACU8">
        <v>-7.358564363477083</v>
      </c>
      <c r="ACV8">
        <v>-4.349538673659719</v>
      </c>
      <c r="ACW8">
        <v>0.0006517046134342036</v>
      </c>
      <c r="ACX8">
        <v>1.818785734902846</v>
      </c>
      <c r="ACY8">
        <v>4.72437740129894</v>
      </c>
      <c r="ACZ8">
        <v>0.07130346763093108</v>
      </c>
      <c r="ADA8">
        <v>1.301741963041647</v>
      </c>
      <c r="ADB8">
        <v>1.658453793466827</v>
      </c>
      <c r="ADC8">
        <v>55.89577877931362</v>
      </c>
      <c r="ADD8">
        <v>-1.30327123701628</v>
      </c>
      <c r="ADE8">
        <v>5.105270619091245</v>
      </c>
      <c r="ADF8">
        <v>92.94526067869545</v>
      </c>
      <c r="ADG8">
        <v>-6.89149794573444</v>
      </c>
      <c r="ADH8">
        <v>6.910558029452865</v>
      </c>
      <c r="ADI8">
        <v>933.475306328638</v>
      </c>
      <c r="ADJ8">
        <v>-10.41962739233836</v>
      </c>
      <c r="ADK8">
        <v>-7.427561755831659</v>
      </c>
      <c r="ADL8">
        <v>0.0005036329923504958</v>
      </c>
      <c r="ADM8">
        <v>-4.535704160477236</v>
      </c>
      <c r="ADN8">
        <v>-1.492644515061637</v>
      </c>
      <c r="ADO8">
        <v>0.01483306450653672</v>
      </c>
      <c r="ADP8">
        <v>3.461663747554671</v>
      </c>
      <c r="ADQ8">
        <v>-4.196904672240295</v>
      </c>
      <c r="ADR8">
        <v>908.8406460756045</v>
      </c>
      <c r="ADS8">
        <v>3.815957308174629</v>
      </c>
      <c r="ADT8">
        <v>3.064228745477722</v>
      </c>
      <c r="ADU8">
        <v>112.6037376652464</v>
      </c>
      <c r="ADV8">
        <v>6.740284757678006</v>
      </c>
      <c r="ADW8">
        <v>9.345336829837416</v>
      </c>
      <c r="ADX8">
        <v>1.247870925644609</v>
      </c>
      <c r="ADY8">
        <v>0.08740198376235542</v>
      </c>
      <c r="ADZ8">
        <v>8.149621817679177</v>
      </c>
      <c r="AEA8">
        <v>205.0085571752069</v>
      </c>
      <c r="AEB8">
        <v>-6.041357270030455</v>
      </c>
      <c r="AEC8">
        <v>-7.210336615047665</v>
      </c>
      <c r="AED8">
        <v>139.043110233441</v>
      </c>
      <c r="AEE8">
        <v>1.004952365443393</v>
      </c>
      <c r="AEF8">
        <v>6.244616824043004</v>
      </c>
      <c r="AEG8">
        <v>40.12877509691431</v>
      </c>
      <c r="AEK8">
        <v>-1.382377424713955</v>
      </c>
      <c r="AEL8">
        <v>1.223624459879665</v>
      </c>
      <c r="AEM8">
        <v>1.241876119550229</v>
      </c>
      <c r="AEN8">
        <v>-5.249947702785986</v>
      </c>
      <c r="AEO8">
        <v>5.990985601259291</v>
      </c>
      <c r="AEP8">
        <v>543.3038537737809</v>
      </c>
      <c r="AEQ8">
        <v>-1.133184027357155</v>
      </c>
      <c r="AER8">
        <v>-7.876472176686486</v>
      </c>
      <c r="AES8">
        <v>759.453311686891</v>
      </c>
      <c r="AET8">
        <v>-4.725544127473881</v>
      </c>
      <c r="AEU8">
        <v>-6.368152610369703</v>
      </c>
      <c r="AEV8">
        <v>172.43050820365</v>
      </c>
      <c r="AEW8">
        <v>-4.540750808769282</v>
      </c>
      <c r="AEX8">
        <v>-1.562794568262592</v>
      </c>
      <c r="AEY8">
        <v>0.003887418660791178</v>
      </c>
      <c r="AEZ8">
        <v>-4.392077696114934</v>
      </c>
      <c r="AFA8">
        <v>-6.260264252006535</v>
      </c>
      <c r="AFB8">
        <v>189.5939227437098</v>
      </c>
      <c r="AFC8">
        <v>-4.547946667528603</v>
      </c>
      <c r="AFD8">
        <v>-1.560877154051949</v>
      </c>
      <c r="AFE8">
        <v>0.001337579853843448</v>
      </c>
      <c r="AFF8">
        <v>-7.650449889536212</v>
      </c>
      <c r="AFG8">
        <v>1.599046432412296</v>
      </c>
      <c r="AFH8">
        <v>312.4496342243834</v>
      </c>
      <c r="AFI8">
        <v>4.969718544848199</v>
      </c>
      <c r="AFJ8">
        <v>6.527298445183338</v>
      </c>
      <c r="AFK8">
        <v>16.64460595133749</v>
      </c>
      <c r="AFL8">
        <v>3.076185887938882</v>
      </c>
      <c r="AFM8">
        <v>0.5302047686015655</v>
      </c>
      <c r="AFN8">
        <v>246.0632526083679</v>
      </c>
      <c r="AFO8">
        <v>-6.765359083238271</v>
      </c>
      <c r="AFP8">
        <v>-2.458519688531507</v>
      </c>
      <c r="AFQ8">
        <v>13.66263362846032</v>
      </c>
      <c r="AFR8">
        <v>-5.005804616211095</v>
      </c>
      <c r="AFS8">
        <v>-6.979844297211608</v>
      </c>
      <c r="AFT8">
        <v>197.9285659853415</v>
      </c>
      <c r="AFU8">
        <v>7.862595521481499</v>
      </c>
      <c r="AFV8">
        <v>-1.381903220773139</v>
      </c>
      <c r="AFW8">
        <v>1199.421995592603</v>
      </c>
      <c r="AFX8">
        <v>-7.195533584545861</v>
      </c>
      <c r="AFY8">
        <v>-1.227766787494172</v>
      </c>
      <c r="AFZ8">
        <v>70.46111809345948</v>
      </c>
      <c r="AGA8">
        <v>-10.60603236958459</v>
      </c>
      <c r="AGB8">
        <v>-7.583522005660186</v>
      </c>
      <c r="AGC8">
        <v>0.004053731872072544</v>
      </c>
      <c r="AGD8">
        <v>7.368045364259026</v>
      </c>
      <c r="AGE8">
        <v>5.618010598322749</v>
      </c>
      <c r="AGF8">
        <v>180.5026422208264</v>
      </c>
      <c r="AGG8">
        <v>1.324794148751028</v>
      </c>
      <c r="AGH8">
        <v>-1.327554506113854</v>
      </c>
      <c r="AGI8">
        <v>255.5923625292227</v>
      </c>
      <c r="AGJ8">
        <v>-6.710190773436011</v>
      </c>
      <c r="AGK8">
        <v>0.2620554686222855</v>
      </c>
      <c r="AGL8">
        <v>126.2299216603701</v>
      </c>
      <c r="AGM8">
        <v>1.938675834850165</v>
      </c>
      <c r="AGN8">
        <v>5.330218262404271</v>
      </c>
      <c r="AGO8">
        <v>1.2264437805997</v>
      </c>
      <c r="AGP8">
        <v>6.104888540938971</v>
      </c>
      <c r="AGQ8">
        <v>4.777616260723652</v>
      </c>
      <c r="AGR8">
        <v>149.8022830969591</v>
      </c>
      <c r="AGS8">
        <v>-6.374390708514229</v>
      </c>
      <c r="AGT8">
        <v>-5.599612325202033</v>
      </c>
      <c r="AGU8">
        <v>39.61288994699748</v>
      </c>
      <c r="AGV8">
        <v>8.63604255155561</v>
      </c>
      <c r="AGW8">
        <v>11.72414210072104</v>
      </c>
      <c r="AGX8">
        <v>0.06209224450521513</v>
      </c>
      <c r="AGY8">
        <v>2.736585249730005</v>
      </c>
      <c r="AGZ8">
        <v>5.693874688033839</v>
      </c>
      <c r="AHA8">
        <v>0.01459353664321605</v>
      </c>
      <c r="AHB8">
        <v>0.3762962948118893</v>
      </c>
      <c r="AHC8">
        <v>2.240065869412445</v>
      </c>
      <c r="AHD8">
        <v>10.32815663682722</v>
      </c>
      <c r="AHE8">
        <v>-3.691155792421128</v>
      </c>
      <c r="AHF8">
        <v>4.422738693105126</v>
      </c>
      <c r="AHG8">
        <v>209.2153344727666</v>
      </c>
      <c r="AHH8">
        <v>4.075118376409524</v>
      </c>
      <c r="AHI8">
        <v>7.083830654092278</v>
      </c>
      <c r="AHJ8">
        <v>0.000607230259371332</v>
      </c>
      <c r="AHK8">
        <v>-1.969457452874967</v>
      </c>
      <c r="AHL8">
        <v>-1.140096880084336</v>
      </c>
      <c r="AHM8">
        <v>37.69340418364653</v>
      </c>
      <c r="AHN8">
        <v>3.575023446976914</v>
      </c>
      <c r="AHO8">
        <v>7.869071472379756</v>
      </c>
      <c r="AHP8">
        <v>13.39648233639197</v>
      </c>
      <c r="AHQ8">
        <v>-9.730299518668488</v>
      </c>
      <c r="AHR8">
        <v>-7.405594198145289</v>
      </c>
      <c r="AHS8">
        <v>3.648183233037404</v>
      </c>
      <c r="AHT8">
        <v>0.8060971689227153</v>
      </c>
      <c r="AHU8">
        <v>-6.233266379455713</v>
      </c>
      <c r="AHV8">
        <v>806.3105636520761</v>
      </c>
      <c r="AHW8">
        <v>6.281313372009055</v>
      </c>
      <c r="AHX8">
        <v>9.151094147567289</v>
      </c>
      <c r="AHY8">
        <v>0.1356563713137201</v>
      </c>
      <c r="AHZ8">
        <v>-5.225146313254424</v>
      </c>
      <c r="AIA8">
        <v>-2.212331409409776</v>
      </c>
      <c r="AIB8">
        <v>0.001313774084380617</v>
      </c>
      <c r="AIC8">
        <v>1.951861053982959</v>
      </c>
      <c r="AID8">
        <v>4.937879959748563</v>
      </c>
      <c r="AIE8">
        <v>0.001563767967928508</v>
      </c>
      <c r="AIF8">
        <v>-7.343267482932826</v>
      </c>
      <c r="AIG8">
        <v>8.360518213518198</v>
      </c>
      <c r="AIH8">
        <v>1291.089368170829</v>
      </c>
      <c r="AII8">
        <v>7.068284211623319</v>
      </c>
      <c r="AIJ8">
        <v>-2.085783639033985</v>
      </c>
      <c r="AIK8">
        <v>1181.770922547052</v>
      </c>
      <c r="AIL8">
        <v>-7.534914203613511</v>
      </c>
      <c r="AIM8">
        <v>-5.065368420144106</v>
      </c>
      <c r="AIN8">
        <v>2.251053406680706</v>
      </c>
      <c r="AIO8">
        <v>8.67669767744381</v>
      </c>
      <c r="AIP8">
        <v>3.831455147968715</v>
      </c>
      <c r="AIQ8">
        <v>492.3826427702784</v>
      </c>
      <c r="AIR8">
        <v>-2.57793619552525</v>
      </c>
      <c r="AIS8">
        <v>-1.646275248554141</v>
      </c>
      <c r="AIT8">
        <v>34.22421150627562</v>
      </c>
      <c r="AIU8">
        <v>3.604040575077644</v>
      </c>
      <c r="AIV8">
        <v>-4.438321813648527</v>
      </c>
      <c r="AIW8">
        <v>975.4701369916349</v>
      </c>
      <c r="AJA8">
        <v>1.904701574476603</v>
      </c>
      <c r="AJB8">
        <v>-2.861256031898668</v>
      </c>
      <c r="AJC8">
        <v>482.4807803521434</v>
      </c>
      <c r="AJD8">
        <v>-10.82300590973273</v>
      </c>
      <c r="AJE8">
        <v>-7.853909817496504</v>
      </c>
      <c r="AJF8">
        <v>0.007640412120575602</v>
      </c>
      <c r="AJG8">
        <v>8.67564474936321</v>
      </c>
      <c r="AJH8">
        <v>-0.753440175591404</v>
      </c>
      <c r="AJI8">
        <v>1235.857216573872</v>
      </c>
      <c r="AJJ8">
        <v>-0.3695712756075507</v>
      </c>
      <c r="AJK8">
        <v>2.67697926827898</v>
      </c>
      <c r="AJL8">
        <v>0.01733562508905431</v>
      </c>
      <c r="AJM8">
        <v>1.903506081178068</v>
      </c>
      <c r="AJN8">
        <v>5.345648849388676</v>
      </c>
      <c r="AJO8">
        <v>1.563921819847513</v>
      </c>
      <c r="AJP8">
        <v>0.2247800539751516</v>
      </c>
      <c r="AJQ8">
        <v>3.227712044953371</v>
      </c>
      <c r="AJR8">
        <v>6.877256877087394E-05</v>
      </c>
      <c r="AJS8">
        <v>1.081171214828488</v>
      </c>
      <c r="AJT8">
        <v>-7.623952142063525</v>
      </c>
      <c r="AJU8">
        <v>1096.079302400472</v>
      </c>
      <c r="AJV8">
        <v>-6.778419325588695</v>
      </c>
      <c r="AJW8">
        <v>-3.79521160402322</v>
      </c>
      <c r="AJX8">
        <v>0.002255844920181002</v>
      </c>
      <c r="AJY8">
        <v>0.7190968364553786</v>
      </c>
      <c r="AJZ8">
        <v>-5.180166384133148</v>
      </c>
      <c r="AKA8">
        <v>633.5750869545574</v>
      </c>
      <c r="AKB8">
        <v>-5.573525823093837</v>
      </c>
      <c r="AKC8">
        <v>4.226075367028861</v>
      </c>
      <c r="AKD8">
        <v>369.876610757744</v>
      </c>
      <c r="AKE8">
        <v>0.8228697554660064</v>
      </c>
      <c r="AKF8">
        <v>3.744382151038535</v>
      </c>
      <c r="AKG8">
        <v>0.04928243239010608</v>
      </c>
      <c r="AKH8">
        <v>2.408257823291017</v>
      </c>
      <c r="AKI8">
        <v>5.404209412184806</v>
      </c>
      <c r="AKJ8">
        <v>0.0001311170598791631</v>
      </c>
      <c r="AKK8">
        <v>-4.36228366088703</v>
      </c>
      <c r="AKL8">
        <v>-9.414159360818195</v>
      </c>
      <c r="AKM8">
        <v>518.6616182971359</v>
      </c>
      <c r="AKN8">
        <v>2.87567931103751</v>
      </c>
      <c r="AKO8">
        <v>5.885178544744303</v>
      </c>
      <c r="AKP8">
        <v>0.0007218835281301711</v>
      </c>
      <c r="AKT8">
        <v>-4.709308447286254</v>
      </c>
      <c r="AKU8">
        <v>5.3370576778844</v>
      </c>
      <c r="AKV8">
        <v>397.2102045596199</v>
      </c>
      <c r="AKW8">
        <v>6.568135306080016</v>
      </c>
      <c r="AKX8">
        <v>8.229919478822097</v>
      </c>
      <c r="AKY8">
        <v>14.32657280258877</v>
      </c>
      <c r="AKZ8">
        <v>1.281809544077361</v>
      </c>
      <c r="ALA8">
        <v>-6.87581341743915</v>
      </c>
      <c r="ALB8">
        <v>995.9404012108838</v>
      </c>
      <c r="ALC8">
        <v>-3.801379571289761</v>
      </c>
      <c r="ALD8">
        <v>-0.7866133621389501</v>
      </c>
      <c r="ALE8">
        <v>0.001744327461483892</v>
      </c>
      <c r="ALF8">
        <v>-0.116529653186848</v>
      </c>
      <c r="ALG8">
        <v>3.006892778450459</v>
      </c>
      <c r="ALH8">
        <v>0.1218647730501256</v>
      </c>
      <c r="ALI8">
        <v>-4.375727380456017</v>
      </c>
      <c r="ALJ8">
        <v>-5.316689341874751</v>
      </c>
      <c r="ALK8">
        <v>124.2494494507951</v>
      </c>
      <c r="ALL8">
        <v>-11.08366557420817</v>
      </c>
      <c r="ALM8">
        <v>-8.158902720068797</v>
      </c>
      <c r="ALN8">
        <v>0.04528502493802947</v>
      </c>
      <c r="ALO8">
        <v>-0.05762279891207234</v>
      </c>
      <c r="ALP8">
        <v>-7.582991970874538</v>
      </c>
      <c r="ALQ8">
        <v>886.2671696487827</v>
      </c>
      <c r="ALR8">
        <v>6.016616099513434</v>
      </c>
      <c r="ALS8">
        <v>5.670656926485734</v>
      </c>
      <c r="ALT8">
        <v>89.56354230054569</v>
      </c>
      <c r="ALU8">
        <v>-0.5380532479873894</v>
      </c>
      <c r="ALV8">
        <v>-3.849989278857139</v>
      </c>
      <c r="ALW8">
        <v>318.7242916623341</v>
      </c>
      <c r="ALX8">
        <v>0.7920569719846015</v>
      </c>
      <c r="ALY8">
        <v>7.549242914422897</v>
      </c>
      <c r="ALZ8">
        <v>112.9315696484475</v>
      </c>
      <c r="AMA8">
        <v>2.920373605537939</v>
      </c>
      <c r="AMB8">
        <v>-1.358665597571567</v>
      </c>
      <c r="AMC8">
        <v>423.8752937632407</v>
      </c>
      <c r="AMD8">
        <v>-1.444932378547768</v>
      </c>
      <c r="AME8">
        <v>-1.823325693630554</v>
      </c>
      <c r="AMF8">
        <v>91.30833113116843</v>
      </c>
      <c r="AMG8">
        <v>0.004599846483481329</v>
      </c>
      <c r="AMH8">
        <v>3.014502689481424</v>
      </c>
      <c r="AMI8">
        <v>0.0007845303955352478</v>
      </c>
      <c r="AMJ8">
        <v>3.584547404358358</v>
      </c>
      <c r="AMK8">
        <v>6.591156321228955</v>
      </c>
      <c r="AML8">
        <v>0.0003494222576197581</v>
      </c>
      <c r="AMM8">
        <v>5.797083269822952</v>
      </c>
      <c r="AMN8">
        <v>-1.560233291696552</v>
      </c>
      <c r="AMO8">
        <v>858.1920508442096</v>
      </c>
      <c r="AMP8">
        <v>0.5341439443481715</v>
      </c>
      <c r="AMQ8">
        <v>1.634420539935336</v>
      </c>
      <c r="AMR8">
        <v>28.87159210619115</v>
      </c>
      <c r="AMS8">
        <v>2.946406216572626</v>
      </c>
      <c r="AMT8">
        <v>3.045417053873822</v>
      </c>
      <c r="AMU8">
        <v>67.32590497676725</v>
      </c>
      <c r="AMV8">
        <v>-2.929621318875243</v>
      </c>
      <c r="AMW8">
        <v>2.823797988231976</v>
      </c>
      <c r="AMX8">
        <v>60.65054304600638</v>
      </c>
      <c r="AMY8">
        <v>-1.784559425091001</v>
      </c>
      <c r="AMZ8">
        <v>0.9593948184052964</v>
      </c>
      <c r="ANA8">
        <v>0.5244754353884271</v>
      </c>
      <c r="ANB8">
        <v>7.438603942565245</v>
      </c>
      <c r="ANC8">
        <v>-3.458846288344</v>
      </c>
      <c r="AND8">
        <v>1545.112983364795</v>
      </c>
      <c r="ANE8">
        <v>5.528529119160727</v>
      </c>
      <c r="ANF8">
        <v>2.261429382283054</v>
      </c>
      <c r="ANG8">
        <v>314.2123128957776</v>
      </c>
      <c r="ANH8">
        <v>1.415709926774719</v>
      </c>
      <c r="ANI8">
        <v>4.347552999772203</v>
      </c>
      <c r="ANJ8">
        <v>0.03716293358741056</v>
      </c>
      <c r="ANK8">
        <v>-8.407416371626192</v>
      </c>
      <c r="ANL8">
        <v>-5.398838810061626</v>
      </c>
      <c r="ANM8">
        <v>0.0005885964991513921</v>
      </c>
      <c r="ANN8">
        <v>-7.650496247246188</v>
      </c>
      <c r="ANO8">
        <v>-4.651728578988559</v>
      </c>
      <c r="ANP8">
        <v>1.214913218602859E-05</v>
      </c>
      <c r="ANQ8">
        <v>5.517110312516456</v>
      </c>
      <c r="ANR8">
        <v>7.265437708141799</v>
      </c>
      <c r="ANS8">
        <v>12.53347446833629</v>
      </c>
      <c r="ANT8">
        <v>1.600387636162785</v>
      </c>
      <c r="ANU8">
        <v>-2.57119582258844</v>
      </c>
      <c r="ANV8">
        <v>411.4528744466734</v>
      </c>
      <c r="ANW8">
        <v>6.186190095714108</v>
      </c>
      <c r="ANX8">
        <v>9.193469222722367</v>
      </c>
      <c r="ANY8">
        <v>0.0004238855200189833</v>
      </c>
      <c r="ANZ8">
        <v>-4.403136789175536</v>
      </c>
      <c r="AOA8">
        <v>4.215543444112344</v>
      </c>
      <c r="AOB8">
        <v>252.5565405115195</v>
      </c>
      <c r="AOC8">
        <v>6.33743657750525</v>
      </c>
      <c r="AOD8">
        <v>-0.808680245713709</v>
      </c>
      <c r="AOE8">
        <v>823.5494927232543</v>
      </c>
      <c r="AOF8">
        <v>5.801442291926008</v>
      </c>
      <c r="AOG8">
        <v>8.827891637055984</v>
      </c>
      <c r="AOH8">
        <v>0.00559654286243691</v>
      </c>
      <c r="AOI8">
        <v>-2.92347354776676</v>
      </c>
      <c r="AOJ8">
        <v>-2.801868188533141</v>
      </c>
      <c r="AOK8">
        <v>66.28124566394099</v>
      </c>
      <c r="AOL8">
        <v>-8.779568310826081</v>
      </c>
      <c r="AOM8">
        <v>-5.858889335081387</v>
      </c>
      <c r="AON8">
        <v>0.05033459911128726</v>
      </c>
      <c r="AOO8">
        <v>-0.1819161472614055</v>
      </c>
      <c r="AOP8">
        <v>-2.912742883880152</v>
      </c>
      <c r="AOQ8">
        <v>262.7390006811542</v>
      </c>
      <c r="AOR8">
        <v>-1.96306835740997</v>
      </c>
      <c r="AOS8">
        <v>-0.7264048417645234</v>
      </c>
      <c r="AOT8">
        <v>24.87484445644701</v>
      </c>
      <c r="AOU8">
        <v>8.209838062159594</v>
      </c>
      <c r="AOV8">
        <v>8.706785059479232</v>
      </c>
      <c r="AOW8">
        <v>50.12219467381742</v>
      </c>
      <c r="AOX8">
        <v>0.907312216622023</v>
      </c>
      <c r="AOY8">
        <v>-4.128435541458162</v>
      </c>
      <c r="AOZ8">
        <v>516.5859362519257</v>
      </c>
      <c r="APA8">
        <v>8.750535640614135</v>
      </c>
      <c r="APB8">
        <v>-0.3416945890337768</v>
      </c>
      <c r="APC8">
        <v>1169.776255414486</v>
      </c>
      <c r="APD8">
        <v>6.338293328084747</v>
      </c>
      <c r="APE8">
        <v>-8.621063371249646</v>
      </c>
      <c r="APF8">
        <v>2580.307944431417</v>
      </c>
      <c r="APG8">
        <v>-1.596168276280991</v>
      </c>
      <c r="APH8">
        <v>-5.795731727463375</v>
      </c>
      <c r="API8">
        <v>414.6697111008096</v>
      </c>
      <c r="APJ8">
        <v>-0.2750611636950444</v>
      </c>
      <c r="APK8">
        <v>-2.770383820333619</v>
      </c>
      <c r="APL8">
        <v>241.5885688045219</v>
      </c>
      <c r="APM8">
        <v>-7.954047978543805</v>
      </c>
      <c r="APN8">
        <v>-4.963157875530952</v>
      </c>
      <c r="APO8">
        <v>0.0006639217849314777</v>
      </c>
      <c r="APP8">
        <v>0.1769313243831943</v>
      </c>
      <c r="APQ8">
        <v>-4.218490696983552</v>
      </c>
      <c r="APR8">
        <v>437.5381349929297</v>
      </c>
      <c r="APS8">
        <v>3.398417301640476</v>
      </c>
      <c r="APT8">
        <v>9.508768540470248</v>
      </c>
      <c r="APU8">
        <v>77.39427863111921</v>
      </c>
      <c r="APV8">
        <v>4.448505369833368</v>
      </c>
      <c r="APW8">
        <v>7.369139763891224</v>
      </c>
      <c r="APX8">
        <v>0.05039119525251021</v>
      </c>
      <c r="APY8">
        <v>9.511375991117031</v>
      </c>
      <c r="APZ8">
        <v>12.53561461745992</v>
      </c>
      <c r="AQA8">
        <v>0.004700088055919509</v>
      </c>
      <c r="AQB8">
        <v>-9.21607766813066</v>
      </c>
      <c r="AQC8">
        <v>-6.205215516040735</v>
      </c>
      <c r="AQD8">
        <v>0.0009438907841974552</v>
      </c>
      <c r="AQE8">
        <v>-7.343877855870045</v>
      </c>
      <c r="AQF8">
        <v>0.8062181530203638</v>
      </c>
      <c r="AQG8">
        <v>212.1879112063113</v>
      </c>
      <c r="AQH8">
        <v>3.108278719303583</v>
      </c>
      <c r="AQI8">
        <v>-6.399844483432867</v>
      </c>
      <c r="AQJ8">
        <v>1251.625168438671</v>
      </c>
      <c r="AQK8">
        <v>-6.91006115267393</v>
      </c>
      <c r="AQL8">
        <v>0.5720629640214883</v>
      </c>
      <c r="AQM8">
        <v>160.7154927797015</v>
      </c>
      <c r="AQN8">
        <v>7.212972245328185</v>
      </c>
      <c r="AQO8">
        <v>-0.8739320595574132</v>
      </c>
      <c r="AQP8">
        <v>983.3555765255264</v>
      </c>
      <c r="AQQ8">
        <v>-0.04188507922371598</v>
      </c>
      <c r="AQR8">
        <v>2.985194795069648</v>
      </c>
      <c r="AQS8">
        <v>0.00586655673395498</v>
      </c>
      <c r="AQT8">
        <v>1.187312261889321</v>
      </c>
      <c r="AQU8">
        <v>4.21834044634531</v>
      </c>
      <c r="AQV8">
        <v>0.007701985845078901</v>
      </c>
      <c r="AQW8">
        <v>-6.489595708808773</v>
      </c>
      <c r="AQX8">
        <v>-1.649780858540771</v>
      </c>
      <c r="AQY8">
        <v>27.07934946613337</v>
      </c>
      <c r="AQZ8">
        <v>-6.589692515277072</v>
      </c>
      <c r="ARA8">
        <v>-4.287992348202347</v>
      </c>
      <c r="ARB8">
        <v>3.900981253307735</v>
      </c>
      <c r="ARC8">
        <v>-3.712978658746371</v>
      </c>
      <c r="ARD8">
        <v>-6.362211764536395</v>
      </c>
      <c r="ARE8">
        <v>255.310677468432</v>
      </c>
      <c r="ARF8">
        <v>1.678352841932984</v>
      </c>
      <c r="ARG8">
        <v>-3.643836677060024</v>
      </c>
      <c r="ARH8">
        <v>554.0707071202967</v>
      </c>
      <c r="ARI8">
        <v>-4.092399029172543</v>
      </c>
      <c r="ARJ8">
        <v>-3.129332538396361</v>
      </c>
      <c r="ARK8">
        <v>33.19278496799087</v>
      </c>
      <c r="ARL8">
        <v>-5.417769924686668</v>
      </c>
      <c r="ARM8">
        <v>-0.9868872372831681</v>
      </c>
      <c r="ARN8">
        <v>16.3794021208885</v>
      </c>
      <c r="ARO8">
        <v>0.3520316587903494</v>
      </c>
      <c r="ARP8">
        <v>7.316198739882999</v>
      </c>
      <c r="ARQ8">
        <v>125.7169651745489</v>
      </c>
      <c r="ARR8">
        <v>7.685788198796683</v>
      </c>
      <c r="ARS8">
        <v>10.69769016912945</v>
      </c>
      <c r="ART8">
        <v>0.00113325518241652</v>
      </c>
      <c r="ARU8">
        <v>-7.097912450084486</v>
      </c>
      <c r="ARV8">
        <v>6.766928022176035</v>
      </c>
      <c r="ARW8">
        <v>944.3580679013619</v>
      </c>
      <c r="ARX8">
        <v>1.116701462353764</v>
      </c>
      <c r="ARY8">
        <v>4.12304356096677</v>
      </c>
      <c r="ARZ8">
        <v>0.000321777718536769</v>
      </c>
      <c r="ASA8">
        <v>1.480380070043745</v>
      </c>
      <c r="ASB8">
        <v>4.655670707664031</v>
      </c>
      <c r="ASC8">
        <v>0.245814461098611</v>
      </c>
      <c r="ASD8">
        <v>-3.20814336838185</v>
      </c>
      <c r="ASE8">
        <v>-0.3157409181174697</v>
      </c>
      <c r="ASF8">
        <v>0.09261786167287352</v>
      </c>
      <c r="ASG8">
        <v>0.6682028548690528</v>
      </c>
      <c r="ASH8">
        <v>6.256419703265975</v>
      </c>
      <c r="ASI8">
        <v>53.59093163460555</v>
      </c>
      <c r="ASJ8">
        <v>-4.949856433451307</v>
      </c>
      <c r="ASK8">
        <v>-1.911334479244877</v>
      </c>
      <c r="ASL8">
        <v>0.01187152764705839</v>
      </c>
      <c r="ASP8">
        <v>-0.3550600309880676</v>
      </c>
      <c r="ASQ8">
        <v>-7.936639176920243</v>
      </c>
      <c r="ASR8">
        <v>895.7585377730138</v>
      </c>
      <c r="ASS8">
        <v>1.864331741965428</v>
      </c>
      <c r="AST8">
        <v>4.838530842733608</v>
      </c>
      <c r="ASU8">
        <v>0.005325491209364397</v>
      </c>
      <c r="ASV8">
        <v>-3.499061793327843</v>
      </c>
      <c r="ASW8">
        <v>3.293395644753502</v>
      </c>
      <c r="ASX8">
        <v>115.0618673572682</v>
      </c>
      <c r="ASY8">
        <v>6.981300264799958</v>
      </c>
      <c r="ASZ8">
        <v>8.481514388332</v>
      </c>
      <c r="ATA8">
        <v>17.99486140202209</v>
      </c>
      <c r="ATB8">
        <v>-6.505872089679743</v>
      </c>
      <c r="ATC8">
        <v>-3.496360091187992</v>
      </c>
      <c r="ATD8">
        <v>0.0007238249224565687</v>
      </c>
      <c r="ATE8">
        <v>4.39783095536486</v>
      </c>
      <c r="ATF8">
        <v>7.354099155671101</v>
      </c>
      <c r="ATG8">
        <v>0.01529976243564076</v>
      </c>
      <c r="ATH8">
        <v>-3.114508941296485</v>
      </c>
      <c r="ATI8">
        <v>-4.451229948954089</v>
      </c>
      <c r="ATJ8">
        <v>150.4571927860704</v>
      </c>
      <c r="ATK8">
        <v>0.304367402935185</v>
      </c>
      <c r="ATL8">
        <v>-0.2253372376543521</v>
      </c>
      <c r="ATM8">
        <v>99.67051879839451</v>
      </c>
      <c r="ATN8">
        <v>3.152771257110909</v>
      </c>
      <c r="ATO8">
        <v>6.115330277178551</v>
      </c>
      <c r="ATP8">
        <v>0.01121461582636165</v>
      </c>
      <c r="ATQ8">
        <v>-1.3969670042153</v>
      </c>
      <c r="ATR8">
        <v>-6.723791660413878</v>
      </c>
      <c r="ATS8">
        <v>554.6880708406126</v>
      </c>
      <c r="ATT8">
        <v>2.450471044570829</v>
      </c>
      <c r="ATU8">
        <v>1.407724912532113</v>
      </c>
      <c r="ATV8">
        <v>130.750370304912</v>
      </c>
      <c r="ATW8">
        <v>4.654275395937313</v>
      </c>
      <c r="ATX8">
        <v>3.79222035764547</v>
      </c>
      <c r="ATY8">
        <v>119.3237529503633</v>
      </c>
      <c r="ATZ8">
        <v>-9.345113298380474</v>
      </c>
      <c r="AUA8">
        <v>-6.278840965368749</v>
      </c>
      <c r="AUB8">
        <v>0.0351361769825353</v>
      </c>
      <c r="AUC8">
        <v>-7.177899126726196</v>
      </c>
      <c r="AUD8">
        <v>-4.175610765059358</v>
      </c>
      <c r="AUE8">
        <v>4.18927929460243E-05</v>
      </c>
      <c r="AUF8">
        <v>3.095986648787459</v>
      </c>
      <c r="AUG8">
        <v>6.107947270999704</v>
      </c>
      <c r="AUH8">
        <v>0.001144451869632309</v>
      </c>
      <c r="AUI8">
        <v>2.575734935811501</v>
      </c>
      <c r="AUJ8">
        <v>5.608427859211823</v>
      </c>
      <c r="AUK8">
        <v>0.008550617923674536</v>
      </c>
      <c r="AUL8">
        <v>-1.903348777352779</v>
      </c>
      <c r="AUM8">
        <v>-2.774365323093365</v>
      </c>
      <c r="AUN8">
        <v>119.8781527791791</v>
      </c>
      <c r="AUO8">
        <v>-3.505573463371096</v>
      </c>
      <c r="AUP8">
        <v>-0.5169320561512292</v>
      </c>
      <c r="AUQ8">
        <v>0.001032141039559109</v>
      </c>
      <c r="AUR8">
        <v>-0.2018701507809081</v>
      </c>
      <c r="AUS8">
        <v>2.791655674507783</v>
      </c>
      <c r="AUT8">
        <v>0.0003353195055404537</v>
      </c>
      <c r="AUU8">
        <v>-1.795065862380492</v>
      </c>
      <c r="AUV8">
        <v>1.201974122524327</v>
      </c>
      <c r="AUW8">
        <v>7.009351490955096E-05</v>
      </c>
      <c r="AUX8">
        <v>4.310825569454169</v>
      </c>
      <c r="AUY8">
        <v>7.417302164621812</v>
      </c>
      <c r="AUZ8">
        <v>0.09069812254795455</v>
      </c>
      <c r="AVA8">
        <v>-7.601879327844697</v>
      </c>
      <c r="AVB8">
        <v>-4.609759655251198</v>
      </c>
      <c r="AVC8">
        <v>0.0004967964802692227</v>
      </c>
      <c r="AVD8">
        <v>-8.36765869747714</v>
      </c>
      <c r="AVE8">
        <v>6.334524084564713</v>
      </c>
      <c r="AVF8">
        <v>1095.528654914534</v>
      </c>
      <c r="AVG8">
        <v>3.238379717127481</v>
      </c>
      <c r="AVH8">
        <v>6.242366346282513</v>
      </c>
      <c r="AVI8">
        <v>0.0001271456961580309</v>
      </c>
      <c r="AVJ8">
        <v>4.777494710638091</v>
      </c>
      <c r="AVK8">
        <v>7.701617298623894</v>
      </c>
      <c r="AVL8">
        <v>0.04605905323177679</v>
      </c>
      <c r="AVM8">
        <v>-8.83629033993825</v>
      </c>
      <c r="AVN8">
        <v>-5.836131190699773</v>
      </c>
      <c r="AVO8">
        <v>2.026278408617284E-07</v>
      </c>
      <c r="AVP8">
        <v>-1.37087729534464</v>
      </c>
      <c r="AVQ8">
        <v>-6.698848911589327</v>
      </c>
      <c r="AVR8">
        <v>554.8408899278172</v>
      </c>
      <c r="AVS8">
        <v>-8.08201829819577</v>
      </c>
      <c r="AVT8">
        <v>-5.028467271636018</v>
      </c>
      <c r="AVU8">
        <v>0.02294169956482637</v>
      </c>
      <c r="AVV8">
        <v>-4.799469399330444</v>
      </c>
      <c r="AVW8">
        <v>-1.726283757382426</v>
      </c>
      <c r="AVX8">
        <v>0.04284910549874731</v>
      </c>
      <c r="AVY8">
        <v>6.394604206621507</v>
      </c>
      <c r="AVZ8">
        <v>-5.204237302973212</v>
      </c>
      <c r="AWA8">
        <v>1705.009387378126</v>
      </c>
      <c r="AWB8">
        <v>-1.671334586172442</v>
      </c>
      <c r="AWC8">
        <v>2.916126254152076</v>
      </c>
      <c r="AWD8">
        <v>20.16025535651059</v>
      </c>
      <c r="AWE8">
        <v>-3.358988054258119</v>
      </c>
      <c r="AWF8">
        <v>-0.2406519233854893</v>
      </c>
      <c r="AWG8">
        <v>0.1120275189592334</v>
      </c>
      <c r="AWH8">
        <v>-0.3538801335376233</v>
      </c>
      <c r="AWI8">
        <v>2.650139448116791</v>
      </c>
      <c r="AWJ8">
        <v>0.0001292562934120674</v>
      </c>
      <c r="AWK8">
        <v>-4.013710523356035</v>
      </c>
      <c r="AWL8">
        <v>-4.741501277424026</v>
      </c>
      <c r="AWM8">
        <v>111.1713912489185</v>
      </c>
      <c r="AWN8">
        <v>5.883208278517389</v>
      </c>
      <c r="AWO8">
        <v>5.0155314993735</v>
      </c>
      <c r="AWP8">
        <v>119.6713893434308</v>
      </c>
      <c r="AWQ8">
        <v>-10.70785838076631</v>
      </c>
      <c r="AWR8">
        <v>-7.542664557012315</v>
      </c>
      <c r="AWS8">
        <v>0.2183119952517164</v>
      </c>
      <c r="AWT8">
        <v>-8.879553472806959</v>
      </c>
      <c r="AWU8">
        <v>-5.882533050513416</v>
      </c>
      <c r="AWV8">
        <v>7.102306647051193E-05</v>
      </c>
      <c r="AWW8">
        <v>-2.490193972341951</v>
      </c>
      <c r="AWX8">
        <v>-4.814118952911638</v>
      </c>
      <c r="AWY8">
        <v>226.7534175898716</v>
      </c>
      <c r="AWZ8">
        <v>1.02962621097095</v>
      </c>
      <c r="AXA8">
        <v>-0.855254975608972</v>
      </c>
      <c r="AXB8">
        <v>190.8965136560197</v>
      </c>
      <c r="AXC8">
        <v>4.639001587022381</v>
      </c>
      <c r="AXD8">
        <v>7.643144148619178</v>
      </c>
      <c r="AXE8">
        <v>0.0001372865326660247</v>
      </c>
      <c r="AXF8">
        <v>-1.535099079448889</v>
      </c>
      <c r="AXG8">
        <v>1.855249784094649</v>
      </c>
      <c r="AXH8">
        <v>1.218977882157855</v>
      </c>
      <c r="AXI8">
        <v>7.271914055411766</v>
      </c>
      <c r="AXJ8">
        <v>-4.700486182460416</v>
      </c>
      <c r="AXK8">
        <v>1793.38215106428</v>
      </c>
      <c r="AXL8">
        <v>6.569798545069739</v>
      </c>
      <c r="AXM8">
        <v>9.585007167598221</v>
      </c>
      <c r="AXN8">
        <v>0.00185041759371069</v>
      </c>
      <c r="AXO8">
        <v>1.700414164266905</v>
      </c>
      <c r="AXP8">
        <v>4.624619905675257</v>
      </c>
      <c r="AXQ8">
        <v>0.04595815708366167</v>
      </c>
      <c r="AXR8">
        <v>2.332117709463415</v>
      </c>
      <c r="AXS8">
        <v>4.283849056318988</v>
      </c>
      <c r="AXT8">
        <v>8.790937353321851</v>
      </c>
      <c r="AXU8">
        <v>-3.595032095156184</v>
      </c>
      <c r="AXV8">
        <v>-1.131583569509282</v>
      </c>
      <c r="AXW8">
        <v>2.303099877043861</v>
      </c>
      <c r="AXX8">
        <v>-0.3450347818237339</v>
      </c>
      <c r="AXY8">
        <v>-1.719542169217682</v>
      </c>
      <c r="AXZ8">
        <v>153.0905190589138</v>
      </c>
      <c r="AYA8">
        <v>1.473877470813113</v>
      </c>
      <c r="AYB8">
        <v>1.174835604479968</v>
      </c>
      <c r="AYC8">
        <v>87.06941788655102</v>
      </c>
      <c r="AYD8">
        <v>3.577834196331506</v>
      </c>
      <c r="AYE8">
        <v>5.7435700179679</v>
      </c>
      <c r="AYF8">
        <v>5.567973754405624</v>
      </c>
      <c r="AYG8">
        <v>-6.434221337688903</v>
      </c>
      <c r="AYH8">
        <v>-3.388766785442435</v>
      </c>
      <c r="AYI8">
        <v>0.01652893055941543</v>
      </c>
      <c r="AYJ8">
        <v>1.114268067318485</v>
      </c>
      <c r="AYK8">
        <v>-7.45444096640313</v>
      </c>
      <c r="AYL8">
        <v>1070.680229655297</v>
      </c>
      <c r="AYM8">
        <v>-4.964588382570567</v>
      </c>
      <c r="AYN8">
        <v>-1.950155197602089</v>
      </c>
      <c r="AYO8">
        <v>0.001666534626674447</v>
      </c>
      <c r="AYP8">
        <v>2.10227544820232</v>
      </c>
      <c r="AYQ8">
        <v>-3.021934028591408</v>
      </c>
      <c r="AYR8">
        <v>528.0222369826002</v>
      </c>
      <c r="AYS8">
        <v>-5.841151558360574</v>
      </c>
      <c r="AYT8">
        <v>1.41628310552165</v>
      </c>
      <c r="AYU8">
        <v>145.0059993378075</v>
      </c>
      <c r="AYV8">
        <v>1.081348077255709</v>
      </c>
      <c r="AYW8">
        <v>-4.04425134282807</v>
      </c>
      <c r="AYX8">
        <v>528.2029274853268</v>
      </c>
      <c r="AYY8">
        <v>3.753364353157128</v>
      </c>
      <c r="AYZ8">
        <v>6.773986494552722</v>
      </c>
      <c r="AZA8">
        <v>0.003402181725918913</v>
      </c>
      <c r="AZB8">
        <v>-7.369043521042787</v>
      </c>
      <c r="AZC8">
        <v>6.379091538834846</v>
      </c>
      <c r="AZD8">
        <v>924.1792581229662</v>
      </c>
      <c r="AZE8">
        <v>-2.723950853519311</v>
      </c>
      <c r="AZF8">
        <v>0.2725310398593749</v>
      </c>
      <c r="AZG8">
        <v>9.90165935914997E-05</v>
      </c>
      <c r="AZH8">
        <v>6.516652084551709</v>
      </c>
      <c r="AZI8">
        <v>-4.086001909187226</v>
      </c>
      <c r="AZJ8">
        <v>1480.257565387054</v>
      </c>
      <c r="AZK8">
        <v>-6.146718950256768</v>
      </c>
      <c r="AZL8">
        <v>-5.470010501167495</v>
      </c>
      <c r="AZM8">
        <v>43.18146904426537</v>
      </c>
      <c r="AZN8">
        <v>-1.011209561278013</v>
      </c>
      <c r="AZO8">
        <v>2.036251009126678</v>
      </c>
      <c r="AZP8">
        <v>0.01802004594510912</v>
      </c>
      <c r="AZQ8">
        <v>-1.766023893755917</v>
      </c>
      <c r="AZR8">
        <v>1.534173062377496</v>
      </c>
      <c r="AZS8">
        <v>0.7209456997741304</v>
      </c>
      <c r="AZT8">
        <v>-5.978709225906691</v>
      </c>
      <c r="AZU8">
        <v>3.179878141240378</v>
      </c>
      <c r="AZV8">
        <v>303.4255868702678</v>
      </c>
      <c r="AZW8">
        <v>-4.995020994595835</v>
      </c>
      <c r="AZX8">
        <v>-6.70082519693308</v>
      </c>
      <c r="AZY8">
        <v>177.156745525879</v>
      </c>
      <c r="AZZ8">
        <v>5.082308274840088</v>
      </c>
      <c r="BAA8">
        <v>7.21583344029771</v>
      </c>
      <c r="BAB8">
        <v>6.006229111161925</v>
      </c>
      <c r="BAC8">
        <v>-2.651599672525543</v>
      </c>
      <c r="BAD8">
        <v>0.5827388470430551</v>
      </c>
      <c r="BAE8">
        <v>0.4393163340288178</v>
      </c>
      <c r="BAF8">
        <v>2.565873000741587</v>
      </c>
      <c r="BAG8">
        <v>5.745079058180194</v>
      </c>
      <c r="BAH8">
        <v>0.2569184881815169</v>
      </c>
      <c r="BAI8">
        <v>4.220715006558311</v>
      </c>
      <c r="BAJ8">
        <v>4.542360042863271</v>
      </c>
      <c r="BAK8">
        <v>57.38868249239887</v>
      </c>
      <c r="BAL8">
        <v>3.272338120825824</v>
      </c>
      <c r="BAM8">
        <v>6.317055902302602</v>
      </c>
      <c r="BAN8">
        <v>0.01599743984163949</v>
      </c>
      <c r="BAO8">
        <v>-8.518112114122721</v>
      </c>
      <c r="BAP8">
        <v>-2.189910058287006</v>
      </c>
      <c r="BAQ8">
        <v>88.61543139575258</v>
      </c>
      <c r="BAR8">
        <v>0.672082273015544</v>
      </c>
      <c r="BAS8">
        <v>-4.994776941160605</v>
      </c>
      <c r="BAT8">
        <v>600.9155891068002</v>
      </c>
      <c r="BAU8">
        <v>6.905270612876174</v>
      </c>
      <c r="BAV8">
        <v>9.854442715627027</v>
      </c>
      <c r="BAW8">
        <v>0.02066780111015871</v>
      </c>
      <c r="BAX8">
        <v>2.922696781350572</v>
      </c>
      <c r="BAY8">
        <v>5.570143803881406</v>
      </c>
      <c r="BAZ8">
        <v>0.9943488153789956</v>
      </c>
      <c r="BBA8">
        <v>-7.084940335698835</v>
      </c>
      <c r="BBB8">
        <v>-2.0298758370394</v>
      </c>
      <c r="BBC8">
        <v>33.78632074920282</v>
      </c>
      <c r="BBD8">
        <v>0.455651109655259</v>
      </c>
      <c r="BBE8">
        <v>5.533543434171421</v>
      </c>
      <c r="BBF8">
        <v>34.54109209826546</v>
      </c>
      <c r="BBG8">
        <v>4.699781142411535</v>
      </c>
      <c r="BBH8">
        <v>7.654836853846098</v>
      </c>
      <c r="BBI8">
        <v>0.01615991259722583</v>
      </c>
      <c r="BBJ8">
        <v>-6.383419879656592</v>
      </c>
      <c r="BBK8">
        <v>-3.523911803350994</v>
      </c>
      <c r="BBL8">
        <v>0.1579038449868289</v>
      </c>
      <c r="BBM8">
        <v>-6.899312660735287</v>
      </c>
      <c r="BBN8">
        <v>-3.875885024036333</v>
      </c>
      <c r="BBO8">
        <v>0.004390833290385361</v>
      </c>
      <c r="BBP8">
        <v>-8.824663019088433</v>
      </c>
      <c r="BBQ8">
        <v>-7.880912966872763</v>
      </c>
      <c r="BBR8">
        <v>33.82531078210446</v>
      </c>
      <c r="BBS8">
        <v>-1.986661299545115</v>
      </c>
      <c r="BBT8">
        <v>3.34939042842205</v>
      </c>
      <c r="BBU8">
        <v>43.65710140590702</v>
      </c>
      <c r="BBV8">
        <v>-3.00722055204016</v>
      </c>
      <c r="BBW8">
        <v>0.006137776351276492</v>
      </c>
      <c r="BBX8">
        <v>0.001427559499307756</v>
      </c>
      <c r="BBY8">
        <v>6.462211527317606</v>
      </c>
      <c r="BBZ8">
        <v>9.464692531301363</v>
      </c>
      <c r="BCA8">
        <v>4.924304613937356E-05</v>
      </c>
      <c r="BCB8">
        <v>-1.340011916649662</v>
      </c>
      <c r="BCC8">
        <v>-6.964214016085825</v>
      </c>
      <c r="BCD8">
        <v>595.0148948153529</v>
      </c>
      <c r="BCE8">
        <v>1.356371794247335</v>
      </c>
      <c r="BCF8">
        <v>6.478580831781883</v>
      </c>
      <c r="BCG8">
        <v>36.03016959194652</v>
      </c>
      <c r="BCK8">
        <v>-7.976928702819667</v>
      </c>
      <c r="BCL8">
        <v>-4.996182945929459</v>
      </c>
      <c r="BCM8">
        <v>0.002965807021847768</v>
      </c>
      <c r="BCN8">
        <v>7.680262880212094</v>
      </c>
      <c r="BCO8">
        <v>1.129011893223651</v>
      </c>
      <c r="BCP8">
        <v>729.8111633315816</v>
      </c>
      <c r="BCQ8">
        <v>-0.01850202208853835</v>
      </c>
      <c r="BCR8">
        <v>-4.318589189896906</v>
      </c>
      <c r="BCS8">
        <v>426.3301812608032</v>
      </c>
      <c r="BCT8">
        <v>1.078583754872363</v>
      </c>
      <c r="BCU8">
        <v>-5.307189800061881</v>
      </c>
      <c r="BCV8">
        <v>704.741961796024</v>
      </c>
      <c r="BCW8">
        <v>0.1832936646649868</v>
      </c>
      <c r="BCX8">
        <v>4.816434918464147</v>
      </c>
      <c r="BCY8">
        <v>21.33720283888553</v>
      </c>
      <c r="BCZ8">
        <v>6.448737927514192</v>
      </c>
      <c r="BDA8">
        <v>9.408996149557062</v>
      </c>
      <c r="BDB8">
        <v>0.01263527132155064</v>
      </c>
      <c r="BDC8">
        <v>-5.754397600769931</v>
      </c>
      <c r="BDD8">
        <v>-2.831395600487605</v>
      </c>
      <c r="BDE8">
        <v>0.04742953568418335</v>
      </c>
      <c r="BDF8">
        <v>0.795139070641536</v>
      </c>
      <c r="BDG8">
        <v>-2.216006218212744</v>
      </c>
      <c r="BDH8">
        <v>289.07094146972</v>
      </c>
      <c r="BDI8">
        <v>-2.224535775987568</v>
      </c>
      <c r="BDJ8">
        <v>-1.484612003564607</v>
      </c>
      <c r="BDK8">
        <v>40.86355643567089</v>
      </c>
      <c r="BDL8">
        <v>4.636348300961812</v>
      </c>
      <c r="BDM8">
        <v>7.615056157284675</v>
      </c>
      <c r="BDN8">
        <v>0.003626843058942666</v>
      </c>
      <c r="BDO8">
        <v>5.658125350546368</v>
      </c>
      <c r="BDP8">
        <v>8.172845500321507</v>
      </c>
      <c r="BDQ8">
        <v>1.883972264274105</v>
      </c>
      <c r="BDR8">
        <v>-5.208365646232828</v>
      </c>
      <c r="BDS8">
        <v>-6.614684926044569</v>
      </c>
      <c r="BDT8">
        <v>155.3251967651253</v>
      </c>
      <c r="BDU8">
        <v>0.2571890991379179</v>
      </c>
      <c r="BDV8">
        <v>3.240162902318882</v>
      </c>
      <c r="BDW8">
        <v>0.002319131024964458</v>
      </c>
      <c r="BDX8">
        <v>6.058280838539083</v>
      </c>
      <c r="BDY8">
        <v>9.035275958145892</v>
      </c>
      <c r="BDZ8">
        <v>0.004233796175240041</v>
      </c>
      <c r="BEA8">
        <v>-4.010847359379759</v>
      </c>
      <c r="BEB8">
        <v>4.74296308549118</v>
      </c>
      <c r="BEC8">
        <v>264.8506770840474</v>
      </c>
      <c r="BED8">
        <v>-1.28623420425273</v>
      </c>
      <c r="BEE8">
        <v>6.007379021722339</v>
      </c>
      <c r="BEF8">
        <v>147.4809162741443</v>
      </c>
      <c r="BEG8">
        <v>6.864421935264662</v>
      </c>
      <c r="BEH8">
        <v>-2.695291249743805</v>
      </c>
      <c r="BEI8">
        <v>1261.971162317404</v>
      </c>
      <c r="BEJ8">
        <v>5.303597322158858</v>
      </c>
      <c r="BEK8">
        <v>8.284641076675568</v>
      </c>
      <c r="BEL8">
        <v>0.002874713942581987</v>
      </c>
      <c r="BEM8">
        <v>-4.834117850235238</v>
      </c>
      <c r="BEN8">
        <v>-1.776689046418007</v>
      </c>
      <c r="BEO8">
        <v>0.02638454006302387</v>
      </c>
      <c r="BEP8">
        <v>3.783489925706439</v>
      </c>
      <c r="BEQ8">
        <v>6.784872821333056</v>
      </c>
      <c r="BER8">
        <v>1.529920251291858E-05</v>
      </c>
      <c r="BES8">
        <v>-7.596806037143453</v>
      </c>
      <c r="BET8">
        <v>7.107316903469187</v>
      </c>
      <c r="BEU8">
        <v>1095.8919504718</v>
      </c>
      <c r="BEV8">
        <v>-0.8588341030612989</v>
      </c>
      <c r="BEW8">
        <v>1.6554897448974</v>
      </c>
      <c r="BEX8">
        <v>1.887050597293164</v>
      </c>
      <c r="BEY8">
        <v>-0.007097286646501777</v>
      </c>
      <c r="BEZ8">
        <v>3.604219912500725</v>
      </c>
      <c r="BFA8">
        <v>2.989669743785677</v>
      </c>
      <c r="BFB8">
        <v>-5.171460489443161</v>
      </c>
      <c r="BFC8">
        <v>-4.803026514468106</v>
      </c>
      <c r="BFD8">
        <v>55.40111795252472</v>
      </c>
      <c r="BFE8">
        <v>-0.8438148081480211</v>
      </c>
      <c r="BFF8">
        <v>2.115032113460437</v>
      </c>
      <c r="BFG8">
        <v>0.01354860688880301</v>
      </c>
      <c r="BFH8">
        <v>1.322445775151743</v>
      </c>
      <c r="BFI8">
        <v>3.792114534938397</v>
      </c>
      <c r="BFJ8">
        <v>2.250009794769802</v>
      </c>
      <c r="BFK8">
        <v>-5.729540407768472</v>
      </c>
      <c r="BFL8">
        <v>-2.734423752242852</v>
      </c>
      <c r="BFM8">
        <v>0.0001907764260436</v>
      </c>
      <c r="BFN8">
        <v>-1.325001942357802</v>
      </c>
      <c r="BFO8">
        <v>1.681284557283833</v>
      </c>
      <c r="BFP8">
        <v>0.0003161606219542127</v>
      </c>
      <c r="BFQ8">
        <v>-1.961956317262056</v>
      </c>
      <c r="BFR8">
        <v>1.11404191483197</v>
      </c>
      <c r="BFS8">
        <v>0.04620585025133956</v>
      </c>
      <c r="BFT8">
        <v>3.287020030644694</v>
      </c>
      <c r="BFU8">
        <v>-1.597839631099633</v>
      </c>
      <c r="BFV8">
        <v>497.368095083223</v>
      </c>
      <c r="BFW8">
        <v>1.231048576866957</v>
      </c>
      <c r="BFX8">
        <v>-0.007714140000348146</v>
      </c>
      <c r="BFY8">
        <v>143.7368749592344</v>
      </c>
      <c r="BFZ8">
        <v>0.9130305156280851</v>
      </c>
      <c r="BGA8">
        <v>3.932587325228726</v>
      </c>
      <c r="BGB8">
        <v>0.003059750414045754</v>
      </c>
      <c r="BGC8">
        <v>6.83912352166298</v>
      </c>
      <c r="BGD8">
        <v>9.876105867957895</v>
      </c>
      <c r="BGE8">
        <v>0.01094155149981586</v>
      </c>
      <c r="BGF8">
        <v>7.454160797255122</v>
      </c>
      <c r="BGG8">
        <v>10.46426392336937</v>
      </c>
      <c r="BGH8">
        <v>0.0008165852582424661</v>
      </c>
      <c r="BGI8">
        <v>-5.553737054216685</v>
      </c>
      <c r="BGJ8">
        <v>-2.717928298221015</v>
      </c>
      <c r="BGK8">
        <v>0.2156701168615138</v>
      </c>
      <c r="BGO8">
        <v>-5.397194042090121</v>
      </c>
      <c r="BGP8">
        <v>2.09279621970982</v>
      </c>
      <c r="BGQ8">
        <v>161.2801004084664</v>
      </c>
      <c r="BGR8">
        <v>0.3589404032509197</v>
      </c>
      <c r="BGS8">
        <v>3.681778039773095</v>
      </c>
      <c r="BGT8">
        <v>0.8337931164417953</v>
      </c>
      <c r="BGU8">
        <v>-9.145711652048425</v>
      </c>
      <c r="BGV8">
        <v>-6.141744958183942</v>
      </c>
      <c r="BGW8">
        <v>0.0001258772817161818</v>
      </c>
      <c r="BGX8">
        <v>0.3123317966262572</v>
      </c>
      <c r="BGY8">
        <v>-5.201508076294111</v>
      </c>
      <c r="BGZ8">
        <v>579.8837550538296</v>
      </c>
      <c r="BHA8">
        <v>-2.022888887128079</v>
      </c>
      <c r="BHB8">
        <v>1.00637090721428</v>
      </c>
      <c r="BHC8">
        <v>0.006849084519657427</v>
      </c>
      <c r="BHD8">
        <v>-7.208583925018222</v>
      </c>
      <c r="BHE8">
        <v>-8.845570452763758</v>
      </c>
      <c r="BHF8">
        <v>172.0131524679488</v>
      </c>
      <c r="BHG8">
        <v>-5.00477368617188</v>
      </c>
      <c r="BHH8">
        <v>0.6173167506547139</v>
      </c>
      <c r="BHI8">
        <v>55.00286607117985</v>
      </c>
      <c r="BHJ8">
        <v>3.139220402642824</v>
      </c>
      <c r="BHK8">
        <v>5.783102960198482</v>
      </c>
      <c r="BHL8">
        <v>1.014557062504795</v>
      </c>
      <c r="BHM8">
        <v>-5.536199876218896</v>
      </c>
      <c r="BHN8">
        <v>-4.929172889441221</v>
      </c>
      <c r="BHO8">
        <v>45.8105587360827</v>
      </c>
      <c r="BHP8">
        <v>-0.788348036418867</v>
      </c>
      <c r="BHQ8">
        <v>0.9575035150156854</v>
      </c>
      <c r="BHR8">
        <v>12.58310664831296</v>
      </c>
      <c r="BHS8">
        <v>3.422599747919098</v>
      </c>
      <c r="BHT8">
        <v>-8.708294951215969</v>
      </c>
      <c r="BHU8">
        <v>1831.551795170509</v>
      </c>
      <c r="BHV8">
        <v>6.392448371689562</v>
      </c>
      <c r="BHW8">
        <v>9.389746385098872</v>
      </c>
      <c r="BHX8">
        <v>5.840585229011437E-05</v>
      </c>
      <c r="BHY8">
        <v>-0.4747157785204332</v>
      </c>
      <c r="BHZ8">
        <v>2.528329333002573</v>
      </c>
      <c r="BIA8">
        <v>7.418163350035759E-05</v>
      </c>
      <c r="BIB8">
        <v>-2.751061774462502</v>
      </c>
      <c r="BIC8">
        <v>-7.609144732514064</v>
      </c>
      <c r="BID8">
        <v>493.9957422049631</v>
      </c>
      <c r="BIH8">
        <v>6.88118029140635</v>
      </c>
      <c r="BII8">
        <v>9.910417239958065</v>
      </c>
      <c r="BIJ8">
        <v>0.006838393284924828</v>
      </c>
      <c r="BIK8">
        <v>3.504430549916865</v>
      </c>
      <c r="BIL8">
        <v>6.523970698978379</v>
      </c>
      <c r="BIM8">
        <v>0.003054539402769742</v>
      </c>
      <c r="BIN8">
        <v>-2.272188021404363</v>
      </c>
      <c r="BIO8">
        <v>0.722905540177176</v>
      </c>
      <c r="BIP8">
        <v>0.0001925851036332487</v>
      </c>
      <c r="BIQ8">
        <v>6.139323343952332</v>
      </c>
      <c r="BIR8">
        <v>9.170363394910378</v>
      </c>
      <c r="BIS8">
        <v>0.00770787810782461</v>
      </c>
      <c r="BIT8">
        <v>4.365854620510154</v>
      </c>
      <c r="BIU8">
        <v>3.108284845452723</v>
      </c>
      <c r="BIV8">
        <v>145.0152031158607</v>
      </c>
      <c r="BIW8">
        <v>-9.836746386408198</v>
      </c>
      <c r="BIX8">
        <v>-6.917404950741714</v>
      </c>
      <c r="BIY8">
        <v>0.05204643200275214</v>
      </c>
      <c r="BIZ8">
        <v>-4.289254073171106</v>
      </c>
      <c r="BJA8">
        <v>5.113580175817018</v>
      </c>
      <c r="BJB8">
        <v>327.9702913601226</v>
      </c>
      <c r="BJC8">
        <v>-4.965537296852019</v>
      </c>
      <c r="BJD8">
        <v>-1.991656559639832</v>
      </c>
      <c r="BJE8">
        <v>0.005457727108630785</v>
      </c>
      <c r="BJF8">
        <v>6.930960099142397</v>
      </c>
      <c r="BJG8">
        <v>9.937778633419079</v>
      </c>
      <c r="BJH8">
        <v>0.0003719392774582499</v>
      </c>
      <c r="BJI8">
        <v>-4.289539593792285</v>
      </c>
      <c r="BJJ8">
        <v>-2.832387050098637</v>
      </c>
      <c r="BJK8">
        <v>19.04302618744784</v>
      </c>
      <c r="BJO8">
        <v>2.134868609948471</v>
      </c>
      <c r="BJP8">
        <v>3.159126533159167</v>
      </c>
      <c r="BJQ8">
        <v>31.22845403196569</v>
      </c>
      <c r="BJR8">
        <v>-1.25293716005953</v>
      </c>
      <c r="BJS8">
        <v>-6.152526455039501</v>
      </c>
      <c r="BJT8">
        <v>499.2280882348972</v>
      </c>
      <c r="BJU8">
        <v>1.950475602316408</v>
      </c>
      <c r="BJV8">
        <v>3.291363495085901</v>
      </c>
      <c r="BJW8">
        <v>22.02122387487082</v>
      </c>
      <c r="BKA8">
        <v>2.285687635428613</v>
      </c>
      <c r="BKB8">
        <v>0.794811857646347</v>
      </c>
      <c r="BKC8">
        <v>161.3437220117718</v>
      </c>
      <c r="BKD8">
        <v>2.514869220536037</v>
      </c>
      <c r="BKE8">
        <v>2.655010533957947</v>
      </c>
      <c r="BKF8">
        <v>65.43033365756931</v>
      </c>
      <c r="BKG8">
        <v>5.263630795678278</v>
      </c>
      <c r="BKH8">
        <v>8.303028999072097</v>
      </c>
      <c r="BKI8">
        <v>0.01241774744528609</v>
      </c>
      <c r="BKJ8">
        <v>6.916079829911973</v>
      </c>
      <c r="BKK8">
        <v>4.86824262576481</v>
      </c>
      <c r="BKL8">
        <v>203.845283516578</v>
      </c>
      <c r="BKM8">
        <v>-6.076247342614996</v>
      </c>
      <c r="BKN8">
        <v>2.552213717676945</v>
      </c>
      <c r="BKO8">
        <v>253.4365912577815</v>
      </c>
      <c r="BKP8">
        <v>0.289566457552602</v>
      </c>
      <c r="BKQ8">
        <v>-6.867160780607517</v>
      </c>
      <c r="BKR8">
        <v>825.2728655230694</v>
      </c>
      <c r="BKS8">
        <v>-4.021949550502879</v>
      </c>
      <c r="BKT8">
        <v>-1.013434083662087</v>
      </c>
      <c r="BKU8">
        <v>0.0005801054041330045</v>
      </c>
      <c r="BKV8">
        <v>3.703579677345499</v>
      </c>
      <c r="BKW8">
        <v>-5.005288878162109</v>
      </c>
      <c r="BKX8">
        <v>1096.780822801238</v>
      </c>
      <c r="BKY8">
        <v>-2.517461611562235</v>
      </c>
      <c r="BKZ8">
        <v>-4.016260670399771</v>
      </c>
      <c r="BLA8">
        <v>161.91354377438</v>
      </c>
      <c r="BLB8">
        <v>-6.452453399142567</v>
      </c>
      <c r="BLC8">
        <v>2.515084001874589</v>
      </c>
      <c r="BLD8">
        <v>284.8920210603087</v>
      </c>
      <c r="BLE8">
        <v>1.724856817513469</v>
      </c>
      <c r="BLF8">
        <v>4.222700858272553</v>
      </c>
      <c r="BLG8">
        <v>2.017284859209314</v>
      </c>
      <c r="BLH8">
        <v>6.082818726697807</v>
      </c>
      <c r="BLI8">
        <v>9.061101690396633</v>
      </c>
      <c r="BLJ8">
        <v>0.00377303732565217</v>
      </c>
      <c r="BLK8">
        <v>3.435617672862806</v>
      </c>
      <c r="BLL8">
        <v>6.44223323188559</v>
      </c>
      <c r="BLM8">
        <v>0.000350124969471521</v>
      </c>
      <c r="BLN8">
        <v>5.773219009703773</v>
      </c>
      <c r="BLO8">
        <v>-7.846100017036465</v>
      </c>
      <c r="BLP8">
        <v>2209.61411930056</v>
      </c>
      <c r="BLQ8">
        <v>-5.343157199566472</v>
      </c>
      <c r="BLR8">
        <v>-4.486240189210303</v>
      </c>
      <c r="BLS8">
        <v>36.74243760400594</v>
      </c>
      <c r="BLT8">
        <v>1.950199171512861</v>
      </c>
      <c r="BLU8">
        <v>4.93535444400693</v>
      </c>
      <c r="BLV8">
        <v>0.001762927477802576</v>
      </c>
      <c r="BLW8">
        <v>1.443742567774224</v>
      </c>
      <c r="BLX8">
        <v>-5.802305802048171</v>
      </c>
      <c r="BLY8">
        <v>839.8520575739212</v>
      </c>
      <c r="BLZ8">
        <v>6.263045238320497</v>
      </c>
      <c r="BMA8">
        <v>-4.751955402492518</v>
      </c>
      <c r="BMB8">
        <v>1571.361943695914</v>
      </c>
      <c r="BMC8">
        <v>5.949664913402417</v>
      </c>
      <c r="BMD8">
        <v>-0.8237135947941536</v>
      </c>
      <c r="BME8">
        <v>764.151419715829</v>
      </c>
      <c r="BMF8">
        <v>-0.4380871610053239</v>
      </c>
      <c r="BMG8">
        <v>7.064995494688092</v>
      </c>
      <c r="BMH8">
        <v>162.222027232055</v>
      </c>
      <c r="BMI8">
        <v>-1.174269743700094</v>
      </c>
      <c r="BMJ8">
        <v>3.744048945532411</v>
      </c>
      <c r="BMK8">
        <v>29.43957274766973</v>
      </c>
      <c r="BML8">
        <v>-2.986858962413847</v>
      </c>
      <c r="BMM8">
        <v>0.747312722915052</v>
      </c>
      <c r="BMN8">
        <v>4.312064508309411</v>
      </c>
      <c r="BMO8">
        <v>-8.554563014180154</v>
      </c>
      <c r="BMP8">
        <v>-5.453679452058937</v>
      </c>
      <c r="BMQ8">
        <v>0.08141994485012317</v>
      </c>
      <c r="BMR8">
        <v>4.969219150559264</v>
      </c>
      <c r="BMS8">
        <v>7.954717167365779</v>
      </c>
      <c r="BMT8">
        <v>0.001682460132352959</v>
      </c>
      <c r="BMU8">
        <v>-5.249169191037046</v>
      </c>
      <c r="BMV8">
        <v>-6.527636804128928</v>
      </c>
      <c r="BMW8">
        <v>146.4422809302092</v>
      </c>
      <c r="BMX8">
        <v>-4.07630249757776</v>
      </c>
      <c r="BMY8">
        <v>-1.065807451525288</v>
      </c>
      <c r="BMZ8">
        <v>0.0008811679331479495</v>
      </c>
      <c r="BNA8">
        <v>-3.609932049212359</v>
      </c>
      <c r="BNB8">
        <v>-0.6097945879051599</v>
      </c>
      <c r="BNC8">
        <v>1.511648878152155E-07</v>
      </c>
      <c r="BND8">
        <v>5.126728763134702</v>
      </c>
      <c r="BNE8">
        <v>8.186731121845755</v>
      </c>
      <c r="BNF8">
        <v>0.02880226440711878</v>
      </c>
      <c r="BNG8">
        <v>-2.543341880375816</v>
      </c>
      <c r="BNH8">
        <v>0.2813760511849159</v>
      </c>
      <c r="BNI8">
        <v>0.2457904281307851</v>
      </c>
      <c r="BNJ8">
        <v>2.135708122016738</v>
      </c>
      <c r="BNK8">
        <v>5.173518993507872</v>
      </c>
      <c r="BNL8">
        <v>0.01143729602335256</v>
      </c>
      <c r="BNM8">
        <v>5.620856224401522</v>
      </c>
      <c r="BNN8">
        <v>8.618033128636871</v>
      </c>
      <c r="BNO8">
        <v>6.37589575711487E-05</v>
      </c>
      <c r="BNP8">
        <v>7.472500230822499</v>
      </c>
      <c r="BNQ8">
        <v>-3.095546716699801</v>
      </c>
      <c r="BNR8">
        <v>1472.735183761354</v>
      </c>
      <c r="BNS8">
        <v>5.96297662864856</v>
      </c>
      <c r="BNT8">
        <v>1.784088409823274</v>
      </c>
      <c r="BNU8">
        <v>412.291488467108</v>
      </c>
      <c r="BNV8">
        <v>5.256266880538418</v>
      </c>
      <c r="BNW8">
        <v>4.458699506243562</v>
      </c>
      <c r="BNX8">
        <v>115.3721436984698</v>
      </c>
      <c r="BNY8">
        <v>-3.652656570273676</v>
      </c>
      <c r="BNZ8">
        <v>-0.6658016964708828</v>
      </c>
      <c r="BOA8">
        <v>0.001382354741923908</v>
      </c>
      <c r="BOB8">
        <v>-1.312151701699344</v>
      </c>
      <c r="BOC8">
        <v>5.711964329283664</v>
      </c>
      <c r="BOD8">
        <v>129.5480786465155</v>
      </c>
      <c r="BOE8">
        <v>1.646108792998332</v>
      </c>
      <c r="BOF8">
        <v>4.678008124579498</v>
      </c>
      <c r="BOG8">
        <v>0.008140538842601273</v>
      </c>
      <c r="BOH8">
        <v>-4.638927074054783</v>
      </c>
      <c r="BOI8">
        <v>-1.64869868311715</v>
      </c>
      <c r="BOJ8">
        <v>0.0007638747493419261</v>
      </c>
      <c r="BOK8">
        <v>1.921395939039883</v>
      </c>
      <c r="BOL8">
        <v>4.867026332538755</v>
      </c>
      <c r="BOM8">
        <v>0.02364843288869989</v>
      </c>
      <c r="BON8">
        <v>-8.811253630220872</v>
      </c>
      <c r="BOO8">
        <v>-5.785788244713194</v>
      </c>
      <c r="BOP8">
        <v>0.005187886872437193</v>
      </c>
      <c r="BOQ8">
        <v>-1.726294354979778</v>
      </c>
      <c r="BOR8">
        <v>-0.6570768181526963</v>
      </c>
      <c r="BOS8">
        <v>29.82336736076866</v>
      </c>
      <c r="BOT8">
        <v>-1.080417774253975</v>
      </c>
      <c r="BOU8">
        <v>5.106838159798297</v>
      </c>
      <c r="BOV8">
        <v>81.26880311321139</v>
      </c>
      <c r="BOW8">
        <v>-2.522506387019539</v>
      </c>
      <c r="BOX8">
        <v>-5.500871297429651</v>
      </c>
      <c r="BOY8">
        <v>285.9267760161833</v>
      </c>
      <c r="BOZ8">
        <v>-3.210409655789928</v>
      </c>
      <c r="BPA8">
        <v>5.641600346718545</v>
      </c>
      <c r="BPB8">
        <v>273.9681685556738</v>
      </c>
      <c r="BPC8">
        <v>-2.037697735697627</v>
      </c>
      <c r="BPD8">
        <v>-4.283391119551106</v>
      </c>
      <c r="BPE8">
        <v>220.1383926192333</v>
      </c>
      <c r="BPF8">
        <v>1.997351698558104</v>
      </c>
      <c r="BPG8">
        <v>4.874795147576148</v>
      </c>
      <c r="BPH8">
        <v>0.1201608655087413</v>
      </c>
      <c r="BPI8">
        <v>-6.842489329041822</v>
      </c>
      <c r="BPJ8">
        <v>-3.855102641960158</v>
      </c>
      <c r="BPK8">
        <v>0.001272765302207008</v>
      </c>
      <c r="BPL8">
        <v>-8.098809777779369</v>
      </c>
      <c r="BPM8">
        <v>-5.28249195926146</v>
      </c>
      <c r="BPN8">
        <v>0.269913150352158</v>
      </c>
      <c r="BPO8">
        <v>-7.269319483592426</v>
      </c>
      <c r="BPP8">
        <v>5.550420712153893</v>
      </c>
      <c r="BPQ8">
        <v>771.4183800956478</v>
      </c>
      <c r="BPR8">
        <v>-4.831396977233907</v>
      </c>
      <c r="BPS8">
        <v>0.9486749822634465</v>
      </c>
      <c r="BPT8">
        <v>61.83040079986762</v>
      </c>
      <c r="BPU8">
        <v>1.502712191540598</v>
      </c>
      <c r="BPV8">
        <v>4.460868286881674</v>
      </c>
      <c r="BPW8">
        <v>0.01400729885684028</v>
      </c>
      <c r="BPX8">
        <v>-0.7670391316184213</v>
      </c>
      <c r="BPY8">
        <v>2.262512718237177</v>
      </c>
      <c r="BPZ8">
        <v>0.00698649463910246</v>
      </c>
      <c r="BQA8">
        <v>-6.898194756212989</v>
      </c>
      <c r="BQB8">
        <v>-3.890180583245922</v>
      </c>
      <c r="BQC8">
        <v>0.00051381574676855</v>
      </c>
      <c r="BQD8">
        <v>5.982901937798161</v>
      </c>
      <c r="BQE8">
        <v>8.987257916545353</v>
      </c>
      <c r="BQF8">
        <v>0.0001517964067679119</v>
      </c>
      <c r="BQG8">
        <v>-8.268054526092047</v>
      </c>
      <c r="BQH8">
        <v>-5.244102276106869</v>
      </c>
      <c r="BQI8">
        <v>0.004589682234819964</v>
      </c>
      <c r="BQJ8">
        <v>-3.679331750259994</v>
      </c>
      <c r="BQK8">
        <v>-0.6883596738789352</v>
      </c>
      <c r="BQL8">
        <v>0.0006520272389555266</v>
      </c>
      <c r="BQM8">
        <v>5.435226680476901</v>
      </c>
      <c r="BQN8">
        <v>-2.517795162255068</v>
      </c>
      <c r="BQO8">
        <v>959.749499898909</v>
      </c>
      <c r="BQP8">
        <v>7.109060414416986</v>
      </c>
      <c r="BQQ8">
        <v>-3.195496963725127</v>
      </c>
      <c r="BQR8">
        <v>1416.089976226206</v>
      </c>
      <c r="BQS8">
        <v>-4.03605131260173</v>
      </c>
      <c r="BQT8">
        <v>-1.080633424557058</v>
      </c>
      <c r="BQU8">
        <v>0.01590051765117969</v>
      </c>
      <c r="BQV8">
        <v>-2.30386484436672</v>
      </c>
      <c r="BQW8">
        <v>0.6717314597281505</v>
      </c>
      <c r="BQX8">
        <v>0.004764322990640091</v>
      </c>
      <c r="BQY8">
        <v>3.749277592583522</v>
      </c>
      <c r="BQZ8">
        <v>3.126765796156428</v>
      </c>
      <c r="BRA8">
        <v>104.9807337220276</v>
      </c>
      <c r="BRB8">
        <v>-3.849800631055054</v>
      </c>
      <c r="BRC8">
        <v>4.544451486528276</v>
      </c>
      <c r="BRD8">
        <v>232.7836472644179</v>
      </c>
      <c r="BRE8">
        <v>-4.393333669856299</v>
      </c>
      <c r="BRF8">
        <v>-1.305170919888585</v>
      </c>
      <c r="BRG8">
        <v>0.0621813638549563</v>
      </c>
      <c r="BRH8">
        <v>-0.7955930368444405</v>
      </c>
      <c r="BRI8">
        <v>2.183084308304558</v>
      </c>
      <c r="BRJ8">
        <v>0.003637244879159347</v>
      </c>
      <c r="BRK8">
        <v>5.039811891421662</v>
      </c>
      <c r="BRL8">
        <v>-1.645029093212038</v>
      </c>
      <c r="BRM8">
        <v>750.3691591811253</v>
      </c>
      <c r="BRN8">
        <v>-1.221002493534785</v>
      </c>
      <c r="BRO8">
        <v>-4.133241031346362</v>
      </c>
      <c r="BRP8">
        <v>279.636516223875</v>
      </c>
      <c r="BRQ8">
        <v>-7.11929414153067</v>
      </c>
      <c r="BRR8">
        <v>-4.123250107738174</v>
      </c>
      <c r="BRS8">
        <v>0.0001251973490793467</v>
      </c>
      <c r="BRT8">
        <v>5.916465751569129</v>
      </c>
      <c r="BRU8">
        <v>5.949319946692361</v>
      </c>
      <c r="BRV8">
        <v>70.43163381918244</v>
      </c>
      <c r="BRW8">
        <v>1.952008002240296</v>
      </c>
      <c r="BRX8">
        <v>4.942172811749303</v>
      </c>
      <c r="BRY8">
        <v>0.0007738477759530257</v>
      </c>
      <c r="BRZ8">
        <v>-5.769802506179338</v>
      </c>
      <c r="BSA8">
        <v>-3.503135971771842</v>
      </c>
      <c r="BSB8">
        <v>4.302223774063305</v>
      </c>
      <c r="BSC8">
        <v>-1.53751985725712</v>
      </c>
      <c r="BSD8">
        <v>4.363673033237328</v>
      </c>
      <c r="BSE8">
        <v>67.33536150284424</v>
      </c>
      <c r="BSF8">
        <v>-9.533153342458009</v>
      </c>
      <c r="BSG8">
        <v>-6.845974400158985</v>
      </c>
      <c r="BSH8">
        <v>0.782856113129259</v>
      </c>
      <c r="BSI8">
        <v>-7.620401695534415</v>
      </c>
      <c r="BSJ8">
        <v>-4.502087624030279</v>
      </c>
      <c r="BSK8">
        <v>0.1119857561270877</v>
      </c>
      <c r="BSL8">
        <v>-0.0554564650179068</v>
      </c>
      <c r="BSM8">
        <v>-1.326137964031245</v>
      </c>
      <c r="BSN8">
        <v>145.9097637281185</v>
      </c>
      <c r="BSO8">
        <v>4.865429464402597</v>
      </c>
      <c r="BSP8">
        <v>-5.364276785259317</v>
      </c>
      <c r="BSQ8">
        <v>1400.201019618748</v>
      </c>
      <c r="BSR8">
        <v>7.87394446524016</v>
      </c>
      <c r="BSS8">
        <v>3.634579591150974</v>
      </c>
      <c r="BST8">
        <v>419.2672302415706</v>
      </c>
      <c r="BSU8">
        <v>7.504929424230157</v>
      </c>
      <c r="BSV8">
        <v>7.468429906803431</v>
      </c>
      <c r="BSW8">
        <v>73.76263455466194</v>
      </c>
      <c r="BSX8">
        <v>-1.495748629473981</v>
      </c>
      <c r="BSY8">
        <v>6.319660651872575</v>
      </c>
      <c r="BSZ8">
        <v>185.5053323750285</v>
      </c>
      <c r="BTA8">
        <v>4.683650684219145</v>
      </c>
      <c r="BTB8">
        <v>7.689571459064839</v>
      </c>
      <c r="BTC8">
        <v>0.0002804445981872203</v>
      </c>
      <c r="BTD8">
        <v>-7.701135098476257</v>
      </c>
      <c r="BTE8">
        <v>-8.176214044006143</v>
      </c>
      <c r="BTF8">
        <v>96.6093894213208</v>
      </c>
      <c r="BTG8">
        <v>7.344539588931534</v>
      </c>
      <c r="BTH8">
        <v>3.162231657649675</v>
      </c>
      <c r="BTI8">
        <v>412.6843777580343</v>
      </c>
      <c r="BTJ8">
        <v>3.750827457997444</v>
      </c>
      <c r="BTK8">
        <v>-3.066503629658478</v>
      </c>
      <c r="BTL8">
        <v>771.0399174772431</v>
      </c>
      <c r="BTM8">
        <v>4.278598826552491</v>
      </c>
      <c r="BTN8">
        <v>4.611379156295906</v>
      </c>
      <c r="BTO8">
        <v>56.91248615522915</v>
      </c>
      <c r="BTP8">
        <v>3.52712501025259</v>
      </c>
      <c r="BTQ8">
        <v>6.602631900199553</v>
      </c>
      <c r="BTR8">
        <v>0.04561032343570182</v>
      </c>
      <c r="BTS8">
        <v>-1.920402823025469</v>
      </c>
      <c r="BTT8">
        <v>1.066868854201432</v>
      </c>
      <c r="BTU8">
        <v>0.001296081604929432</v>
      </c>
      <c r="BTV8">
        <v>4.711630613757595</v>
      </c>
      <c r="BTW8">
        <v>-0.2695727577173082</v>
      </c>
      <c r="BTX8">
        <v>509.5968580547389</v>
      </c>
      <c r="BTY8">
        <v>4.357598369145984</v>
      </c>
      <c r="BTZ8">
        <v>3.249058768412216</v>
      </c>
      <c r="BUA8">
        <v>135.0407812063807</v>
      </c>
      <c r="BUB8">
        <v>6.894832500794868</v>
      </c>
      <c r="BUC8">
        <v>0.02929683194769947</v>
      </c>
      <c r="BUD8">
        <v>778.6303522663661</v>
      </c>
      <c r="BUE8">
        <v>-3.600615555138307</v>
      </c>
      <c r="BUF8">
        <v>-0.7950473542033224</v>
      </c>
      <c r="BUG8">
        <v>0.3024297959012678</v>
      </c>
      <c r="BUH8">
        <v>-4.617881021316841</v>
      </c>
      <c r="BUI8">
        <v>0.4202149394154312</v>
      </c>
      <c r="BUJ8">
        <v>33.23068116122564</v>
      </c>
      <c r="BUK8">
        <v>3.387471887736186</v>
      </c>
      <c r="BUL8">
        <v>-4.797021892229953</v>
      </c>
      <c r="BUM8">
        <v>1000.74320891281</v>
      </c>
      <c r="BUN8">
        <v>-3.563788669935408</v>
      </c>
      <c r="BUO8">
        <v>4.587047310628973</v>
      </c>
      <c r="BUP8">
        <v>212.248890389413</v>
      </c>
      <c r="BUQ8">
        <v>0.5998333964603277</v>
      </c>
      <c r="BUR8">
        <v>4.010785183376021</v>
      </c>
      <c r="BUS8">
        <v>1.351050969353611</v>
      </c>
      <c r="BUT8">
        <v>-3.083839873410599</v>
      </c>
      <c r="BUU8">
        <v>-0.09483348956347143</v>
      </c>
      <c r="BUV8">
        <v>0.0009668767689335597</v>
      </c>
      <c r="BUW8">
        <v>6.957649033608412</v>
      </c>
      <c r="BUX8">
        <v>-0.5428605603349654</v>
      </c>
      <c r="BUY8">
        <v>882.0856138599753</v>
      </c>
      <c r="BUZ8">
        <v>1.613693361877547</v>
      </c>
      <c r="BVA8">
        <v>-7.443628621468964</v>
      </c>
      <c r="BVB8">
        <v>1163.032107280728</v>
      </c>
      <c r="BVC8">
        <v>-2.255673900803354</v>
      </c>
      <c r="BVD8">
        <v>0.7475923033938452</v>
      </c>
      <c r="BVE8">
        <v>8.534471886241026E-05</v>
      </c>
      <c r="BVF8">
        <v>-0.004820539043472793</v>
      </c>
      <c r="BVG8">
        <v>4.623699749038127</v>
      </c>
      <c r="BVH8">
        <v>21.216626629547</v>
      </c>
      <c r="BVI8">
        <v>5.439710596376335</v>
      </c>
      <c r="BVJ8">
        <v>8.443189327052412</v>
      </c>
      <c r="BVK8">
        <v>9.681253693344932E-05</v>
      </c>
      <c r="BVL8">
        <v>1.711021300309186</v>
      </c>
      <c r="BVM8">
        <v>1.484017929611475</v>
      </c>
      <c r="BVN8">
        <v>83.30840603595513</v>
      </c>
      <c r="BVO8">
        <v>-3.088156937573287</v>
      </c>
      <c r="BVP8">
        <v>-0.09634434043177109</v>
      </c>
      <c r="BVQ8">
        <v>0.0005362685245368761</v>
      </c>
      <c r="BVR8">
        <v>2.843510933225061</v>
      </c>
      <c r="BVS8">
        <v>5.850810707068235</v>
      </c>
      <c r="BVT8">
        <v>0.0004262935852919161</v>
      </c>
      <c r="BVU8">
        <v>-4.551150835544272</v>
      </c>
      <c r="BVV8">
        <v>-1.55271887512999</v>
      </c>
      <c r="BVW8">
        <v>1.966998513903069E-05</v>
      </c>
      <c r="BVX8">
        <v>-1.464608315931439</v>
      </c>
      <c r="BVY8">
        <v>1.54862849280609</v>
      </c>
      <c r="BVZ8">
        <v>0.001401704844431292</v>
      </c>
      <c r="BWA8">
        <v>-6.924040971902217</v>
      </c>
      <c r="BWB8">
        <v>-1.552555023510454</v>
      </c>
      <c r="BWC8">
        <v>44.99156482735664</v>
      </c>
      <c r="BWD8">
        <v>5.165736495033286</v>
      </c>
      <c r="BWE8">
        <v>-5.767275518617062</v>
      </c>
      <c r="BWF8">
        <v>1553.030590180199</v>
      </c>
      <c r="BWG8">
        <v>-8.843549622640362</v>
      </c>
      <c r="BWH8">
        <v>-5.850058425411015</v>
      </c>
      <c r="BWI8">
        <v>0.0003389161080580605</v>
      </c>
      <c r="BWJ8">
        <v>7.072897950392656</v>
      </c>
      <c r="BWK8">
        <v>6.787867582991109</v>
      </c>
      <c r="BWL8">
        <v>86.33139611800276</v>
      </c>
      <c r="BWM8">
        <v>6.219110466186661</v>
      </c>
      <c r="BWN8">
        <v>3.107810463338059</v>
      </c>
      <c r="BWO8">
        <v>298.7839017985386</v>
      </c>
      <c r="BWP8">
        <v>0.6031365716967068</v>
      </c>
      <c r="BWQ8">
        <v>-4.795436292098016</v>
      </c>
      <c r="BWR8">
        <v>564.2882091877527</v>
      </c>
      <c r="BWS8">
        <v>-6.767313471104597</v>
      </c>
      <c r="BWT8">
        <v>-3.752297089827791</v>
      </c>
      <c r="BWU8">
        <v>0.001803933653203236</v>
      </c>
      <c r="BWY8">
        <v>-3.248036395233414</v>
      </c>
      <c r="BWZ8">
        <v>-0.242573893233552</v>
      </c>
      <c r="BXA8">
        <v>0.0002387114247879884</v>
      </c>
      <c r="BXB8">
        <v>1.155736975317208</v>
      </c>
      <c r="BXC8">
        <v>0.4238526309143985</v>
      </c>
      <c r="BXD8">
        <v>111.4156860799903</v>
      </c>
      <c r="BXE8">
        <v>-1.277144157355056</v>
      </c>
      <c r="BXF8">
        <v>2.831129464540462</v>
      </c>
      <c r="BXG8">
        <v>9.826163367915273</v>
      </c>
      <c r="BXH8">
        <v>-0.4596468020780715</v>
      </c>
      <c r="BXI8">
        <v>6.896794862898274</v>
      </c>
      <c r="BXJ8">
        <v>151.828671842735</v>
      </c>
      <c r="BXK8">
        <v>-4.912995029981472</v>
      </c>
      <c r="BXL8">
        <v>-7.294973637506307</v>
      </c>
      <c r="BXM8">
        <v>231.7255498548397</v>
      </c>
      <c r="BXN8">
        <v>-4.024088292365787</v>
      </c>
      <c r="BXO8">
        <v>-4.539264743215512</v>
      </c>
      <c r="BXP8">
        <v>98.85172384486781</v>
      </c>
      <c r="BXQ8">
        <v>6.33477638510882</v>
      </c>
      <c r="BXR8">
        <v>-6.60073026823645</v>
      </c>
      <c r="BXS8">
        <v>2031.522978390491</v>
      </c>
      <c r="BXT8">
        <v>-8.375834520149533</v>
      </c>
      <c r="BXU8">
        <v>-5.440479582972281</v>
      </c>
      <c r="BXV8">
        <v>0.03343187317885578</v>
      </c>
      <c r="BXW8">
        <v>0.7818751188029573</v>
      </c>
      <c r="BXX8">
        <v>5.909964729822004</v>
      </c>
      <c r="BXY8">
        <v>36.23012314021759</v>
      </c>
      <c r="BXZ8">
        <v>-6.992242774849258</v>
      </c>
      <c r="BYA8">
        <v>5.842822114696961</v>
      </c>
      <c r="BYB8">
        <v>773.8280110526782</v>
      </c>
      <c r="BYC8">
        <v>-6.581916864930793</v>
      </c>
      <c r="BYD8">
        <v>-3.623480133307336</v>
      </c>
      <c r="BYE8">
        <v>0.01382004222512388</v>
      </c>
      <c r="BYF8">
        <v>7.230308237194179</v>
      </c>
      <c r="BYG8">
        <v>7.949099780065959</v>
      </c>
      <c r="BYH8">
        <v>41.63129619898651</v>
      </c>
      <c r="BYI8">
        <v>-10.35041698479495</v>
      </c>
      <c r="BYJ8">
        <v>-7.350789712357195</v>
      </c>
      <c r="BYK8">
        <v>1.111406685255087E-06</v>
      </c>
      <c r="BYL8">
        <v>-10.45808847404336</v>
      </c>
      <c r="BYM8">
        <v>-7.871815314926836</v>
      </c>
      <c r="BYN8">
        <v>1.369359190939352</v>
      </c>
      <c r="BYO8">
        <v>3.966997541021379</v>
      </c>
      <c r="BYP8">
        <v>6.92618529372295</v>
      </c>
      <c r="BYQ8">
        <v>0.0133251162363848</v>
      </c>
      <c r="BYR8">
        <v>-4.948117543541413</v>
      </c>
      <c r="BYS8">
        <v>-1.961483467234364</v>
      </c>
      <c r="BYT8">
        <v>0.001429183329326472</v>
      </c>
      <c r="BYU8">
        <v>-3.121076128742934</v>
      </c>
      <c r="BYV8">
        <v>1.12905596824156</v>
      </c>
      <c r="BYW8">
        <v>12.5026420792868</v>
      </c>
      <c r="BYX8">
        <v>3.917258756021546</v>
      </c>
      <c r="BYY8">
        <v>6.915753155928726</v>
      </c>
      <c r="BYZ8">
        <v>1.813465311600136E-05</v>
      </c>
      <c r="BZA8">
        <v>0.6498878690474863</v>
      </c>
      <c r="BZB8">
        <v>-1.842177071818013</v>
      </c>
      <c r="BZC8">
        <v>241.3022185174718</v>
      </c>
      <c r="BZD8">
        <v>-2.525024410476657</v>
      </c>
      <c r="BZE8">
        <v>-4.515705905343227</v>
      </c>
      <c r="BZF8">
        <v>199.2552142656289</v>
      </c>
      <c r="BZG8">
        <v>-5.508185346848189</v>
      </c>
      <c r="BZH8">
        <v>-2.559687012151943</v>
      </c>
      <c r="BZI8">
        <v>0.02121937223247873</v>
      </c>
      <c r="BZJ8">
        <v>2.900490624166914</v>
      </c>
      <c r="BZK8">
        <v>5.89729607915662</v>
      </c>
      <c r="BZL8">
        <v>8.164094258235053E-05</v>
      </c>
      <c r="BZM8">
        <v>6.381999278180935</v>
      </c>
      <c r="BZN8">
        <v>9.351339484816817</v>
      </c>
      <c r="BZO8">
        <v>0.00752018343304307</v>
      </c>
      <c r="BZP8">
        <v>-2.566836160766893</v>
      </c>
      <c r="BZQ8">
        <v>-6.712646711166911</v>
      </c>
      <c r="BZR8">
        <v>408.5008673776657</v>
      </c>
      <c r="BZS8">
        <v>4.447737391846296</v>
      </c>
      <c r="BZT8">
        <v>-2.900947586052117</v>
      </c>
      <c r="BZU8">
        <v>856.762246174242</v>
      </c>
      <c r="BZV8">
        <v>-0.1843882143115195</v>
      </c>
      <c r="BZW8">
        <v>4.650702849546799</v>
      </c>
      <c r="BZX8">
        <v>26.94047370122125</v>
      </c>
      <c r="BZY8">
        <v>1.14110954975401</v>
      </c>
      <c r="BZZ8">
        <v>7.325694690450844</v>
      </c>
      <c r="CAA8">
        <v>81.13266014677663</v>
      </c>
      <c r="CAB8">
        <v>3.023375081428002</v>
      </c>
      <c r="CAC8">
        <v>-4.831906494186332</v>
      </c>
      <c r="CAD8">
        <v>942.6971046869762</v>
      </c>
      <c r="CAE8">
        <v>6.356255078092341</v>
      </c>
      <c r="CAF8">
        <v>-5.369035479730393</v>
      </c>
      <c r="CAG8">
        <v>1734.673456098427</v>
      </c>
      <c r="CAK8">
        <v>4.333674567329104</v>
      </c>
      <c r="CAL8">
        <v>7.284078413117903</v>
      </c>
      <c r="CAM8">
        <v>0.01967822810032941</v>
      </c>
      <c r="CAN8">
        <v>-3.929411571345913</v>
      </c>
      <c r="CAO8">
        <v>-0.8835085750441704</v>
      </c>
      <c r="CAP8">
        <v>0.01685668055582248</v>
      </c>
      <c r="CAQ8">
        <v>-1.05895540560236</v>
      </c>
      <c r="CAR8">
        <v>-4.577178921045768</v>
      </c>
      <c r="CAS8">
        <v>339.8979023782354</v>
      </c>
      <c r="CAT8">
        <v>0.9030138955908447</v>
      </c>
      <c r="CAU8">
        <v>-8.402362955182667</v>
      </c>
      <c r="CAV8">
        <v>1211.378395516421</v>
      </c>
      <c r="CAW8">
        <v>-1.695104246444715</v>
      </c>
      <c r="CAX8">
        <v>2.650201585453513</v>
      </c>
      <c r="CAY8">
        <v>14.47878225071505</v>
      </c>
      <c r="CAZ8">
        <v>0.2446893224916202</v>
      </c>
      <c r="CBA8">
        <v>-0.7501565275685048</v>
      </c>
      <c r="CBB8">
        <v>127.6703469259408</v>
      </c>
      <c r="CBC8">
        <v>3.040194111705683</v>
      </c>
      <c r="CBD8">
        <v>4.636817775503711</v>
      </c>
      <c r="CBE8">
        <v>15.75572112809338</v>
      </c>
      <c r="CBF8">
        <v>-2.238622433748541</v>
      </c>
      <c r="CBG8">
        <v>7.293927827687007</v>
      </c>
      <c r="CBH8">
        <v>341.3937033454531</v>
      </c>
      <c r="CBI8">
        <v>-3.384959198412221</v>
      </c>
      <c r="CBJ8">
        <v>-0.3713040894582598</v>
      </c>
      <c r="CBK8">
        <v>0.001491696004356353</v>
      </c>
      <c r="CBL8">
        <v>-2.699134492086096</v>
      </c>
      <c r="CBM8">
        <v>0.298011463691337</v>
      </c>
      <c r="CBN8">
        <v>6.516454739494804E-05</v>
      </c>
      <c r="CBO8">
        <v>-8.655013760571356</v>
      </c>
      <c r="CBP8">
        <v>-5.655820464432309</v>
      </c>
      <c r="CBQ8">
        <v>5.206168954216772E-06</v>
      </c>
      <c r="CBR8">
        <v>-3.013070026569459</v>
      </c>
      <c r="CBS8">
        <v>-0.05789881485877157</v>
      </c>
      <c r="CBT8">
        <v>0.01607696207590359</v>
      </c>
      <c r="CBU8">
        <v>-3.14963219474067</v>
      </c>
      <c r="CBV8">
        <v>-0.7091006111497272</v>
      </c>
      <c r="CBW8">
        <v>2.504039271674067</v>
      </c>
      <c r="CBX8">
        <v>-4.913069297657765</v>
      </c>
      <c r="CBY8">
        <v>-1.872195316342813</v>
      </c>
      <c r="CBZ8">
        <v>0.0133654587882803</v>
      </c>
      <c r="CCA8">
        <v>-7.897403816895592</v>
      </c>
      <c r="CCB8">
        <v>-8.627920462515471</v>
      </c>
      <c r="CCC8">
        <v>111.334035545976</v>
      </c>
      <c r="CCD8">
        <v>4.342400781970042</v>
      </c>
      <c r="CCE8">
        <v>-6.666499734587381</v>
      </c>
      <c r="CCF8">
        <v>1569.994349462423</v>
      </c>
      <c r="CCG8">
        <v>-4.578386273560904</v>
      </c>
      <c r="CCH8">
        <v>4.413962275948249</v>
      </c>
      <c r="CCI8">
        <v>287.2659291104355</v>
      </c>
      <c r="CCJ8">
        <v>-3.469488380575449</v>
      </c>
      <c r="CCK8">
        <v>1.712374753152742</v>
      </c>
      <c r="CCL8">
        <v>38.08421387457762</v>
      </c>
      <c r="CCM8">
        <v>0.3157939902709903</v>
      </c>
      <c r="CCN8">
        <v>2.844568647117866</v>
      </c>
      <c r="CCO8">
        <v>1.77642659223824</v>
      </c>
      <c r="CCP8">
        <v>-5.650586298697086</v>
      </c>
      <c r="CCQ8">
        <v>-3.16640284402099</v>
      </c>
      <c r="CCR8">
        <v>2.128533667439092</v>
      </c>
      <c r="CCS8">
        <v>-7.476892584750481</v>
      </c>
      <c r="CCT8">
        <v>-4.723746495289029</v>
      </c>
      <c r="CCU8">
        <v>0.4874948251853854</v>
      </c>
      <c r="CCV8">
        <v>3.895440714188526</v>
      </c>
      <c r="CCW8">
        <v>6.892009884709183</v>
      </c>
      <c r="CCX8">
        <v>9.416472733064573E-05</v>
      </c>
      <c r="CCY8">
        <v>4.038477913557989</v>
      </c>
      <c r="CCZ8">
        <v>0.6878377354357621</v>
      </c>
      <c r="CDA8">
        <v>322.6450453758425</v>
      </c>
      <c r="CDB8">
        <v>0.07786249586615313</v>
      </c>
      <c r="CDC8">
        <v>6.606129099652577</v>
      </c>
      <c r="CDD8">
        <v>99.58932181915668</v>
      </c>
      <c r="CDE8">
        <v>-5.285513479978405</v>
      </c>
      <c r="CDF8">
        <v>-2.283602491871324</v>
      </c>
      <c r="CDG8">
        <v>2.921500436324398E-05</v>
      </c>
      <c r="CDH8">
        <v>6.343746295354168</v>
      </c>
      <c r="CDI8">
        <v>9.579036856961606</v>
      </c>
      <c r="CDJ8">
        <v>0.4428931870523482</v>
      </c>
      <c r="CDK8">
        <v>-4.189375947653358</v>
      </c>
      <c r="CDL8">
        <v>2.467787475551542</v>
      </c>
      <c r="CDM8">
        <v>106.9987544322222</v>
      </c>
      <c r="CDQ8">
        <v>-0.4890798791410668</v>
      </c>
      <c r="CDR8">
        <v>2.55361079001085</v>
      </c>
      <c r="CDS8">
        <v>0.01457994586110712</v>
      </c>
      <c r="CDT8">
        <v>7.895120291002526</v>
      </c>
      <c r="CDU8">
        <v>10.90006908340697</v>
      </c>
      <c r="CDV8">
        <v>0.0001959243700986137</v>
      </c>
      <c r="CDW8">
        <v>0.9478694267646507</v>
      </c>
      <c r="CDX8">
        <v>-2.160825181377421</v>
      </c>
      <c r="CDY8">
        <v>298.5291985243521</v>
      </c>
      <c r="CDZ8">
        <v>0.3261807661358212</v>
      </c>
      <c r="CEA8">
        <v>3.325955025166697</v>
      </c>
      <c r="CEB8">
        <v>4.076718811290627E-07</v>
      </c>
      <c r="CEF8">
        <v>-3.212691819770858</v>
      </c>
      <c r="CEG8">
        <v>-0.1086233076554956</v>
      </c>
      <c r="CEH8">
        <v>0.08664204171124262</v>
      </c>
      <c r="CEI8">
        <v>-4.567073693888407</v>
      </c>
      <c r="CEJ8">
        <v>0.09006734681356465</v>
      </c>
      <c r="CEK8">
        <v>21.96893143023051</v>
      </c>
      <c r="CEL8">
        <v>2.001326911855465</v>
      </c>
      <c r="CEM8">
        <v>5.003466499819448</v>
      </c>
      <c r="CEN8">
        <v>3.662269324495035E-05</v>
      </c>
      <c r="CEO8">
        <v>-7.449587362719426</v>
      </c>
      <c r="CEP8">
        <v>4.949542749249506</v>
      </c>
      <c r="CEQ8">
        <v>706.749174893769</v>
      </c>
      <c r="CER8">
        <v>6.033547590585599</v>
      </c>
      <c r="CES8">
        <v>4.201145095501399</v>
      </c>
      <c r="CET8">
        <v>186.816910995968</v>
      </c>
      <c r="CEU8">
        <v>-7.016293744469641</v>
      </c>
      <c r="CEV8">
        <v>2.959880062386547</v>
      </c>
      <c r="CEW8">
        <v>389.3360078677309</v>
      </c>
      <c r="CEX8">
        <v>-3.634766284901365</v>
      </c>
      <c r="CEY8">
        <v>-0.6357758696857191</v>
      </c>
      <c r="CEZ8">
        <v>8.154091494401521E-06</v>
      </c>
      <c r="CFA8">
        <v>1.105600491699771</v>
      </c>
      <c r="CFB8">
        <v>-3.994980770420151</v>
      </c>
      <c r="CFC8">
        <v>524.9553342736672</v>
      </c>
      <c r="CFD8">
        <v>-2.12808528010402</v>
      </c>
      <c r="CFE8">
        <v>3.91188833159502</v>
      </c>
      <c r="CFF8">
        <v>73.93151647861202</v>
      </c>
      <c r="CFG8">
        <v>0.2624557442600293</v>
      </c>
      <c r="CFH8">
        <v>-8.949699683583844</v>
      </c>
      <c r="CFI8">
        <v>1193.093921550533</v>
      </c>
      <c r="CFJ8">
        <v>-9.62136039472297</v>
      </c>
      <c r="CFK8">
        <v>-6.596735210144034</v>
      </c>
      <c r="CFL8">
        <v>0.004851197724373527</v>
      </c>
      <c r="CFM8">
        <v>3.028876368049723</v>
      </c>
      <c r="CFN8">
        <v>6.031708737657634</v>
      </c>
      <c r="CFO8">
        <v>6.41785407665081E-05</v>
      </c>
      <c r="CFP8">
        <v>-3.920771699324909</v>
      </c>
      <c r="CFQ8">
        <v>-0.953886500250883</v>
      </c>
      <c r="CFR8">
        <v>0.008772720322935031</v>
      </c>
      <c r="CFS8">
        <v>-1.921177510011399</v>
      </c>
      <c r="CFT8">
        <v>1.047863462773548</v>
      </c>
      <c r="CFU8">
        <v>0.007667690928818948</v>
      </c>
      <c r="CFV8">
        <v>-7.653994291360953</v>
      </c>
      <c r="CFW8">
        <v>-4.694899288192687</v>
      </c>
      <c r="CFX8">
        <v>0.01338575012643327</v>
      </c>
      <c r="CFY8">
        <v>0.3323754120421589</v>
      </c>
      <c r="CFZ8">
        <v>3.402273001461331</v>
      </c>
      <c r="CGA8">
        <v>0.03908538405288893</v>
      </c>
      <c r="CGB8">
        <v>8.41324974481695</v>
      </c>
      <c r="CGC8">
        <v>11.3054602213965</v>
      </c>
      <c r="CGD8">
        <v>0.09294865087365656</v>
      </c>
      <c r="CGE8">
        <v>-3.48186411946197</v>
      </c>
      <c r="CGF8">
        <v>-3.227382910286016</v>
      </c>
      <c r="CGG8">
        <v>60.30298744614343</v>
      </c>
      <c r="CGH8">
        <v>-6.255961692830361</v>
      </c>
      <c r="CGI8">
        <v>5.721918824668059</v>
      </c>
      <c r="CGJ8">
        <v>644.8187086918216</v>
      </c>
      <c r="CGK8">
        <v>-0.7957362691190832</v>
      </c>
      <c r="CGL8">
        <v>1.955336991081275</v>
      </c>
      <c r="CGM8">
        <v>0.4957161742982257</v>
      </c>
      <c r="CGN8">
        <v>1.369920065489198</v>
      </c>
      <c r="CGO8">
        <v>4.264940317615712</v>
      </c>
      <c r="CGP8">
        <v>0.08816597970864619</v>
      </c>
      <c r="CGQ8">
        <v>-7.662490204255588</v>
      </c>
      <c r="CGR8">
        <v>-4.670904229139821</v>
      </c>
      <c r="CGS8">
        <v>0.0005663665180198829</v>
      </c>
      <c r="CGT8">
        <v>9.868150725154704</v>
      </c>
      <c r="CGU8">
        <v>2.300179077215898</v>
      </c>
      <c r="CGV8">
        <v>893.4561980131076</v>
      </c>
      <c r="CGW8">
        <v>4.16756194718198</v>
      </c>
      <c r="CGX8">
        <v>7.148517774315198</v>
      </c>
      <c r="CGY8">
        <v>0.002901444161439092</v>
      </c>
      <c r="CGZ8">
        <v>-4.206214199622327</v>
      </c>
      <c r="CHA8">
        <v>0.4556913192762948</v>
      </c>
      <c r="CHB8">
        <v>22.09543962996558</v>
      </c>
      <c r="CHC8">
        <v>1.449381857682154</v>
      </c>
      <c r="CHD8">
        <v>1.59995804735733</v>
      </c>
      <c r="CHE8">
        <v>64.95372840676835</v>
      </c>
      <c r="CHF8">
        <v>3.834915901926648</v>
      </c>
      <c r="CHG8">
        <v>3.142466496244674</v>
      </c>
      <c r="CHH8">
        <v>109.0734609081693</v>
      </c>
      <c r="CHI8">
        <v>-11.36795204284002</v>
      </c>
      <c r="CHJ8">
        <v>-8.38997572927588</v>
      </c>
      <c r="CHK8">
        <v>0.003880342113801942</v>
      </c>
      <c r="CHL8">
        <v>5.165033642058257</v>
      </c>
      <c r="CHM8">
        <v>-4.26980509243198</v>
      </c>
      <c r="CHN8">
        <v>1237.00171482223</v>
      </c>
      <c r="CHO8">
        <v>3.660108375949672</v>
      </c>
      <c r="CHP8">
        <v>-0.07917002428062636</v>
      </c>
      <c r="CHQ8">
        <v>363.3429868464851</v>
      </c>
      <c r="CHR8">
        <v>2.530339124083394</v>
      </c>
      <c r="CHS8">
        <v>6.094666332278667</v>
      </c>
      <c r="CHT8">
        <v>2.547721583275764</v>
      </c>
      <c r="CHU8">
        <v>0.2257873994616298</v>
      </c>
      <c r="CHV8">
        <v>-7.484447103569785</v>
      </c>
      <c r="CHW8">
        <v>917.6729848793967</v>
      </c>
      <c r="CHX8">
        <v>-3.204254220499948</v>
      </c>
      <c r="CHY8">
        <v>-9.04141297803168</v>
      </c>
      <c r="CHZ8">
        <v>624.7629992465583</v>
      </c>
      <c r="CIA8">
        <v>-4.970228509244563</v>
      </c>
      <c r="CIB8">
        <v>-5.038949830812572</v>
      </c>
      <c r="CIC8">
        <v>75.33640439556885</v>
      </c>
      <c r="CID8">
        <v>5.682199648847956</v>
      </c>
      <c r="CIE8">
        <v>-0.9052710141958098</v>
      </c>
      <c r="CIF8">
        <v>735.3567497177988</v>
      </c>
      <c r="CIG8">
        <v>1.861356371704775</v>
      </c>
      <c r="CIH8">
        <v>4.854250634693484</v>
      </c>
      <c r="CII8">
        <v>0.0004039319877889731</v>
      </c>
      <c r="CIJ8">
        <v>1.176759406324239</v>
      </c>
      <c r="CIK8">
        <v>-1.036718497972945</v>
      </c>
      <c r="CIL8">
        <v>217.4428148687597</v>
      </c>
      <c r="CIM8">
        <v>0.2864820789796452</v>
      </c>
      <c r="CIN8">
        <v>-4.44793592463095</v>
      </c>
      <c r="CIO8">
        <v>478.5697748366056</v>
      </c>
      <c r="CIP8">
        <v>5.46844609140582</v>
      </c>
      <c r="CIQ8">
        <v>9.318117100420864</v>
      </c>
      <c r="CIR8">
        <v>5.775526588485139</v>
      </c>
      <c r="CIS8">
        <v>1.824944844068381</v>
      </c>
      <c r="CIT8">
        <v>0.5431948056162021</v>
      </c>
      <c r="CIU8">
        <v>146.6670671342819</v>
      </c>
      <c r="CIV8">
        <v>-4.618481326796594</v>
      </c>
      <c r="CIW8">
        <v>1.7877598355102</v>
      </c>
      <c r="CIX8">
        <v>92.81983084634513</v>
      </c>
      <c r="CIY8">
        <v>3.023099193148998</v>
      </c>
      <c r="CIZ8">
        <v>-5.898472328108896</v>
      </c>
      <c r="CJA8">
        <v>1136.990940291738</v>
      </c>
      <c r="CJB8">
        <v>-0.2531469582220564</v>
      </c>
      <c r="CJC8">
        <v>6.218903648529789</v>
      </c>
      <c r="CJD8">
        <v>96.44108332676687</v>
      </c>
      <c r="CJE8">
        <v>2.591793049060396</v>
      </c>
      <c r="CJF8">
        <v>4.625418431486522</v>
      </c>
      <c r="CJG8">
        <v>7.471039211928408</v>
      </c>
      <c r="CJH8">
        <v>-5.061417814104945</v>
      </c>
      <c r="CJI8">
        <v>-3.929329434544024</v>
      </c>
      <c r="CJJ8">
        <v>27.91275057417076</v>
      </c>
      <c r="CJK8">
        <v>-6.340553648867203</v>
      </c>
      <c r="CJL8">
        <v>-3.369907157223266</v>
      </c>
      <c r="CJM8">
        <v>0.006893027622475467</v>
      </c>
      <c r="CJN8">
        <v>-2.307867396260621</v>
      </c>
      <c r="CJO8">
        <v>0.6804894424674295</v>
      </c>
      <c r="CJP8">
        <v>0.001084505635236983</v>
      </c>
      <c r="CJQ8">
        <v>-2.940638727552233</v>
      </c>
      <c r="CJR8">
        <v>7.893498648817</v>
      </c>
      <c r="CJS8">
        <v>490.9896674546033</v>
      </c>
      <c r="CJT8">
        <v>0.9285321340253669</v>
      </c>
      <c r="CJU8">
        <v>-6.520062697593662</v>
      </c>
      <c r="CJV8">
        <v>873.3850716426872</v>
      </c>
      <c r="CJW8">
        <v>4.254646136377162</v>
      </c>
      <c r="CJX8">
        <v>3.557287355423049</v>
      </c>
      <c r="CJY8">
        <v>109.3636956407879</v>
      </c>
      <c r="CJZ8">
        <v>5.547544523033394</v>
      </c>
      <c r="CKA8">
        <v>8.34468863390101</v>
      </c>
      <c r="CKB8">
        <v>0.3292040940455211</v>
      </c>
      <c r="CKC8">
        <v>-11.02846047087752</v>
      </c>
      <c r="CKD8">
        <v>-8.06340288715827</v>
      </c>
      <c r="CKE8">
        <v>0.009767779644297477</v>
      </c>
      <c r="CKF8">
        <v>-7.494343180461016</v>
      </c>
      <c r="CKG8">
        <v>-4.493087829266406</v>
      </c>
      <c r="CKH8">
        <v>1.26072529744669E-05</v>
      </c>
      <c r="CKI8">
        <v>-6.230740777126626</v>
      </c>
      <c r="CKJ8">
        <v>4.324363266572584</v>
      </c>
      <c r="CKK8">
        <v>456.6367768889612</v>
      </c>
      <c r="CKL8">
        <v>-6.431194275119078</v>
      </c>
      <c r="CKM8">
        <v>-3.475488144036752</v>
      </c>
      <c r="CKN8">
        <v>0.01569557458956835</v>
      </c>
      <c r="CKR8">
        <v>6.51105337034444</v>
      </c>
      <c r="CKS8">
        <v>-5.875210675963697</v>
      </c>
      <c r="CKT8">
        <v>1893.896970421715</v>
      </c>
      <c r="CKU8">
        <v>1.877681185631334</v>
      </c>
      <c r="CKV8">
        <v>1.014291470880815</v>
      </c>
      <c r="CKW8">
        <v>119.4062407043208</v>
      </c>
      <c r="CKX8">
        <v>1.492520337125266</v>
      </c>
      <c r="CKY8">
        <v>-4.248904578816433</v>
      </c>
      <c r="CKZ8">
        <v>611.3000764883708</v>
      </c>
      <c r="CLA8">
        <v>0.9460132220378924</v>
      </c>
      <c r="CLB8">
        <v>3.942140177551704</v>
      </c>
      <c r="CLC8">
        <v>0.0001200037887359352</v>
      </c>
      <c r="CLD8">
        <v>-3.215148974544069</v>
      </c>
      <c r="CLE8">
        <v>-6.563454473140625</v>
      </c>
      <c r="CLF8">
        <v>322.4078616280901</v>
      </c>
      <c r="CLG8">
        <v>-1.050185558219021</v>
      </c>
      <c r="CLH8">
        <v>1.946673966056557</v>
      </c>
      <c r="CLI8">
        <v>7.890070220548216E-05</v>
      </c>
      <c r="CLJ8">
        <v>-2.624949507468829</v>
      </c>
      <c r="CLK8">
        <v>0.3719842277006572</v>
      </c>
      <c r="CLL8">
        <v>7.521584008677523E-05</v>
      </c>
      <c r="CLP8">
        <v>-1.258662997838565</v>
      </c>
      <c r="CLQ8">
        <v>-6.405577387537988</v>
      </c>
      <c r="CLR8">
        <v>530.9777125847322</v>
      </c>
      <c r="CLS8">
        <v>1.973967609326849</v>
      </c>
      <c r="CLT8">
        <v>-5.825466957472842</v>
      </c>
      <c r="CLU8">
        <v>933.0222957007043</v>
      </c>
      <c r="CLV8">
        <v>-6.941130095701694</v>
      </c>
      <c r="CLW8">
        <v>-5.259496521672459</v>
      </c>
      <c r="CLX8">
        <v>13.90472026501542</v>
      </c>
      <c r="CLY8">
        <v>-4.648996244471868</v>
      </c>
      <c r="CLZ8">
        <v>-0.9770401931058582</v>
      </c>
      <c r="CMA8">
        <v>3.612199479739198</v>
      </c>
      <c r="CMB8">
        <v>1.048251200561995</v>
      </c>
      <c r="CMC8">
        <v>4.039822904711726</v>
      </c>
      <c r="CMD8">
        <v>0.0005682893675173002</v>
      </c>
      <c r="CME8">
        <v>-4.320148370419244</v>
      </c>
      <c r="CMF8">
        <v>-3.362082301366374</v>
      </c>
      <c r="CMG8">
        <v>33.35595342682559</v>
      </c>
      <c r="CMH8">
        <v>-2.864333747816112</v>
      </c>
      <c r="CMI8">
        <v>0.1879471701961473</v>
      </c>
      <c r="CMJ8">
        <v>0.02186635510563655</v>
      </c>
      <c r="CMK8">
        <v>-3.696091955802383</v>
      </c>
      <c r="CML8">
        <v>-0.722967036390916</v>
      </c>
      <c r="CMM8">
        <v>0.005778159653121025</v>
      </c>
      <c r="CMN8">
        <v>3.602592700866996</v>
      </c>
      <c r="CMO8">
        <v>6.56174177742652</v>
      </c>
      <c r="CMP8">
        <v>0.01335038356751671</v>
      </c>
      <c r="CMQ8">
        <v>4.295416794941082</v>
      </c>
      <c r="CMR8">
        <v>7.279617495128161</v>
      </c>
      <c r="CMS8">
        <v>0.00199694299662865</v>
      </c>
      <c r="CMT8">
        <v>3.525416245370476</v>
      </c>
      <c r="CMU8">
        <v>8.086286143952647</v>
      </c>
      <c r="CMV8">
        <v>19.49051872239933</v>
      </c>
      <c r="CMW8">
        <v>-0.6878174929958374</v>
      </c>
      <c r="CMX8">
        <v>2.315771582977991</v>
      </c>
      <c r="CMY8">
        <v>0.0001030517307672985</v>
      </c>
      <c r="CMZ8">
        <v>7.625625390062884</v>
      </c>
      <c r="CNA8">
        <v>9.068132179444554</v>
      </c>
      <c r="CNB8">
        <v>19.40628080897755</v>
      </c>
      <c r="CNC8">
        <v>-7.344879261217962</v>
      </c>
      <c r="CND8">
        <v>0.03567689079371728</v>
      </c>
      <c r="CNE8">
        <v>153.514177607419</v>
      </c>
      <c r="CNF8">
        <v>1.117264734192401</v>
      </c>
      <c r="CNG8">
        <v>4.116999792320221</v>
      </c>
      <c r="CNH8">
        <v>5.615535650751811E-07</v>
      </c>
      <c r="CNI8">
        <v>1.682674084114942</v>
      </c>
      <c r="CNJ8">
        <v>0.920460538417823</v>
      </c>
      <c r="CNK8">
        <v>113.2340061074151</v>
      </c>
      <c r="CNL8">
        <v>-0.9013183468118668</v>
      </c>
      <c r="CNM8">
        <v>2.095987372491567</v>
      </c>
      <c r="CNN8">
        <v>5.80731877750847E-05</v>
      </c>
      <c r="CNO8">
        <v>-6.859344901891795</v>
      </c>
      <c r="CNP8">
        <v>-5.45524277855664</v>
      </c>
      <c r="CNQ8">
        <v>20.37512026194688</v>
      </c>
      <c r="CNR8">
        <v>1.973830187181722</v>
      </c>
      <c r="CNS8">
        <v>0.6544549702697391</v>
      </c>
      <c r="CNT8">
        <v>149.2560181157875</v>
      </c>
      <c r="CNU8">
        <v>-8.170792906573769</v>
      </c>
      <c r="CNV8">
        <v>-5.186074713310525</v>
      </c>
      <c r="CNW8">
        <v>0.001868268937116366</v>
      </c>
      <c r="CNX8">
        <v>-1.200122783087773</v>
      </c>
      <c r="CNY8">
        <v>2.022540049165826</v>
      </c>
      <c r="CNZ8">
        <v>0.3966298949375552</v>
      </c>
      <c r="COA8">
        <v>-7.669403811025922</v>
      </c>
      <c r="COB8">
        <v>-5.416272950825666</v>
      </c>
      <c r="COC8">
        <v>4.462508095881682</v>
      </c>
      <c r="COD8">
        <v>1.982542558234705</v>
      </c>
      <c r="COE8">
        <v>5.170762817455345</v>
      </c>
      <c r="COF8">
        <v>0.283414927848679</v>
      </c>
      <c r="COG8">
        <v>-4.96140881135738</v>
      </c>
      <c r="COH8">
        <v>3.876840895204015</v>
      </c>
      <c r="COI8">
        <v>272.6812770893138</v>
      </c>
      <c r="COJ8">
        <v>6.551183705157198</v>
      </c>
      <c r="COK8">
        <v>9.659905972567154</v>
      </c>
      <c r="COL8">
        <v>0.0945642514460969</v>
      </c>
      <c r="COM8">
        <v>3.613949480533877</v>
      </c>
      <c r="CON8">
        <v>-2.448403242487586</v>
      </c>
      <c r="COO8">
        <v>657.0098950116361</v>
      </c>
      <c r="COP8">
        <v>1.113453326972316</v>
      </c>
      <c r="COQ8">
        <v>4.111868520104692</v>
      </c>
      <c r="COR8">
        <v>2.009290246133627E-05</v>
      </c>
      <c r="COS8">
        <v>3.406719127798966</v>
      </c>
      <c r="COT8">
        <v>6.396512758784205</v>
      </c>
      <c r="COU8">
        <v>0.0008333597477238085</v>
      </c>
      <c r="COV8">
        <v>-1.460911849264717</v>
      </c>
      <c r="COW8">
        <v>1.541056706517082</v>
      </c>
      <c r="COX8">
        <v>3.100169492842011E-05</v>
      </c>
      <c r="COY8">
        <v>-1.067402354270799</v>
      </c>
      <c r="COZ8">
        <v>1.569901548436899</v>
      </c>
      <c r="CPA8">
        <v>1.052387671928535</v>
      </c>
      <c r="CPB8">
        <v>7.042824766337343</v>
      </c>
      <c r="CPC8">
        <v>10.03345029434593</v>
      </c>
      <c r="CPD8">
        <v>0.0007030458009419369</v>
      </c>
      <c r="CPE8">
        <v>-4.933877713039202</v>
      </c>
      <c r="CPF8">
        <v>-7.391882107096071</v>
      </c>
      <c r="CPG8">
        <v>238.3184957243527</v>
      </c>
      <c r="CPH8">
        <v>4.672310081469267</v>
      </c>
      <c r="CPI8">
        <v>-3.510988762374879</v>
      </c>
      <c r="CPJ8">
        <v>1000.529384245806</v>
      </c>
      <c r="CPK8">
        <v>5.602338216990823</v>
      </c>
      <c r="CPL8">
        <v>8.600043842367672</v>
      </c>
      <c r="CPM8">
        <v>4.211323929088114E-05</v>
      </c>
      <c r="CPN8">
        <v>0.5366621371494293</v>
      </c>
      <c r="CPO8">
        <v>3.721711722264996</v>
      </c>
      <c r="CPP8">
        <v>0.2739467916115462</v>
      </c>
      <c r="CPQ8">
        <v>2.904732314707074</v>
      </c>
      <c r="CPR8">
        <v>-4.921828356197476</v>
      </c>
      <c r="CPS8">
        <v>937.7153276862172</v>
      </c>
      <c r="CPT8">
        <v>6.59225677455992</v>
      </c>
      <c r="CPU8">
        <v>3.817770068157167</v>
      </c>
      <c r="CPV8">
        <v>266.7575737793769</v>
      </c>
      <c r="CPW8">
        <v>-1.51761641645695</v>
      </c>
      <c r="CPX8">
        <v>2.179127705144553</v>
      </c>
      <c r="CPY8">
        <v>3.883618967890004</v>
      </c>
      <c r="CPZ8">
        <v>7.166114255515571</v>
      </c>
      <c r="CQA8">
        <v>-5.655699792196355</v>
      </c>
      <c r="CQB8">
        <v>2002.638398082995</v>
      </c>
      <c r="CQC8">
        <v>0.9061126241542523</v>
      </c>
      <c r="CQD8">
        <v>-2.792767798235616</v>
      </c>
      <c r="CQE8">
        <v>358.9999913078261</v>
      </c>
      <c r="CQF8">
        <v>5.185097141392736</v>
      </c>
      <c r="CQG8">
        <v>3.586992542118978</v>
      </c>
      <c r="CQH8">
        <v>169.1405272468999</v>
      </c>
      <c r="CQL8">
        <v>7.449198320023076</v>
      </c>
      <c r="CQM8">
        <v>0.8931880755361856</v>
      </c>
      <c r="CQN8">
        <v>730.5386543419074</v>
      </c>
      <c r="CQO8">
        <v>-7.721854572953156</v>
      </c>
      <c r="CQP8">
        <v>5.413382027604077</v>
      </c>
      <c r="CQQ8">
        <v>821.7841675941993</v>
      </c>
      <c r="CQR8">
        <v>1.1862657776145</v>
      </c>
      <c r="CQS8">
        <v>3.144224659290029</v>
      </c>
      <c r="CQT8">
        <v>8.686797538231316</v>
      </c>
      <c r="CQU8">
        <v>-5.738207195020829</v>
      </c>
      <c r="CQV8">
        <v>-0.142424580470187</v>
      </c>
      <c r="CQW8">
        <v>53.90469905602694</v>
      </c>
      <c r="CQX8">
        <v>-4.758337570980055</v>
      </c>
      <c r="CQY8">
        <v>2.097367745112646</v>
      </c>
      <c r="CQZ8">
        <v>118.9317078763641</v>
      </c>
      <c r="CRA8">
        <v>-4.733779483171935</v>
      </c>
      <c r="CRB8">
        <v>-1.747182249129571</v>
      </c>
      <c r="CRC8">
        <v>0.001437073082521453</v>
      </c>
      <c r="CRD8">
        <v>3.944292423750249</v>
      </c>
      <c r="CRE8">
        <v>-2.405143163284622</v>
      </c>
      <c r="CRF8">
        <v>699.2955663689125</v>
      </c>
      <c r="CRG8">
        <v>-0.5302919129627637</v>
      </c>
      <c r="CRH8">
        <v>3.040963276386517</v>
      </c>
      <c r="CRI8">
        <v>2.610659930867859</v>
      </c>
      <c r="CRJ8">
        <v>-5.367284811364364</v>
      </c>
      <c r="CRK8">
        <v>1.71722539650166</v>
      </c>
      <c r="CRL8">
        <v>133.4657891052939</v>
      </c>
      <c r="CRP8">
        <v>1.945407798664279</v>
      </c>
      <c r="CRQ8">
        <v>4.873130680466367</v>
      </c>
      <c r="CRR8">
        <v>0.04179185451995908</v>
      </c>
      <c r="CRS8">
        <v>-6.820561285676401</v>
      </c>
      <c r="CRT8">
        <v>-7.034048882697867</v>
      </c>
      <c r="CRU8">
        <v>82.61202028968636</v>
      </c>
      <c r="CRV8">
        <v>-7.416104632684733</v>
      </c>
      <c r="CRW8">
        <v>-4.494620356530035</v>
      </c>
      <c r="CRX8">
        <v>0.04931775112761412</v>
      </c>
      <c r="CRY8">
        <v>-5.316057290433685</v>
      </c>
      <c r="CRZ8">
        <v>-0.8566661553019072</v>
      </c>
      <c r="CSA8">
        <v>17.03857988240975</v>
      </c>
      <c r="CSB8">
        <v>5.024816424685124</v>
      </c>
      <c r="CSC8">
        <v>-2.255932389010315</v>
      </c>
      <c r="CSD8">
        <v>845.5503693624014</v>
      </c>
      <c r="CSE8">
        <v>1.896913374528892</v>
      </c>
      <c r="CSF8">
        <v>-1.147034093300139</v>
      </c>
      <c r="CSG8">
        <v>292.2344079510157</v>
      </c>
      <c r="CSH8">
        <v>6.334748318637204</v>
      </c>
      <c r="CSI8">
        <v>-5.706717261646917</v>
      </c>
      <c r="CSJ8">
        <v>1809.965494422976</v>
      </c>
      <c r="CSK8">
        <v>-3.730046656106322</v>
      </c>
      <c r="CSL8">
        <v>-0.7358538510419982</v>
      </c>
      <c r="CSM8">
        <v>0.0002697881041675637</v>
      </c>
      <c r="CSN8">
        <v>7.156812416156592</v>
      </c>
      <c r="CSO8">
        <v>8.218610287174826</v>
      </c>
      <c r="CSP8">
        <v>30.05301994231561</v>
      </c>
      <c r="CSQ8">
        <v>-2.496847382076273</v>
      </c>
      <c r="CSR8">
        <v>3.625794136505748</v>
      </c>
      <c r="CSS8">
        <v>78.00712042857778</v>
      </c>
      <c r="CST8">
        <v>4.476500045144193</v>
      </c>
      <c r="CSU8">
        <v>-0.6817671723467754</v>
      </c>
      <c r="CSV8">
        <v>532.4585919359027</v>
      </c>
      <c r="CSW8">
        <v>0.2312190408267539</v>
      </c>
      <c r="CSX8">
        <v>3.217430816494513</v>
      </c>
      <c r="CSY8">
        <v>0.001520921041889653</v>
      </c>
      <c r="CSZ8">
        <v>-2.854610873889968</v>
      </c>
      <c r="CTA8">
        <v>0.1536599620820927</v>
      </c>
      <c r="CTB8">
        <v>0.0005472538214138349</v>
      </c>
      <c r="CTC8">
        <v>-0.4975410944760487</v>
      </c>
      <c r="CTD8">
        <v>2.476703311962138</v>
      </c>
      <c r="CTE8">
        <v>0.005306804797770703</v>
      </c>
      <c r="CTF8">
        <v>-5.141001445524637</v>
      </c>
      <c r="CTG8">
        <v>3.528118995239222</v>
      </c>
      <c r="CTH8">
        <v>257.1114125750929</v>
      </c>
      <c r="CTI8">
        <v>3.193339044672447</v>
      </c>
      <c r="CTJ8">
        <v>-1.716595973810231</v>
      </c>
      <c r="CTK8">
        <v>500.5365759729487</v>
      </c>
      <c r="CTL8">
        <v>-6.011081867595418</v>
      </c>
      <c r="CTM8">
        <v>-3.008229954870184</v>
      </c>
      <c r="CTN8">
        <v>6.506724953880265E-05</v>
      </c>
      <c r="CTO8">
        <v>5.729824292262485</v>
      </c>
      <c r="CTP8">
        <v>2.241956276841418</v>
      </c>
      <c r="CTQ8">
        <v>336.7394510841896</v>
      </c>
      <c r="CTR8">
        <v>-5.687118207801568</v>
      </c>
      <c r="CTS8">
        <v>-0.3292573492649028</v>
      </c>
      <c r="CTT8">
        <v>44.47606262575409</v>
      </c>
      <c r="CTU8">
        <v>-0.6051951441789925</v>
      </c>
      <c r="CTV8">
        <v>2.463643327862781</v>
      </c>
      <c r="CTW8">
        <v>0.03790988186436839</v>
      </c>
      <c r="CTX8">
        <v>4.726322139450311</v>
      </c>
      <c r="CTY8">
        <v>-4.90383481086252</v>
      </c>
      <c r="CTZ8">
        <v>1276.166916716284</v>
      </c>
      <c r="CUA8">
        <v>-6.65407250923885</v>
      </c>
      <c r="CUB8">
        <v>1.075929618681095</v>
      </c>
      <c r="CUC8">
        <v>178.9833610410177</v>
      </c>
      <c r="CUD8">
        <v>0.7029800089921887</v>
      </c>
      <c r="CUE8">
        <v>3.759536232765324</v>
      </c>
      <c r="CUF8">
        <v>0.02558885157981593</v>
      </c>
      <c r="CUG8">
        <v>-1.406990166631288</v>
      </c>
      <c r="CUH8">
        <v>1.56430855678318</v>
      </c>
      <c r="CUI8">
        <v>0.00659010622111351</v>
      </c>
      <c r="CUJ8">
        <v>-3.398378002873011</v>
      </c>
      <c r="CUK8">
        <v>-0.3935187734707366</v>
      </c>
      <c r="CUL8">
        <v>0.0001888968830714458</v>
      </c>
      <c r="CUM8">
        <v>1.837271887364619</v>
      </c>
      <c r="CUN8">
        <v>-1.603359371122861</v>
      </c>
      <c r="CUO8">
        <v>331.8538480624482</v>
      </c>
      <c r="CUP8">
        <v>3.401454827374379</v>
      </c>
      <c r="CUQ8">
        <v>5.842137315072508</v>
      </c>
      <c r="CUR8">
        <v>2.502688636540431</v>
      </c>
      <c r="CUS8">
        <v>6.33384219624913</v>
      </c>
      <c r="CUT8">
        <v>9.339778086015066</v>
      </c>
      <c r="CUU8">
        <v>0.0002818782985067982</v>
      </c>
      <c r="CUV8">
        <v>-4.829857360719397</v>
      </c>
      <c r="CUW8">
        <v>-1.810600364966791</v>
      </c>
      <c r="CUX8">
        <v>0.002966655083327248</v>
      </c>
      <c r="CUY8">
        <v>-8.564772745800457</v>
      </c>
      <c r="CUZ8">
        <v>-5.440183311994922</v>
      </c>
      <c r="CVA8">
        <v>0.1241802161278718</v>
      </c>
      <c r="CVB8">
        <v>2.816997659725514</v>
      </c>
      <c r="CVC8">
        <v>2.89448700780843</v>
      </c>
      <c r="CVD8">
        <v>68.32854808455056</v>
      </c>
      <c r="CVE8">
        <v>6.917452444798968</v>
      </c>
      <c r="CVF8">
        <v>-3.509595938312898</v>
      </c>
      <c r="CVG8">
        <v>1442.285026259416</v>
      </c>
      <c r="CVH8">
        <v>5.109684577911565</v>
      </c>
      <c r="CVI8">
        <v>-6.323933211234999</v>
      </c>
      <c r="CVJ8">
        <v>1666.634579865345</v>
      </c>
      <c r="CVK8">
        <v>2.855894656417264</v>
      </c>
      <c r="CVL8">
        <v>-0.3251217145020928</v>
      </c>
      <c r="CVM8">
        <v>305.6397070205848</v>
      </c>
      <c r="CVN8">
        <v>5.94230428070915</v>
      </c>
      <c r="CVO8">
        <v>8.933133190346235</v>
      </c>
      <c r="CVP8">
        <v>0.0006728711875581123</v>
      </c>
      <c r="CVQ8">
        <v>-6.85464334839366</v>
      </c>
      <c r="CVR8">
        <v>-6.523679108111759</v>
      </c>
      <c r="CVS8">
        <v>56.99001509323177</v>
      </c>
      <c r="CVT8">
        <v>1.665308995458594</v>
      </c>
      <c r="CVU8">
        <v>-6.851044691591307</v>
      </c>
      <c r="CVV8">
        <v>1061.011217961823</v>
      </c>
      <c r="CVW8">
        <v>4.085567615114917</v>
      </c>
      <c r="CVX8">
        <v>7.081388656958381</v>
      </c>
      <c r="CVY8">
        <v>0.0001397095301925644</v>
      </c>
      <c r="CVZ8">
        <v>-6.322788962537841</v>
      </c>
      <c r="CWA8">
        <v>-0.0008650751768437548</v>
      </c>
      <c r="CWB8">
        <v>88.28142650735678</v>
      </c>
      <c r="CWC8">
        <v>-3.203267131653924</v>
      </c>
      <c r="CWD8">
        <v>-3.314205478420607</v>
      </c>
      <c r="CWE8">
        <v>77.42349917906738</v>
      </c>
      <c r="CWF8">
        <v>-2.223115707234108</v>
      </c>
      <c r="CWG8">
        <v>2.25033526586505</v>
      </c>
      <c r="CWH8">
        <v>17.36846216101485</v>
      </c>
      <c r="CWI8">
        <v>-2.786049679275766</v>
      </c>
      <c r="CWJ8">
        <v>5.352756584587599</v>
      </c>
      <c r="CWK8">
        <v>211.2586385401709</v>
      </c>
      <c r="CWL8">
        <v>-7.822792465836736</v>
      </c>
      <c r="CWM8">
        <v>5.852354824263552</v>
      </c>
      <c r="CWN8">
        <v>911.6701573226842</v>
      </c>
      <c r="CWO8">
        <v>4.744563747796358</v>
      </c>
      <c r="CWP8">
        <v>7.740000114668307</v>
      </c>
      <c r="CWQ8">
        <v>0.0001666139786195867</v>
      </c>
      <c r="CWR8">
        <v>-9.524411257415391</v>
      </c>
      <c r="CWS8">
        <v>-7.101428504519229</v>
      </c>
      <c r="CWT8">
        <v>2.663591227642337</v>
      </c>
      <c r="CWU8">
        <v>-1.042497561353416</v>
      </c>
      <c r="CWV8">
        <v>-7.964299114148741</v>
      </c>
      <c r="CWW8">
        <v>787.5371684244137</v>
      </c>
      <c r="CWX8">
        <v>-4.381785769749324</v>
      </c>
      <c r="CWY8">
        <v>-6.671269149820336</v>
      </c>
      <c r="CWZ8">
        <v>223.8290754243797</v>
      </c>
      <c r="CXA8">
        <v>-5.009242588070861</v>
      </c>
      <c r="CXB8">
        <v>-2.041807742730571</v>
      </c>
      <c r="CXC8">
        <v>0.008483914384086595</v>
      </c>
      <c r="CXD8">
        <v>-3.114079798047708</v>
      </c>
      <c r="CXE8">
        <v>-1.579602530088465</v>
      </c>
      <c r="CXF8">
        <v>17.18205502502563</v>
      </c>
      <c r="CXG8">
        <v>0.263527000373791</v>
      </c>
      <c r="CXH8">
        <v>3.253780834742977</v>
      </c>
      <c r="CXI8">
        <v>0.0007599019560261128</v>
      </c>
      <c r="CXJ8">
        <v>9.058851829450168</v>
      </c>
      <c r="CXK8">
        <v>6.56617456953743</v>
      </c>
      <c r="CXL8">
        <v>241.3560278525</v>
      </c>
      <c r="CXM8">
        <v>-0.1481851386898202</v>
      </c>
      <c r="CXN8">
        <v>-2.584982454008061</v>
      </c>
      <c r="CXO8">
        <v>236.4701203828131</v>
      </c>
      <c r="CXP8">
        <v>4.193233394564265</v>
      </c>
      <c r="CXQ8">
        <v>7.195316824634244</v>
      </c>
      <c r="CXR8">
        <v>3.472544685195707E-05</v>
      </c>
      <c r="CXS8">
        <v>-7.967569475994289</v>
      </c>
      <c r="CXT8">
        <v>-5.038187514645489</v>
      </c>
      <c r="CXU8">
        <v>0.03989525906353911</v>
      </c>
      <c r="CXV8">
        <v>5.53151578001021</v>
      </c>
      <c r="CXW8">
        <v>2.850335471255299</v>
      </c>
      <c r="CXX8">
        <v>258.2064776046764</v>
      </c>
      <c r="CXY8">
        <v>-3.397362193347525</v>
      </c>
      <c r="CXZ8">
        <v>-0.3935897062426988</v>
      </c>
      <c r="CYA8">
        <v>0.0001138532716486226</v>
      </c>
      <c r="CYB8">
        <v>-4.072354602676647</v>
      </c>
      <c r="CYC8">
        <v>2.930410194618798</v>
      </c>
      <c r="CYD8">
        <v>128.1770081797411</v>
      </c>
      <c r="CYE8">
        <v>-1.858516719769876</v>
      </c>
      <c r="CYF8">
        <v>-2.985346755938433</v>
      </c>
      <c r="CYG8">
        <v>136.2458091793839</v>
      </c>
      <c r="CYH8">
        <v>-1.754915948973705</v>
      </c>
      <c r="CYI8">
        <v>1.218787167060562</v>
      </c>
      <c r="CYJ8">
        <v>0.005532208850458148</v>
      </c>
      <c r="CYK8">
        <v>-1.363854564038557</v>
      </c>
      <c r="CYL8">
        <v>-4.938335997465515</v>
      </c>
      <c r="CYM8">
        <v>345.7904489478064</v>
      </c>
      <c r="CYN8">
        <v>-8.259505708233343</v>
      </c>
      <c r="CYO8">
        <v>-6.341487118198793</v>
      </c>
      <c r="CYP8">
        <v>9.365470172086583</v>
      </c>
      <c r="CYQ8">
        <v>-2.033308724311145</v>
      </c>
      <c r="CYR8">
        <v>2.185548706041083</v>
      </c>
      <c r="CYS8">
        <v>11.8849074841987</v>
      </c>
      <c r="CYT8">
        <v>-0.3846837005283342</v>
      </c>
      <c r="CYU8">
        <v>0.361824352138355</v>
      </c>
      <c r="CYV8">
        <v>40.62580765356862</v>
      </c>
      <c r="CYW8">
        <v>5.427003290299116</v>
      </c>
      <c r="CYX8">
        <v>5.122700399365934</v>
      </c>
      <c r="CYY8">
        <v>87.34734076023508</v>
      </c>
      <c r="CYZ8">
        <v>-3.742735507596731</v>
      </c>
      <c r="CZA8">
        <v>-0.7137464591254971</v>
      </c>
      <c r="CZB8">
        <v>0.006722919450140158</v>
      </c>
      <c r="CZC8">
        <v>1.723885873935723</v>
      </c>
      <c r="CZD8">
        <v>4.721006942207362</v>
      </c>
      <c r="CZE8">
        <v>6.630598317249188E-05</v>
      </c>
      <c r="CZF8">
        <v>3.432801415457418</v>
      </c>
      <c r="CZG8">
        <v>-0.494001858230658</v>
      </c>
      <c r="CZH8">
        <v>383.8448287390068</v>
      </c>
      <c r="CZI8">
        <v>2.960126028810252</v>
      </c>
      <c r="CZJ8">
        <v>-2.131184183190419</v>
      </c>
      <c r="CZK8">
        <v>523.7544075746108</v>
      </c>
      <c r="CZL8">
        <v>-3.913621518948963</v>
      </c>
      <c r="CZM8">
        <v>5.84422503039002</v>
      </c>
      <c r="CZN8">
        <v>365.3479198753025</v>
      </c>
      <c r="CZO8">
        <v>-4.727452123954222</v>
      </c>
      <c r="CZP8">
        <v>-1.677569827935829</v>
      </c>
      <c r="CZQ8">
        <v>0.01990594764853243</v>
      </c>
      <c r="CZR8">
        <v>-3.944837495657754</v>
      </c>
      <c r="CZS8">
        <v>-0.9340164235126575</v>
      </c>
      <c r="CZT8">
        <v>0.0009367648189550727</v>
      </c>
      <c r="CZU8">
        <v>-2.936243726114969</v>
      </c>
      <c r="CZV8">
        <v>-5.057984720901812</v>
      </c>
      <c r="CZW8">
        <v>209.857846541441</v>
      </c>
      <c r="CZX8">
        <v>5.591586075416491</v>
      </c>
      <c r="CZY8">
        <v>6.132921646220194</v>
      </c>
      <c r="CZZ8">
        <v>48.36024620316122</v>
      </c>
      <c r="DAA8">
        <v>-0.5997823172329428</v>
      </c>
      <c r="DAB8">
        <v>8.642980856958774</v>
      </c>
      <c r="DAC8">
        <v>311.7767363923539</v>
      </c>
      <c r="DAD8">
        <v>-2.643585002010174</v>
      </c>
      <c r="DAE8">
        <v>2.415622534116318</v>
      </c>
      <c r="DAF8">
        <v>33.92268541472109</v>
      </c>
      <c r="DAG8">
        <v>-2.241706694983347</v>
      </c>
      <c r="DAH8">
        <v>7.35388802191501</v>
      </c>
      <c r="DAI8">
        <v>348.0149573566202</v>
      </c>
      <c r="DAJ8">
        <v>4.532264120060145</v>
      </c>
      <c r="DAK8">
        <v>-3.002440615275765</v>
      </c>
      <c r="DAL8">
        <v>887.8400308856709</v>
      </c>
      <c r="DAM8">
        <v>3.554476023907224</v>
      </c>
      <c r="DAN8">
        <v>6.568428302333303</v>
      </c>
      <c r="DAO8">
        <v>0.001557328586230696</v>
      </c>
      <c r="DAP8">
        <v>-2.360362935492971</v>
      </c>
      <c r="DAQ8">
        <v>-0.786963666822925</v>
      </c>
      <c r="DAR8">
        <v>16.28151717304928</v>
      </c>
      <c r="DAS8">
        <v>-5.915763203131052</v>
      </c>
      <c r="DAT8">
        <v>-2.918107338048458</v>
      </c>
      <c r="DAU8">
        <v>4.395974808801769E-05</v>
      </c>
      <c r="DAV8">
        <v>-3.208973353433245</v>
      </c>
      <c r="DAW8">
        <v>-8.003298114006347</v>
      </c>
      <c r="DAX8">
        <v>486.0119877862635</v>
      </c>
      <c r="DAY8">
        <v>6.290315267856878</v>
      </c>
      <c r="DAZ8">
        <v>-4.091346509187742</v>
      </c>
      <c r="DBA8">
        <v>1432.550975321736</v>
      </c>
      <c r="DBB8">
        <v>-3.57748492341121</v>
      </c>
      <c r="DBC8">
        <v>1.49444558008982</v>
      </c>
      <c r="DBD8">
        <v>34.34316809070423</v>
      </c>
      <c r="DBE8">
        <v>3.2352207648552</v>
      </c>
      <c r="DBF8">
        <v>-4.346169887908279</v>
      </c>
      <c r="DBG8">
        <v>895.7266251711227</v>
      </c>
      <c r="DBH8">
        <v>7.016866286477593</v>
      </c>
      <c r="DBI8">
        <v>4.570470263064518</v>
      </c>
      <c r="DBJ8">
        <v>237.3058371507981</v>
      </c>
      <c r="DBK8">
        <v>2.244746110960638</v>
      </c>
      <c r="DBL8">
        <v>2.654995161583046</v>
      </c>
      <c r="DBM8">
        <v>53.65447983841712</v>
      </c>
      <c r="DBN8">
        <v>0.5481212251415004</v>
      </c>
      <c r="DBO8">
        <v>9.053011444615494</v>
      </c>
      <c r="DBP8">
        <v>242.4305306276835</v>
      </c>
      <c r="DBQ8">
        <v>-2.316554773673963</v>
      </c>
      <c r="DBR8">
        <v>3.438881230161988</v>
      </c>
      <c r="DBS8">
        <v>60.73942056988351</v>
      </c>
      <c r="DBT8">
        <v>-1.40049151859229</v>
      </c>
      <c r="DBU8">
        <v>1.596975616468684</v>
      </c>
      <c r="DBV8">
        <v>5.132323839478387E-05</v>
      </c>
      <c r="DBW8">
        <v>-2.123365007777004</v>
      </c>
      <c r="DBX8">
        <v>0.8864444088690888</v>
      </c>
      <c r="DBY8">
        <v>0.0007697972394930888</v>
      </c>
      <c r="DBZ8">
        <v>-4.235486325679171</v>
      </c>
      <c r="DCA8">
        <v>0.08700402159463305</v>
      </c>
      <c r="DCB8">
        <v>13.99184574905909</v>
      </c>
      <c r="DCC8">
        <v>0.6342415383697522</v>
      </c>
      <c r="DCD8">
        <v>3.630979176184094</v>
      </c>
      <c r="DCE8">
        <v>8.514405624327875E-05</v>
      </c>
      <c r="DCF8">
        <v>-2.663369056553063</v>
      </c>
      <c r="DCG8">
        <v>6.29972020913835</v>
      </c>
      <c r="DCH8">
        <v>284.4674687248332</v>
      </c>
      <c r="DCI8">
        <v>1.306912030967903</v>
      </c>
      <c r="DCJ8">
        <v>4.450020338432294</v>
      </c>
      <c r="DCK8">
        <v>0.1638399013225825</v>
      </c>
      <c r="DCL8">
        <v>-3.335611824838615</v>
      </c>
      <c r="DCM8">
        <v>-0.396879668690203</v>
      </c>
      <c r="DCN8">
        <v>0.03002998952178067</v>
      </c>
      <c r="DCO8">
        <v>7.0215162389058</v>
      </c>
      <c r="DCP8">
        <v>10.02983159074329</v>
      </c>
      <c r="DCQ8">
        <v>0.0005531606094500299</v>
      </c>
      <c r="DCR8">
        <v>-3.541072091933251</v>
      </c>
      <c r="DCS8">
        <v>8.35844351702427</v>
      </c>
      <c r="DCT8">
        <v>633.6110245926286</v>
      </c>
      <c r="DCU8">
        <v>-4.707224332278611</v>
      </c>
      <c r="DCV8">
        <v>-2.339754068180058</v>
      </c>
      <c r="DCW8">
        <v>3.200750934396432</v>
      </c>
      <c r="DCX8">
        <v>0.6919007023967048</v>
      </c>
      <c r="DCY8">
        <v>3.859885099567413</v>
      </c>
      <c r="DCZ8">
        <v>0.2257500615424506</v>
      </c>
      <c r="DDA8">
        <v>-3.198226654405803</v>
      </c>
      <c r="DDB8">
        <v>-0.2496225260224973</v>
      </c>
      <c r="DDC8">
        <v>0.02113228495391773</v>
      </c>
      <c r="DDD8">
        <v>-0.8496689514917232</v>
      </c>
      <c r="DDE8">
        <v>2.152580483751915</v>
      </c>
      <c r="DDF8">
        <v>4.047967132258071E-05</v>
      </c>
      <c r="DDG8">
        <v>-2.398946935643756</v>
      </c>
      <c r="DDH8">
        <v>0.5359964197781523</v>
      </c>
      <c r="DDI8">
        <v>0.03385893603008151</v>
      </c>
      <c r="DDJ8">
        <v>-3.687216712041658</v>
      </c>
      <c r="DDK8">
        <v>1.694162875532651</v>
      </c>
      <c r="DDL8">
        <v>45.36774992092469</v>
      </c>
      <c r="DDM8">
        <v>1.114521918923079</v>
      </c>
      <c r="DDN8">
        <v>1.503320933037997</v>
      </c>
      <c r="DDO8">
        <v>54.54696470949779</v>
      </c>
      <c r="DDP8">
        <v>-0.1567101293657659</v>
      </c>
      <c r="DDQ8">
        <v>2.845674339958025</v>
      </c>
      <c r="DDR8">
        <v>4.548555164878954E-05</v>
      </c>
      <c r="DDV8">
        <v>6.120456095017598</v>
      </c>
      <c r="DDW8">
        <v>-6.917937333781934</v>
      </c>
      <c r="DDX8">
        <v>2057.84051021568</v>
      </c>
      <c r="DDY8">
        <v>3.642771860319892</v>
      </c>
      <c r="DDZ8">
        <v>6.630114369937405</v>
      </c>
      <c r="DEA8">
        <v>0.001281696502262003</v>
      </c>
      <c r="DEB8">
        <v>-3.61780694596985</v>
      </c>
      <c r="DEC8">
        <v>0.2214743797287062</v>
      </c>
      <c r="DED8">
        <v>5.635145149330603</v>
      </c>
      <c r="DEE8">
        <v>-11.31040600113944</v>
      </c>
      <c r="DEF8">
        <v>-9.272980552162451</v>
      </c>
      <c r="DEG8">
        <v>7.412398130217254</v>
      </c>
      <c r="DEH8">
        <v>2.638959401492198</v>
      </c>
      <c r="DEI8">
        <v>4.254816998072874</v>
      </c>
      <c r="DEJ8">
        <v>15.32680154354737</v>
      </c>
      <c r="DEK8">
        <v>0.0898640284345058</v>
      </c>
      <c r="DEL8">
        <v>8.237002149844587</v>
      </c>
      <c r="DEM8">
        <v>211.9442467269831</v>
      </c>
      <c r="DEN8">
        <v>4.991486426100087</v>
      </c>
      <c r="DEO8">
        <v>-5.473176969728641</v>
      </c>
      <c r="DEP8">
        <v>1450.37728290376</v>
      </c>
      <c r="DEQ8">
        <v>-4.971687942936192</v>
      </c>
      <c r="DER8">
        <v>-3.791036255542224</v>
      </c>
      <c r="DES8">
        <v>26.48022626065934</v>
      </c>
      <c r="DET8">
        <v>-1.841232784494398</v>
      </c>
      <c r="DEU8">
        <v>-4.341603991523816</v>
      </c>
      <c r="DEV8">
        <v>242.032667320946</v>
      </c>
      <c r="DEW8">
        <v>1.046154499084739</v>
      </c>
      <c r="DEX8">
        <v>4.054566062929013</v>
      </c>
      <c r="DEY8">
        <v>0.0005660352504502754</v>
      </c>
      <c r="DEZ8">
        <v>-2.465300741147477</v>
      </c>
      <c r="DFA8">
        <v>0.494564703543507</v>
      </c>
      <c r="DFB8">
        <v>0.01288626023881985</v>
      </c>
      <c r="DFF8">
        <v>-0.7043490402784047</v>
      </c>
      <c r="DFG8">
        <v>-3.186752539592655</v>
      </c>
      <c r="DFH8">
        <v>240.4539850343451</v>
      </c>
      <c r="DFI8">
        <v>-0.6367095643965748</v>
      </c>
      <c r="DFJ8">
        <v>8.57077923191431</v>
      </c>
      <c r="DFK8">
        <v>308.2633372506013</v>
      </c>
      <c r="DFL8">
        <v>2.464175648534383</v>
      </c>
      <c r="DFM8">
        <v>-1.957049163021531</v>
      </c>
      <c r="DFN8">
        <v>440.596621629225</v>
      </c>
      <c r="DFO8">
        <v>0.2319471548066505</v>
      </c>
      <c r="DFP8">
        <v>3.82520916321062</v>
      </c>
      <c r="DFQ8">
        <v>2.815678484924094</v>
      </c>
      <c r="DFR8">
        <v>-0.2380282249160177</v>
      </c>
      <c r="DFS8">
        <v>-1.80160159698372</v>
      </c>
      <c r="DFT8">
        <v>166.609615377963</v>
      </c>
      <c r="DFU8">
        <v>6.90362167675257</v>
      </c>
      <c r="DFV8">
        <v>9.868484293265238</v>
      </c>
      <c r="DFW8">
        <v>0.009877085746686326</v>
      </c>
      <c r="DFX8">
        <v>-7.731542700094294</v>
      </c>
      <c r="DFY8">
        <v>5.455399275949993</v>
      </c>
      <c r="DFZ8">
        <v>830.1902945863449</v>
      </c>
      <c r="DGD8">
        <v>-5.555475668400462</v>
      </c>
      <c r="DGE8">
        <v>-2.55312504749097</v>
      </c>
      <c r="DGF8">
        <v>4.420334928109902E-05</v>
      </c>
      <c r="DGG8">
        <v>1.710567181150723</v>
      </c>
      <c r="DGH8">
        <v>4.623525444419892</v>
      </c>
      <c r="DGI8">
        <v>0.06061011146495519</v>
      </c>
      <c r="DGM8">
        <v>5.783412677783446</v>
      </c>
      <c r="DGN8">
        <v>-3.450819448255671</v>
      </c>
      <c r="DGO8">
        <v>1197.411485710461</v>
      </c>
      <c r="DGP8">
        <v>-0.9588619084723085</v>
      </c>
      <c r="DGQ8">
        <v>4.358045212644101</v>
      </c>
      <c r="DGR8">
        <v>42.94446886303944</v>
      </c>
      <c r="DGS8">
        <v>-7.798842241724811</v>
      </c>
      <c r="DGT8">
        <v>-4.810062590344957</v>
      </c>
      <c r="DGU8">
        <v>0.001007169785260875</v>
      </c>
      <c r="DGV8">
        <v>3.779665864900893</v>
      </c>
      <c r="DGW8">
        <v>6.721464494374005</v>
      </c>
      <c r="DGX8">
        <v>0.02709919624966466</v>
      </c>
      <c r="DGY8">
        <v>-9.619062780063228</v>
      </c>
      <c r="DGZ8">
        <v>-7.275721910203929</v>
      </c>
      <c r="DHA8">
        <v>3.449609705577139</v>
      </c>
      <c r="DHB8">
        <v>-5.310115281885805</v>
      </c>
      <c r="DHC8">
        <v>2.692999654871522</v>
      </c>
      <c r="DHD8">
        <v>200.2492725632342</v>
      </c>
      <c r="DHE8">
        <v>-8.26110377221177</v>
      </c>
      <c r="DHF8">
        <v>5.498954429063838</v>
      </c>
      <c r="DHG8">
        <v>926.2308199587079</v>
      </c>
      <c r="DHH8">
        <v>4.968845019734666</v>
      </c>
      <c r="DHI8">
        <v>-1.490410614039313</v>
      </c>
      <c r="DHJ8">
        <v>715.8201371606782</v>
      </c>
      <c r="DHK8">
        <v>4.364255092059194</v>
      </c>
      <c r="DHL8">
        <v>7.194494384257897</v>
      </c>
      <c r="DHM8">
        <v>0.2305495833055782</v>
      </c>
      <c r="DHN8">
        <v>-4.263935153507791</v>
      </c>
      <c r="DHO8">
        <v>3.171635725595093</v>
      </c>
      <c r="DHP8">
        <v>157.3943121883643</v>
      </c>
      <c r="DHQ8">
        <v>-4.696760867112824</v>
      </c>
      <c r="DHR8">
        <v>-1.721723489565546</v>
      </c>
      <c r="DHS8">
        <v>0.004985060157737375</v>
      </c>
      <c r="DHT8">
        <v>-3.164428468097726</v>
      </c>
      <c r="DHU8">
        <v>0.8842771250617836</v>
      </c>
      <c r="DHV8">
        <v>8.798267368992303</v>
      </c>
      <c r="DHW8">
        <v>0.3790733454269954</v>
      </c>
      <c r="DHX8">
        <v>6.312785084598164</v>
      </c>
      <c r="DHY8">
        <v>68.85331654840577</v>
      </c>
      <c r="DHZ8">
        <v>2.833551635473393</v>
      </c>
      <c r="DIA8">
        <v>5.925628459584976</v>
      </c>
      <c r="DIB8">
        <v>0.06782513230780317</v>
      </c>
      <c r="DIC8">
        <v>6.559379707724285</v>
      </c>
      <c r="DID8">
        <v>9.557444670214087</v>
      </c>
      <c r="DIE8">
        <v>2.995496132698864E-05</v>
      </c>
      <c r="DIF8">
        <v>4.36742269684085</v>
      </c>
      <c r="DIG8">
        <v>7.355629465457228</v>
      </c>
      <c r="DIH8">
        <v>0.001112642451741256</v>
      </c>
      <c r="DII8">
        <v>-5.892767117243937</v>
      </c>
      <c r="DIJ8">
        <v>-2.896037022253492</v>
      </c>
      <c r="DIK8">
        <v>8.553823017209359E-05</v>
      </c>
      <c r="DIL8">
        <v>1.99471931241843</v>
      </c>
      <c r="DIM8">
        <v>8.440732657691486</v>
      </c>
      <c r="DIN8">
        <v>95.00006380639995</v>
      </c>
      <c r="DIO8">
        <v>7.159632761388067</v>
      </c>
      <c r="DIP8">
        <v>10.18676961817638</v>
      </c>
      <c r="DIQ8">
        <v>0.005891271970795955</v>
      </c>
      <c r="DIR8">
        <v>-4.529552125316897</v>
      </c>
      <c r="DIS8">
        <v>1.11138894063234</v>
      </c>
      <c r="DIT8">
        <v>55.79655771053673</v>
      </c>
      <c r="DIU8">
        <v>-2.682415507428822</v>
      </c>
      <c r="DIV8">
        <v>-5.851581277210252</v>
      </c>
      <c r="DIW8">
        <v>304.4688503603431</v>
      </c>
      <c r="DIX8">
        <v>5.501721480764205</v>
      </c>
      <c r="DIY8">
        <v>8.471790096666277</v>
      </c>
      <c r="DIZ8">
        <v>0.007167102032141606</v>
      </c>
      <c r="DJA8">
        <v>-4.446085345065516</v>
      </c>
      <c r="DJB8">
        <v>-6.968691914267755</v>
      </c>
      <c r="DJC8">
        <v>243.9934665455659</v>
      </c>
      <c r="DJD8">
        <v>3.384285767853477</v>
      </c>
      <c r="DJE8">
        <v>5.391639517641587</v>
      </c>
      <c r="DJF8">
        <v>7.882772624477809</v>
      </c>
      <c r="DJG8">
        <v>-5.265389840581694</v>
      </c>
      <c r="DJH8">
        <v>-7.017920925120996</v>
      </c>
      <c r="DJI8">
        <v>180.6924136760985</v>
      </c>
      <c r="DJJ8">
        <v>-5.774631563285975</v>
      </c>
      <c r="DJK8">
        <v>-2.581676210657696</v>
      </c>
      <c r="DJL8">
        <v>0.297854144863228</v>
      </c>
      <c r="DJM8">
        <v>-6.60282522948614</v>
      </c>
      <c r="DJN8">
        <v>4.9505230681193</v>
      </c>
      <c r="DJO8">
        <v>585.2781368011991</v>
      </c>
      <c r="DJP8">
        <v>-2.522066808489562</v>
      </c>
      <c r="DJQ8">
        <v>-4.35285219060941</v>
      </c>
      <c r="DJR8">
        <v>186.6918992648224</v>
      </c>
      <c r="DJS8">
        <v>-2.064177526594331</v>
      </c>
      <c r="DJT8">
        <v>3.336577311607615</v>
      </c>
      <c r="DJU8">
        <v>46.10899034520042</v>
      </c>
      <c r="DJV8">
        <v>5.619211637096075</v>
      </c>
      <c r="DJW8">
        <v>8.637184758807521</v>
      </c>
      <c r="DJX8">
        <v>0.002584264832435818</v>
      </c>
      <c r="DJY8">
        <v>-2.427570964927038</v>
      </c>
      <c r="DJZ8">
        <v>3.892227015409028</v>
      </c>
      <c r="DKA8">
        <v>88.16846904194743</v>
      </c>
      <c r="DKB8">
        <v>-9.871780415032507</v>
      </c>
      <c r="DKC8">
        <v>-6.87435456133846</v>
      </c>
      <c r="DKD8">
        <v>5.300983363562032E-05</v>
      </c>
      <c r="DKE8">
        <v>1.245714651540587</v>
      </c>
      <c r="DKF8">
        <v>-5.376435164407914</v>
      </c>
      <c r="DKG8">
        <v>740.6861366444621</v>
      </c>
      <c r="DKH8">
        <v>5.931429086774858</v>
      </c>
      <c r="DKI8">
        <v>0.3900605691288354</v>
      </c>
      <c r="DKJ8">
        <v>583.6398092338769</v>
      </c>
    </row>
    <row r="9" spans="1:3000">
      <c r="A9">
        <v>8.277692912570132</v>
      </c>
      <c r="B9">
        <v>5.770688012375318</v>
      </c>
      <c r="C9">
        <v>242.6168237661575</v>
      </c>
      <c r="D9">
        <v>3.158376557285125</v>
      </c>
      <c r="E9">
        <v>6.201820779130349</v>
      </c>
      <c r="F9">
        <v>0.01509920329389662</v>
      </c>
      <c r="G9">
        <v>2.732804576322715</v>
      </c>
      <c r="H9">
        <v>5.806915326522487</v>
      </c>
      <c r="I9">
        <v>0.04393922636138428</v>
      </c>
      <c r="J9">
        <v>6.87347337877325</v>
      </c>
      <c r="K9">
        <v>-1.17706227743178</v>
      </c>
      <c r="L9">
        <v>976.9147063124699</v>
      </c>
      <c r="M9">
        <v>-8.409645172868879</v>
      </c>
      <c r="N9">
        <v>-5.433593532722613</v>
      </c>
      <c r="O9">
        <v>0.004588191517471253</v>
      </c>
      <c r="P9">
        <v>-1.503436388783764</v>
      </c>
      <c r="Q9">
        <v>-1.270725976950917</v>
      </c>
      <c r="R9">
        <v>61.26313331822666</v>
      </c>
      <c r="S9">
        <v>-7.438848617539374</v>
      </c>
      <c r="T9">
        <v>-6.258088164989275</v>
      </c>
      <c r="U9">
        <v>26.47706024804577</v>
      </c>
      <c r="V9">
        <v>0.305439397558029</v>
      </c>
      <c r="W9">
        <v>-0.9333540598163867</v>
      </c>
      <c r="X9">
        <v>143.7389597942412</v>
      </c>
      <c r="Y9">
        <v>-0.1787090032464521</v>
      </c>
      <c r="Z9">
        <v>-0.2008043790138485</v>
      </c>
      <c r="AA9">
        <v>73.06448368187745</v>
      </c>
      <c r="AB9">
        <v>0.07684684864521829</v>
      </c>
      <c r="AC9">
        <v>-2.777116162122919</v>
      </c>
      <c r="AD9">
        <v>274.1510634515324</v>
      </c>
      <c r="AE9">
        <v>-8.466187451891649</v>
      </c>
      <c r="AF9">
        <v>-5.454304577392922</v>
      </c>
      <c r="AG9">
        <v>0.001129621650819917</v>
      </c>
      <c r="AH9">
        <v>-0.2349123533720419</v>
      </c>
      <c r="AI9">
        <v>3.487329527675812</v>
      </c>
      <c r="AJ9">
        <v>4.173066677916341</v>
      </c>
      <c r="AK9">
        <v>4.50064950784572</v>
      </c>
      <c r="AL9">
        <v>-3.08593703744021</v>
      </c>
      <c r="AM9">
        <v>896.6065174466324</v>
      </c>
      <c r="AN9">
        <v>3.522179805673807</v>
      </c>
      <c r="AO9">
        <v>-6.596889250351193</v>
      </c>
      <c r="AP9">
        <v>1376.879783174021</v>
      </c>
      <c r="AQ9">
        <v>2.755933428062296</v>
      </c>
      <c r="AR9">
        <v>4.004973628029473</v>
      </c>
      <c r="AS9">
        <v>24.52688177064784</v>
      </c>
      <c r="AT9">
        <v>-5.534211984348077</v>
      </c>
      <c r="AU9">
        <v>-2.492434630263551</v>
      </c>
      <c r="AV9">
        <v>0.01396277851443051</v>
      </c>
      <c r="AW9">
        <v>-5.866176248137406</v>
      </c>
      <c r="AX9">
        <v>-2.874941366124546</v>
      </c>
      <c r="AY9">
        <v>0.0006146183466279394</v>
      </c>
      <c r="AZ9">
        <v>1.236548550929463</v>
      </c>
      <c r="BA9">
        <v>4.226189349274108</v>
      </c>
      <c r="BB9">
        <v>0.0008585044714905296</v>
      </c>
      <c r="BC9">
        <v>7.339725223200202</v>
      </c>
      <c r="BD9">
        <v>8.668972487223204</v>
      </c>
      <c r="BE9">
        <v>22.33131763819699</v>
      </c>
      <c r="BF9">
        <v>-6.938842022040729</v>
      </c>
      <c r="BG9">
        <v>-4.577533706484307</v>
      </c>
      <c r="BH9">
        <v>3.263416542218999</v>
      </c>
      <c r="BI9">
        <v>-9.808828720891617</v>
      </c>
      <c r="BJ9">
        <v>-1.570943482492808</v>
      </c>
      <c r="BK9">
        <v>219.4835341650891</v>
      </c>
      <c r="BL9">
        <v>-3.399758274649649</v>
      </c>
      <c r="BM9">
        <v>-7.828783069880702</v>
      </c>
      <c r="BN9">
        <v>441.5232752652623</v>
      </c>
      <c r="BO9">
        <v>3.763175570983651</v>
      </c>
      <c r="BP9">
        <v>4.002610050309573</v>
      </c>
      <c r="BQ9">
        <v>60.96577595147632</v>
      </c>
      <c r="BR9">
        <v>6.552407711289048</v>
      </c>
      <c r="BS9">
        <v>0.9154766072462186</v>
      </c>
      <c r="BT9">
        <v>596.77263116786</v>
      </c>
      <c r="BU9">
        <v>1.930642462816279</v>
      </c>
      <c r="BV9">
        <v>1.970391431190255</v>
      </c>
      <c r="BW9">
        <v>70.10468936194347</v>
      </c>
      <c r="BX9">
        <v>-1.862355887766248</v>
      </c>
      <c r="BY9">
        <v>1.123322392811366</v>
      </c>
      <c r="BZ9">
        <v>0.001640893177708469</v>
      </c>
      <c r="CA9">
        <v>0.3403590641756349</v>
      </c>
      <c r="CB9">
        <v>3.343419630370648</v>
      </c>
      <c r="CC9">
        <v>7.493652347248036E-05</v>
      </c>
      <c r="CD9">
        <v>-9.467045485765045</v>
      </c>
      <c r="CE9">
        <v>-6.50056384544007</v>
      </c>
      <c r="CF9">
        <v>0.008987843482435112</v>
      </c>
      <c r="CG9">
        <v>-1.896564467383189</v>
      </c>
      <c r="CH9">
        <v>1.047325903602342</v>
      </c>
      <c r="CI9">
        <v>0.02518632374513086</v>
      </c>
      <c r="CJ9">
        <v>7.013191936195873</v>
      </c>
      <c r="CK9">
        <v>10.02012570008815</v>
      </c>
      <c r="CL9">
        <v>0.0003846166537109096</v>
      </c>
      <c r="CM9">
        <v>0.3562277974680231</v>
      </c>
      <c r="CN9">
        <v>3.349702821431887</v>
      </c>
      <c r="CO9">
        <v>0.0003406024981772503</v>
      </c>
      <c r="CP9">
        <v>-2.239839202828252</v>
      </c>
      <c r="CQ9">
        <v>0.7773442631889458</v>
      </c>
      <c r="CR9">
        <v>0.002362172034913436</v>
      </c>
      <c r="CS9">
        <v>-11.36153931055457</v>
      </c>
      <c r="CT9">
        <v>-8.363874266149725</v>
      </c>
      <c r="CU9">
        <v>4.361614105080898E-05</v>
      </c>
      <c r="CV9">
        <v>0.3243769605222487</v>
      </c>
      <c r="CW9">
        <v>-6.395076735281204</v>
      </c>
      <c r="CX9">
        <v>755.742241158939</v>
      </c>
      <c r="CY9">
        <v>-2.190743281321943</v>
      </c>
      <c r="CZ9">
        <v>-5.663421249292088</v>
      </c>
      <c r="DA9">
        <v>335.164480616369</v>
      </c>
      <c r="DB9">
        <v>-7.422034200594611</v>
      </c>
      <c r="DC9">
        <v>-4.418675439172859</v>
      </c>
      <c r="DD9">
        <v>9.025022630598773E-05</v>
      </c>
      <c r="DE9">
        <v>5.360964908360557</v>
      </c>
      <c r="DF9">
        <v>8.338219878723256</v>
      </c>
      <c r="DG9">
        <v>0.00413869098561331</v>
      </c>
      <c r="DH9">
        <v>0.2802767580164427</v>
      </c>
      <c r="DI9">
        <v>-1.698387478075769</v>
      </c>
      <c r="DJ9">
        <v>198.2967806059491</v>
      </c>
      <c r="DK9">
        <v>5.956277786160943</v>
      </c>
      <c r="DL9">
        <v>7.928545726627609</v>
      </c>
      <c r="DM9">
        <v>8.449865489541029</v>
      </c>
      <c r="DN9">
        <v>-3.924940846872448</v>
      </c>
      <c r="DO9">
        <v>-0.8966127445604557</v>
      </c>
      <c r="DP9">
        <v>0.006419851044789648</v>
      </c>
      <c r="DQ9">
        <v>5.663441765334952</v>
      </c>
      <c r="DR9">
        <v>-3.587970207750082</v>
      </c>
      <c r="DS9">
        <v>1200.776762674011</v>
      </c>
      <c r="DT9">
        <v>5.45480260743294</v>
      </c>
      <c r="DU9">
        <v>-2.03928026819018</v>
      </c>
      <c r="DV9">
        <v>881.0062032035715</v>
      </c>
      <c r="DW9">
        <v>1.61335028808026</v>
      </c>
      <c r="DX9">
        <v>4.619628488530573</v>
      </c>
      <c r="DY9">
        <v>0.0003153264071545072</v>
      </c>
      <c r="DZ9">
        <v>-5.32936611792606</v>
      </c>
      <c r="EA9">
        <v>-2.326862778768396</v>
      </c>
      <c r="EB9">
        <v>5.013365550635514E-05</v>
      </c>
      <c r="EC9">
        <v>-8.917108038905743</v>
      </c>
      <c r="ED9">
        <v>-5.919352897768743</v>
      </c>
      <c r="EE9">
        <v>4.031513051830003E-05</v>
      </c>
      <c r="EF9">
        <v>7.060443980207718</v>
      </c>
      <c r="EG9">
        <v>8.562496231405111</v>
      </c>
      <c r="EH9">
        <v>17.95077966514237</v>
      </c>
      <c r="EI9">
        <v>6.218092747282015</v>
      </c>
      <c r="EJ9">
        <v>3.502883541077316</v>
      </c>
      <c r="EK9">
        <v>261.3089301654956</v>
      </c>
      <c r="EL9">
        <v>-5.161086394294649</v>
      </c>
      <c r="EM9">
        <v>5.288475250191087</v>
      </c>
      <c r="EN9">
        <v>443.9677495599443</v>
      </c>
      <c r="EO9">
        <v>2.971465642267286</v>
      </c>
      <c r="EP9">
        <v>5.602065334337969</v>
      </c>
      <c r="EQ9">
        <v>1.09165269998619</v>
      </c>
      <c r="ER9">
        <v>0.4736043532903473</v>
      </c>
      <c r="ES9">
        <v>-1.070472423318992</v>
      </c>
      <c r="ET9">
        <v>165.1890700137626</v>
      </c>
      <c r="EU9">
        <v>4.350747145607404</v>
      </c>
      <c r="EV9">
        <v>7.329349333758475</v>
      </c>
      <c r="EW9">
        <v>0.003662930815377283</v>
      </c>
      <c r="EX9">
        <v>4.799254212307698</v>
      </c>
      <c r="EY9">
        <v>2.99073487209483</v>
      </c>
      <c r="EZ9">
        <v>184.9748659616096</v>
      </c>
      <c r="FA9">
        <v>-6.399261931922466</v>
      </c>
      <c r="FB9">
        <v>-3.396936805955783</v>
      </c>
      <c r="FC9">
        <v>4.324968608757303E-05</v>
      </c>
      <c r="FD9">
        <v>2.253764161968642</v>
      </c>
      <c r="FE9">
        <v>5.111452398398779</v>
      </c>
      <c r="FF9">
        <v>0.1620211044029181</v>
      </c>
      <c r="FG9">
        <v>2.652956088353056</v>
      </c>
      <c r="FH9">
        <v>-5.908460205915661</v>
      </c>
      <c r="FI9">
        <v>1069.330773835058</v>
      </c>
      <c r="FJ9">
        <v>5.73193753925564</v>
      </c>
      <c r="FK9">
        <v>8.710025120282673</v>
      </c>
      <c r="FL9">
        <v>0.003841232841975036</v>
      </c>
      <c r="FM9">
        <v>-2.773444396460602</v>
      </c>
      <c r="FN9">
        <v>5.642245453709238</v>
      </c>
      <c r="FO9">
        <v>234.6375724258611</v>
      </c>
      <c r="FP9">
        <v>0.213430723945411</v>
      </c>
      <c r="FQ9">
        <v>2.584304430068575</v>
      </c>
      <c r="FR9">
        <v>3.166399149177625</v>
      </c>
      <c r="FS9">
        <v>3.389374771526292</v>
      </c>
      <c r="FT9">
        <v>-2.579993732921809</v>
      </c>
      <c r="FU9">
        <v>643.5965709486844</v>
      </c>
      <c r="FV9">
        <v>-1.164885952651676</v>
      </c>
      <c r="FW9">
        <v>-3.61007499114293</v>
      </c>
      <c r="FX9">
        <v>237.2006693192425</v>
      </c>
      <c r="FY9">
        <v>3.855353089510349</v>
      </c>
      <c r="FZ9">
        <v>7.623656281375486</v>
      </c>
      <c r="GA9">
        <v>4.722318357041261</v>
      </c>
      <c r="GB9">
        <v>7.073393085465782</v>
      </c>
      <c r="GC9">
        <v>4.456474852055456</v>
      </c>
      <c r="GD9">
        <v>252.3981635265391</v>
      </c>
      <c r="GE9">
        <v>1.710336884799267</v>
      </c>
      <c r="GF9">
        <v>1.014383783804553</v>
      </c>
      <c r="GG9">
        <v>109.2805545980196</v>
      </c>
      <c r="GH9">
        <v>-0.5617258896458225</v>
      </c>
      <c r="GI9">
        <v>2.440864024196845</v>
      </c>
      <c r="GJ9">
        <v>5.36612296995347E-05</v>
      </c>
      <c r="GK9">
        <v>-1.135368745848861</v>
      </c>
      <c r="GL9">
        <v>1.881079531901181</v>
      </c>
      <c r="GM9">
        <v>0.002164366727540005</v>
      </c>
      <c r="GN9">
        <v>-8.362444274573757</v>
      </c>
      <c r="GO9">
        <v>-5.364045875818108</v>
      </c>
      <c r="GP9">
        <v>2.052101236723467E-05</v>
      </c>
      <c r="GQ9">
        <v>-1.9757870171588</v>
      </c>
      <c r="GR9">
        <v>3.505173486710705</v>
      </c>
      <c r="GS9">
        <v>49.24132017408346</v>
      </c>
      <c r="GT9">
        <v>0.5853228917456904</v>
      </c>
      <c r="GU9">
        <v>3.56660588772264</v>
      </c>
      <c r="GV9">
        <v>0.002802609916790955</v>
      </c>
      <c r="GW9">
        <v>-3.82054370978815</v>
      </c>
      <c r="GX9">
        <v>-0.8193106947073232</v>
      </c>
      <c r="GY9">
        <v>1.216260951636277E-05</v>
      </c>
      <c r="GZ9">
        <v>-5.837818165433988</v>
      </c>
      <c r="HA9">
        <v>-2.817199163391248</v>
      </c>
      <c r="HB9">
        <v>0.003401145961908177</v>
      </c>
      <c r="HC9">
        <v>-8.231085091878375</v>
      </c>
      <c r="HD9">
        <v>0.1055270511434456</v>
      </c>
      <c r="HE9">
        <v>227.8354333203836</v>
      </c>
      <c r="HF9">
        <v>-5.855111622673446</v>
      </c>
      <c r="HG9">
        <v>-2.727803351295967</v>
      </c>
      <c r="HH9">
        <v>0.1296591676889754</v>
      </c>
      <c r="HI9">
        <v>-5.170335214454481</v>
      </c>
      <c r="HJ9">
        <v>-2.110391221764774</v>
      </c>
      <c r="HK9">
        <v>0.02874625807666998</v>
      </c>
      <c r="HL9">
        <v>-0.8826067598342775</v>
      </c>
      <c r="HM9">
        <v>2.109608794737546</v>
      </c>
      <c r="HN9">
        <v>0.0004847807249940186</v>
      </c>
      <c r="HO9">
        <v>5.872904945434046</v>
      </c>
      <c r="HP9">
        <v>8.553717532940814</v>
      </c>
      <c r="HQ9">
        <v>0.8150448343529966</v>
      </c>
      <c r="HR9">
        <v>-4.685049815275002</v>
      </c>
      <c r="HS9">
        <v>-7.917669977177125</v>
      </c>
      <c r="HT9">
        <v>310.7644326603908</v>
      </c>
      <c r="HU9">
        <v>8.28924522899692</v>
      </c>
      <c r="HV9">
        <v>4.048563619506259</v>
      </c>
      <c r="HW9">
        <v>419.4197613601302</v>
      </c>
      <c r="HX9">
        <v>6.960979702228792</v>
      </c>
      <c r="HY9">
        <v>-0.5519312563456539</v>
      </c>
      <c r="HZ9">
        <v>884.1703745833174</v>
      </c>
      <c r="IA9">
        <v>9.37921884429274</v>
      </c>
      <c r="IB9">
        <v>-2.61790880079271</v>
      </c>
      <c r="IC9">
        <v>1799.31070082389</v>
      </c>
      <c r="ID9">
        <v>-6.886831933174507</v>
      </c>
      <c r="IE9">
        <v>0.8469160109531342</v>
      </c>
      <c r="IF9">
        <v>179.2669567882614</v>
      </c>
      <c r="IG9">
        <v>3.325151799480338</v>
      </c>
      <c r="IH9">
        <v>6.348151413724205</v>
      </c>
      <c r="II9">
        <v>0.004231858042933472</v>
      </c>
      <c r="IJ9">
        <v>5.935118761281739</v>
      </c>
      <c r="IK9">
        <v>8.947896757376682</v>
      </c>
      <c r="IL9">
        <v>0.001306217473619076</v>
      </c>
      <c r="IM9">
        <v>1.58381866146179</v>
      </c>
      <c r="IN9">
        <v>4.547164450429888</v>
      </c>
      <c r="IO9">
        <v>0.01074824949096947</v>
      </c>
      <c r="IP9">
        <v>1.108318687324381</v>
      </c>
      <c r="IQ9">
        <v>-0.5104161009830563</v>
      </c>
      <c r="IR9">
        <v>170.6616883577708</v>
      </c>
      <c r="IS9">
        <v>-8.434781113279522</v>
      </c>
      <c r="IT9">
        <v>-5.446565586898537</v>
      </c>
      <c r="IU9">
        <v>0.001110990547818193</v>
      </c>
      <c r="IY9">
        <v>-5.910219849490385</v>
      </c>
      <c r="IZ9">
        <v>-2.907396673963928</v>
      </c>
      <c r="JA9">
        <v>6.37625604254936E-05</v>
      </c>
      <c r="JB9">
        <v>-9.572353091755398</v>
      </c>
      <c r="JC9">
        <v>-6.571022442807226</v>
      </c>
      <c r="JD9">
        <v>1.416501298616829E-05</v>
      </c>
      <c r="JE9">
        <v>-7.69770580891355</v>
      </c>
      <c r="JF9">
        <v>-4.665207054775135</v>
      </c>
      <c r="JG9">
        <v>0.008449352164393267</v>
      </c>
      <c r="JH9">
        <v>-0.2322222387789691</v>
      </c>
      <c r="JI9">
        <v>2.79765801861795</v>
      </c>
      <c r="JJ9">
        <v>0.007142638256848964</v>
      </c>
      <c r="JK9">
        <v>2.053235210608702</v>
      </c>
      <c r="JL9">
        <v>1.661357943749034</v>
      </c>
      <c r="JM9">
        <v>92.03865114751532</v>
      </c>
      <c r="JN9">
        <v>1.418056151945535</v>
      </c>
      <c r="JO9">
        <v>4.269331724116123</v>
      </c>
      <c r="JP9">
        <v>0.1769516434654888</v>
      </c>
      <c r="JQ9">
        <v>-4.940774669437209</v>
      </c>
      <c r="JR9">
        <v>6.06033012784324</v>
      </c>
      <c r="JS9">
        <v>512.1414238165136</v>
      </c>
      <c r="JT9">
        <v>-7.060200907059618</v>
      </c>
      <c r="JU9">
        <v>-4.005060039136366</v>
      </c>
      <c r="JV9">
        <v>0.02432412252263628</v>
      </c>
      <c r="JW9">
        <v>-10.02167052853264</v>
      </c>
      <c r="JX9">
        <v>-6.932061185794163</v>
      </c>
      <c r="JY9">
        <v>0.06423867444817724</v>
      </c>
      <c r="JZ9">
        <v>0.3623190429500706</v>
      </c>
      <c r="KA9">
        <v>3.287935498161444</v>
      </c>
      <c r="KB9">
        <v>0.0442632938825726</v>
      </c>
      <c r="KC9">
        <v>5.972193087158067</v>
      </c>
      <c r="KD9">
        <v>-3.223644042395773</v>
      </c>
      <c r="KE9">
        <v>1189.907546324833</v>
      </c>
      <c r="KI9">
        <v>0.7151768649210408</v>
      </c>
      <c r="KJ9">
        <v>-7.141810649712827</v>
      </c>
      <c r="KK9">
        <v>942.9934231433256</v>
      </c>
      <c r="KL9">
        <v>-0.1600843929514029</v>
      </c>
      <c r="KM9">
        <v>0.5469103245502752</v>
      </c>
      <c r="KN9">
        <v>42.06298580452167</v>
      </c>
      <c r="KO9">
        <v>-4.701290536574268</v>
      </c>
      <c r="KP9">
        <v>-0.5922801556067068</v>
      </c>
      <c r="KQ9">
        <v>9.839232200750519</v>
      </c>
      <c r="KR9">
        <v>7.2585138046652</v>
      </c>
      <c r="KS9">
        <v>10.23612203027143</v>
      </c>
      <c r="KT9">
        <v>0.004011132484011411</v>
      </c>
      <c r="KU9">
        <v>1.459716506630976</v>
      </c>
      <c r="KV9">
        <v>1.223233144575415</v>
      </c>
      <c r="KW9">
        <v>83.79859642289971</v>
      </c>
      <c r="KX9">
        <v>8.061643206292176</v>
      </c>
      <c r="KY9">
        <v>6.77768664701652</v>
      </c>
      <c r="KZ9">
        <v>146.8182704140874</v>
      </c>
      <c r="LA9">
        <v>5.744384146492219</v>
      </c>
      <c r="LB9">
        <v>8.750960103784724</v>
      </c>
      <c r="LC9">
        <v>0.0003459457145028486</v>
      </c>
      <c r="LD9">
        <v>1.476189071992735</v>
      </c>
      <c r="LE9">
        <v>1.517189868038221</v>
      </c>
      <c r="LF9">
        <v>70.04541031202757</v>
      </c>
      <c r="LJ9">
        <v>-5.946685214302956</v>
      </c>
      <c r="LK9">
        <v>-3.298972531603497</v>
      </c>
      <c r="LL9">
        <v>0.9928508314464938</v>
      </c>
      <c r="LM9">
        <v>7.201313091862824</v>
      </c>
      <c r="LN9">
        <v>8.517819300963325</v>
      </c>
      <c r="LO9">
        <v>22.67321075197733</v>
      </c>
      <c r="LP9">
        <v>4.31042812710958</v>
      </c>
      <c r="LQ9">
        <v>7.334348914776028</v>
      </c>
      <c r="LR9">
        <v>0.004577632660666329</v>
      </c>
      <c r="LS9">
        <v>-3.096271847269883</v>
      </c>
      <c r="LT9">
        <v>1.273574180534053</v>
      </c>
      <c r="LU9">
        <v>15.01182511912177</v>
      </c>
      <c r="LV9">
        <v>-2.617266149365794</v>
      </c>
      <c r="LW9">
        <v>-0.5135245629821439</v>
      </c>
      <c r="LX9">
        <v>6.426233151824771</v>
      </c>
      <c r="LY9">
        <v>-4.00634812139663</v>
      </c>
      <c r="LZ9">
        <v>2.208428000386226</v>
      </c>
      <c r="MA9">
        <v>82.67828410548174</v>
      </c>
      <c r="MB9">
        <v>-0.9256796055321461</v>
      </c>
      <c r="MC9">
        <v>2.066514374270416</v>
      </c>
      <c r="MD9">
        <v>0.0004874716105824704</v>
      </c>
      <c r="ME9">
        <v>-2.730312407503988</v>
      </c>
      <c r="MF9">
        <v>1.922820440026443</v>
      </c>
      <c r="MG9">
        <v>21.86278569267257</v>
      </c>
      <c r="MH9">
        <v>-8.813255610946598</v>
      </c>
      <c r="MI9">
        <v>-5.795722315244266</v>
      </c>
      <c r="MJ9">
        <v>0.002459331665483365</v>
      </c>
      <c r="MK9">
        <v>2.173106910399897</v>
      </c>
      <c r="ML9">
        <v>5.177014344067999</v>
      </c>
      <c r="MM9">
        <v>0.0001221443029649489</v>
      </c>
      <c r="MN9">
        <v>-7.955928583745977</v>
      </c>
      <c r="MO9">
        <v>-4.959985516933939</v>
      </c>
      <c r="MP9">
        <v>0.0001316696551326906</v>
      </c>
      <c r="MQ9">
        <v>-6.109092775953723</v>
      </c>
      <c r="MR9">
        <v>3.038123289381445</v>
      </c>
      <c r="MS9">
        <v>302.3061228313184</v>
      </c>
      <c r="MT9">
        <v>4.1489379428972</v>
      </c>
      <c r="MU9">
        <v>2.678621703685051</v>
      </c>
      <c r="MV9">
        <v>159.8698182285108</v>
      </c>
      <c r="MW9">
        <v>-6.937984511563</v>
      </c>
      <c r="MX9">
        <v>-3.874836596642194</v>
      </c>
      <c r="MY9">
        <v>0.03190127327076245</v>
      </c>
      <c r="MZ9">
        <v>-6.936777231116043</v>
      </c>
      <c r="NA9">
        <v>-3.777406551925031</v>
      </c>
      <c r="NB9">
        <v>0.2031921070864343</v>
      </c>
      <c r="NC9">
        <v>2.015072766340621</v>
      </c>
      <c r="ND9">
        <v>-4.569094215275801</v>
      </c>
      <c r="NE9">
        <v>734.8500538520517</v>
      </c>
      <c r="NF9">
        <v>7.840907328764088</v>
      </c>
      <c r="NG9">
        <v>-0.2867085361232715</v>
      </c>
      <c r="NH9">
        <v>990.5906786919427</v>
      </c>
      <c r="NI9">
        <v>-2.624393077537188</v>
      </c>
      <c r="NJ9">
        <v>0.3696711993254514</v>
      </c>
      <c r="NK9">
        <v>0.0002818624733071915</v>
      </c>
      <c r="NL9">
        <v>1.918622768296184</v>
      </c>
      <c r="NM9">
        <v>4.955935930062934</v>
      </c>
      <c r="NN9">
        <v>0.01113817632825319</v>
      </c>
      <c r="NO9">
        <v>5.081962896744785</v>
      </c>
      <c r="NP9">
        <v>-3.554108073518892</v>
      </c>
      <c r="NQ9">
        <v>1083.185181000105</v>
      </c>
      <c r="NR9">
        <v>-6.289856021026262</v>
      </c>
      <c r="NS9">
        <v>-3.287154489249296</v>
      </c>
      <c r="NT9">
        <v>5.838619153566013E-05</v>
      </c>
      <c r="NU9">
        <v>3.356275668393451</v>
      </c>
      <c r="NV9">
        <v>-4.250794078013907</v>
      </c>
      <c r="NW9">
        <v>900.0794288412021</v>
      </c>
      <c r="NX9">
        <v>-1.656183118293845</v>
      </c>
      <c r="NY9">
        <v>-5.776160443375537</v>
      </c>
      <c r="NZ9">
        <v>405.5526168774196</v>
      </c>
      <c r="OA9">
        <v>-7.979768758730517</v>
      </c>
      <c r="OB9">
        <v>4.180222821533464</v>
      </c>
      <c r="OC9">
        <v>671.2435660040561</v>
      </c>
      <c r="OD9">
        <v>4.880129961140676</v>
      </c>
      <c r="OE9">
        <v>-1.372568297773115</v>
      </c>
      <c r="OF9">
        <v>684.8994005640503</v>
      </c>
      <c r="OG9">
        <v>5.057817027488407</v>
      </c>
      <c r="OH9">
        <v>8.081426783958674</v>
      </c>
      <c r="OI9">
        <v>0.004459364804682632</v>
      </c>
      <c r="OJ9">
        <v>-4.06382081925697</v>
      </c>
      <c r="OK9">
        <v>-6.204662011401541</v>
      </c>
      <c r="OL9">
        <v>211.4259853028034</v>
      </c>
      <c r="OM9">
        <v>-6.221253195502918</v>
      </c>
      <c r="ON9">
        <v>-3.222120646412374</v>
      </c>
      <c r="OO9">
        <v>6.019768642533758E-06</v>
      </c>
      <c r="OP9">
        <v>6.415425571629905</v>
      </c>
      <c r="OQ9">
        <v>-4.791890456793231</v>
      </c>
      <c r="OR9">
        <v>1614.782629851912</v>
      </c>
      <c r="OS9">
        <v>-2.7065451957028</v>
      </c>
      <c r="OT9">
        <v>0.2858448425203567</v>
      </c>
      <c r="OU9">
        <v>0.0004632921459601498</v>
      </c>
      <c r="OV9">
        <v>8.417668571287942</v>
      </c>
      <c r="OW9">
        <v>10.58449282285205</v>
      </c>
      <c r="OX9">
        <v>5.55345462225369</v>
      </c>
      <c r="OY9">
        <v>-1.320803331864178</v>
      </c>
      <c r="OZ9">
        <v>1.679699774854771</v>
      </c>
      <c r="PA9">
        <v>2.024930965208897E-06</v>
      </c>
      <c r="PE9">
        <v>-2.593353450562374</v>
      </c>
      <c r="PF9">
        <v>0.4467181337338544</v>
      </c>
      <c r="PG9">
        <v>0.01284585494407767</v>
      </c>
      <c r="PH9">
        <v>-7.640420990876978</v>
      </c>
      <c r="PI9">
        <v>-4.607889742474805</v>
      </c>
      <c r="PJ9">
        <v>0.00846625698083114</v>
      </c>
      <c r="PK9">
        <v>-3.740374898700407</v>
      </c>
      <c r="PL9">
        <v>-1.712240856742377</v>
      </c>
      <c r="PM9">
        <v>7.556187523206689</v>
      </c>
      <c r="PQ9">
        <v>-3.415964428003647</v>
      </c>
      <c r="PR9">
        <v>-0.4087651131613765</v>
      </c>
      <c r="PS9">
        <v>0.0004146410735851339</v>
      </c>
      <c r="PT9">
        <v>5.272628073609996</v>
      </c>
      <c r="PU9">
        <v>8.253014445575637</v>
      </c>
      <c r="PV9">
        <v>0.003077555237361358</v>
      </c>
      <c r="PW9">
        <v>-3.435028282401287</v>
      </c>
      <c r="PX9">
        <v>6.977956037010275</v>
      </c>
      <c r="PY9">
        <v>439.6186921587336</v>
      </c>
      <c r="PZ9">
        <v>5.12629895286318</v>
      </c>
      <c r="QA9">
        <v>8.131086142876837</v>
      </c>
      <c r="QB9">
        <v>0.0001833375058149022</v>
      </c>
      <c r="QC9">
        <v>-4.820933654309334</v>
      </c>
      <c r="QD9">
        <v>-1.977372815719874</v>
      </c>
      <c r="QE9">
        <v>0.1957856897826634</v>
      </c>
      <c r="QF9">
        <v>-4.765221284914261</v>
      </c>
      <c r="QG9">
        <v>-1.804832864561928</v>
      </c>
      <c r="QH9">
        <v>0.01255261793746804</v>
      </c>
      <c r="QI9">
        <v>-3.038208371052051</v>
      </c>
      <c r="QJ9">
        <v>0.5488983377907073</v>
      </c>
      <c r="QK9">
        <v>2.757554300545406</v>
      </c>
      <c r="QL9">
        <v>-5.915150092291836</v>
      </c>
      <c r="QM9">
        <v>-2.90604184812348</v>
      </c>
      <c r="QN9">
        <v>0.0006636808946430777</v>
      </c>
      <c r="QO9">
        <v>7.687284817944391</v>
      </c>
      <c r="QP9">
        <v>10.69283606642</v>
      </c>
      <c r="QQ9">
        <v>0.0002465308771038915</v>
      </c>
      <c r="QR9">
        <v>-1.951848382487152</v>
      </c>
      <c r="QS9">
        <v>-7.478700198757166</v>
      </c>
      <c r="QT9">
        <v>581.6576151730179</v>
      </c>
      <c r="QU9">
        <v>-5.55130913647298</v>
      </c>
      <c r="QV9">
        <v>0.9058916269396569</v>
      </c>
      <c r="QW9">
        <v>95.61789694832738</v>
      </c>
      <c r="QX9">
        <v>-6.283357939011686</v>
      </c>
      <c r="QY9">
        <v>2.271857427336054</v>
      </c>
      <c r="QZ9">
        <v>246.8833421320485</v>
      </c>
      <c r="RA9">
        <v>3.555948238399534</v>
      </c>
      <c r="RB9">
        <v>6.527744103873296</v>
      </c>
      <c r="RC9">
        <v>0.006363785634993163</v>
      </c>
      <c r="RD9">
        <v>4.775624403391133</v>
      </c>
      <c r="RE9">
        <v>7.786526169666001</v>
      </c>
      <c r="RF9">
        <v>0.0009507880632946486</v>
      </c>
      <c r="RG9">
        <v>5.917161433999556</v>
      </c>
      <c r="RH9">
        <v>8.905624168631668</v>
      </c>
      <c r="RI9">
        <v>0.001064867937352423</v>
      </c>
      <c r="RJ9">
        <v>-1.780700483231001</v>
      </c>
      <c r="RK9">
        <v>2.701719035849736</v>
      </c>
      <c r="RL9">
        <v>17.58054104441252</v>
      </c>
      <c r="RM9">
        <v>2.784739562839203</v>
      </c>
      <c r="RN9">
        <v>5.714827358011049</v>
      </c>
      <c r="RO9">
        <v>0.03910173107147054</v>
      </c>
      <c r="RP9">
        <v>6.422423388539868</v>
      </c>
      <c r="RQ9">
        <v>3.286305694191107</v>
      </c>
      <c r="RR9">
        <v>301.2155228711997</v>
      </c>
      <c r="RS9">
        <v>-7.831157511850905</v>
      </c>
      <c r="RT9">
        <v>-4.826449316602568</v>
      </c>
      <c r="RU9">
        <v>0.0001773368199716705</v>
      </c>
      <c r="RY9">
        <v>-6.158107270101636</v>
      </c>
      <c r="RZ9">
        <v>-3.154594226286911</v>
      </c>
      <c r="SA9">
        <v>9.873181475342394E-05</v>
      </c>
      <c r="SB9">
        <v>3.220613192548059</v>
      </c>
      <c r="SC9">
        <v>-4.577276135254206</v>
      </c>
      <c r="SD9">
        <v>932.7553114837284</v>
      </c>
      <c r="SE9">
        <v>1.016043862360948</v>
      </c>
      <c r="SF9">
        <v>5.106313538826876</v>
      </c>
      <c r="SG9">
        <v>9.509503739368952</v>
      </c>
      <c r="SH9">
        <v>0.02013540751951259</v>
      </c>
      <c r="SI9">
        <v>-5.889407653880869</v>
      </c>
      <c r="SJ9">
        <v>635.0396605035813</v>
      </c>
      <c r="SK9">
        <v>-1.389971449556945</v>
      </c>
      <c r="SL9">
        <v>1.612203908448226</v>
      </c>
      <c r="SM9">
        <v>3.785745960531142E-05</v>
      </c>
      <c r="SN9">
        <v>-10.07132102561431</v>
      </c>
      <c r="SO9">
        <v>-8.56667311233319</v>
      </c>
      <c r="SP9">
        <v>17.88862290603606</v>
      </c>
      <c r="SQ9">
        <v>-4.255285190796561</v>
      </c>
      <c r="SR9">
        <v>3.279531104481367</v>
      </c>
      <c r="SS9">
        <v>164.5164706553459</v>
      </c>
      <c r="ST9">
        <v>-5.578330346081702</v>
      </c>
      <c r="SU9">
        <v>2.23639978174317</v>
      </c>
      <c r="SV9">
        <v>185.4530096302761</v>
      </c>
      <c r="SZ9">
        <v>4.274022463657816</v>
      </c>
      <c r="TA9">
        <v>0.5679646269044287</v>
      </c>
      <c r="TB9">
        <v>359.7696936790521</v>
      </c>
      <c r="TC9">
        <v>-0.314796768056154</v>
      </c>
      <c r="TD9">
        <v>2.677019594889233</v>
      </c>
      <c r="TE9">
        <v>0.0005357753235330653</v>
      </c>
      <c r="TF9">
        <v>-2.865267639372325</v>
      </c>
      <c r="TG9">
        <v>-1.514784348190019</v>
      </c>
      <c r="TH9">
        <v>21.76724298135005</v>
      </c>
      <c r="TI9">
        <v>-9.92893683035904</v>
      </c>
      <c r="TJ9">
        <v>-8.42761466161733</v>
      </c>
      <c r="TK9">
        <v>17.9682819352404</v>
      </c>
      <c r="TL9">
        <v>0.6383628458745567</v>
      </c>
      <c r="TM9">
        <v>3.6356894968684</v>
      </c>
      <c r="TN9">
        <v>5.717435926972743E-05</v>
      </c>
      <c r="TO9">
        <v>4.620418935075262</v>
      </c>
      <c r="TP9">
        <v>5.932869141766388</v>
      </c>
      <c r="TQ9">
        <v>22.78259443917457</v>
      </c>
      <c r="TR9">
        <v>6.300498384108455</v>
      </c>
      <c r="TS9">
        <v>9.356410469268553</v>
      </c>
      <c r="TT9">
        <v>0.02500929013560104</v>
      </c>
      <c r="TU9">
        <v>0.281692166509634</v>
      </c>
      <c r="TV9">
        <v>3.274800531339979</v>
      </c>
      <c r="TW9">
        <v>0.0003799570824930628</v>
      </c>
      <c r="TX9">
        <v>-8.976942814429464</v>
      </c>
      <c r="TY9">
        <v>-1.396978317058923</v>
      </c>
      <c r="TZ9">
        <v>167.8085983773967</v>
      </c>
      <c r="UA9">
        <v>1.309460176144053</v>
      </c>
      <c r="UB9">
        <v>-2.227504683814677</v>
      </c>
      <c r="UC9">
        <v>341.8552766426821</v>
      </c>
      <c r="UG9">
        <v>1.378309841878899</v>
      </c>
      <c r="UH9">
        <v>4.462154838546667</v>
      </c>
      <c r="UI9">
        <v>0.05623986772974289</v>
      </c>
      <c r="UJ9">
        <v>7.071869385907708</v>
      </c>
      <c r="UK9">
        <v>-3.286547735263242</v>
      </c>
      <c r="UL9">
        <v>1427.578463865545</v>
      </c>
      <c r="UM9">
        <v>8.418117151304218</v>
      </c>
      <c r="UN9">
        <v>-3.769641688728614</v>
      </c>
      <c r="UO9">
        <v>1845.344148663963</v>
      </c>
      <c r="UP9">
        <v>-9.369132247495099</v>
      </c>
      <c r="UQ9">
        <v>-6.375383821387715</v>
      </c>
      <c r="UR9">
        <v>0.0003126574090786918</v>
      </c>
      <c r="US9">
        <v>-5.090998377552953</v>
      </c>
      <c r="UT9">
        <v>2.393879216965192</v>
      </c>
      <c r="UU9">
        <v>160.913016302487</v>
      </c>
      <c r="UY9">
        <v>-6.912615908180578</v>
      </c>
      <c r="UZ9">
        <v>-3.833804387396314</v>
      </c>
      <c r="VA9">
        <v>0.04969004646662684</v>
      </c>
      <c r="VB9">
        <v>7.938258257824338</v>
      </c>
      <c r="VC9">
        <v>0.2560175173516219</v>
      </c>
      <c r="VD9">
        <v>912.8821378993207</v>
      </c>
      <c r="VE9">
        <v>-4.82492481326427</v>
      </c>
      <c r="VF9">
        <v>-1.823605014042749</v>
      </c>
      <c r="VG9">
        <v>1.393495988102022E-05</v>
      </c>
      <c r="VH9">
        <v>-5.000321898250427</v>
      </c>
      <c r="VI9">
        <v>-1.998138114724807</v>
      </c>
      <c r="VJ9">
        <v>3.815128389418511E-05</v>
      </c>
      <c r="VK9">
        <v>3.953044509697359</v>
      </c>
      <c r="VL9">
        <v>6.931307924476593</v>
      </c>
      <c r="VM9">
        <v>0.003779833096476922</v>
      </c>
      <c r="VN9">
        <v>-6.756278577568978</v>
      </c>
      <c r="VO9">
        <v>-3.753597626796842</v>
      </c>
      <c r="VP9">
        <v>5.74999763409488E-05</v>
      </c>
      <c r="VQ9">
        <v>-7.965649017211936</v>
      </c>
      <c r="VR9">
        <v>-4.978632727397381</v>
      </c>
      <c r="VS9">
        <v>0.001348613841436998</v>
      </c>
      <c r="VT9">
        <v>2.463854795696616</v>
      </c>
      <c r="VU9">
        <v>7.054285477506983</v>
      </c>
      <c r="VV9">
        <v>20.23575802915033</v>
      </c>
      <c r="VW9">
        <v>1.099988294093462</v>
      </c>
      <c r="VX9">
        <v>1.228722781165095</v>
      </c>
      <c r="VY9">
        <v>65.95332516585437</v>
      </c>
      <c r="VZ9">
        <v>-1.576546358755857</v>
      </c>
      <c r="WA9">
        <v>1.654904187751909</v>
      </c>
      <c r="WB9">
        <v>0.4285548438299496</v>
      </c>
      <c r="WC9">
        <v>-2.107096577611117</v>
      </c>
      <c r="WD9">
        <v>-4.90495363350638</v>
      </c>
      <c r="WE9">
        <v>268.9211715247558</v>
      </c>
      <c r="WF9">
        <v>1.358560344480435</v>
      </c>
      <c r="WG9">
        <v>-3.749151799789556</v>
      </c>
      <c r="WH9">
        <v>525.879969714745</v>
      </c>
      <c r="WI9">
        <v>-3.05949858844905</v>
      </c>
      <c r="WJ9">
        <v>-0.07660165591915891</v>
      </c>
      <c r="WK9">
        <v>0.002340119335096845</v>
      </c>
      <c r="WL9">
        <v>-7.567256548541052</v>
      </c>
      <c r="WM9">
        <v>-4.589717293518085</v>
      </c>
      <c r="WN9">
        <v>0.004035880519386381</v>
      </c>
      <c r="WO9">
        <v>-4.645192458505967</v>
      </c>
      <c r="WP9">
        <v>2.815732065036147</v>
      </c>
      <c r="WQ9">
        <v>159.1987808379155</v>
      </c>
      <c r="WR9">
        <v>-6.584953911091866</v>
      </c>
      <c r="WS9">
        <v>-4.095522482969107</v>
      </c>
      <c r="WT9">
        <v>2.085442132710129</v>
      </c>
      <c r="WU9">
        <v>3.44816115368487</v>
      </c>
      <c r="WV9">
        <v>-1.557786485267186</v>
      </c>
      <c r="WW9">
        <v>512.7615807811359</v>
      </c>
      <c r="WX9">
        <v>-5.865165717365202</v>
      </c>
      <c r="WY9">
        <v>0.5488600115754236</v>
      </c>
      <c r="WZ9">
        <v>93.24457342294856</v>
      </c>
      <c r="XA9">
        <v>0.1207991966408609</v>
      </c>
      <c r="XB9">
        <v>3.11663218969259</v>
      </c>
      <c r="XC9">
        <v>0.0001389115752555171</v>
      </c>
      <c r="XD9">
        <v>0.8975935296135402</v>
      </c>
      <c r="XE9">
        <v>3.930787560325338</v>
      </c>
      <c r="XF9">
        <v>0.008814749399166042</v>
      </c>
      <c r="XG9">
        <v>2.662467167327121</v>
      </c>
      <c r="XH9">
        <v>5.657923106082566</v>
      </c>
      <c r="XI9">
        <v>0.0001651879407540917</v>
      </c>
      <c r="XJ9">
        <v>4.179720186417939</v>
      </c>
      <c r="XK9">
        <v>-4.860110657015504</v>
      </c>
      <c r="XL9">
        <v>1159.66021390793</v>
      </c>
      <c r="XM9">
        <v>-3.061975713494823</v>
      </c>
      <c r="XN9">
        <v>4.344779273900992</v>
      </c>
      <c r="XO9">
        <v>155.3559161515031</v>
      </c>
      <c r="XP9">
        <v>-5.143527648004805</v>
      </c>
      <c r="XQ9">
        <v>2.01228399525078</v>
      </c>
      <c r="XR9">
        <v>138.1661633137495</v>
      </c>
      <c r="XS9">
        <v>-0.9535207108820571</v>
      </c>
      <c r="XT9">
        <v>1.933297090769476</v>
      </c>
      <c r="XU9">
        <v>0.1024816801839348</v>
      </c>
      <c r="XV9">
        <v>-7.936535605389041</v>
      </c>
      <c r="XW9">
        <v>-4.866707033614419</v>
      </c>
      <c r="XX9">
        <v>0.03900823548866889</v>
      </c>
      <c r="XY9">
        <v>-3.422491871449517</v>
      </c>
      <c r="XZ9">
        <v>-0.4054190642976434</v>
      </c>
      <c r="YA9">
        <v>0.002331845952360635</v>
      </c>
      <c r="YB9">
        <v>-6.028776178098543</v>
      </c>
      <c r="YC9">
        <v>-3.056361348236476</v>
      </c>
      <c r="YD9">
        <v>0.006087532892309998</v>
      </c>
      <c r="YE9">
        <v>-5.795119337394366</v>
      </c>
      <c r="YF9">
        <v>-2.785870266634183</v>
      </c>
      <c r="YG9">
        <v>0.0006843624794149933</v>
      </c>
      <c r="YH9">
        <v>7.670650821759748</v>
      </c>
      <c r="YI9">
        <v>10.3263537430525</v>
      </c>
      <c r="YJ9">
        <v>0.9483238272507687</v>
      </c>
      <c r="YK9">
        <v>1.877123874925275</v>
      </c>
      <c r="YL9">
        <v>-2.749973794679465</v>
      </c>
      <c r="YM9">
        <v>465.3809508935204</v>
      </c>
      <c r="YN9">
        <v>-4.8574335423586</v>
      </c>
      <c r="YO9">
        <v>-1.874506328002412</v>
      </c>
      <c r="YP9">
        <v>0.00233184007711642</v>
      </c>
      <c r="YQ9">
        <v>3.974447879728449</v>
      </c>
      <c r="YR9">
        <v>7.404547634732276</v>
      </c>
      <c r="YS9">
        <v>1.479886394034815</v>
      </c>
      <c r="YT9">
        <v>-2.084041475245672</v>
      </c>
      <c r="YU9">
        <v>-8.221606513938495</v>
      </c>
      <c r="YV9">
        <v>667.960758690731</v>
      </c>
      <c r="YW9">
        <v>8.069736139458357</v>
      </c>
      <c r="YX9">
        <v>8.272196403570517</v>
      </c>
      <c r="YY9">
        <v>62.60982859097125</v>
      </c>
      <c r="YZ9">
        <v>6.618056523662183</v>
      </c>
      <c r="ZA9">
        <v>9.61995599761612</v>
      </c>
      <c r="ZB9">
        <v>2.886401041348969E-05</v>
      </c>
      <c r="ZC9">
        <v>5.868414642267513</v>
      </c>
      <c r="ZD9">
        <v>4.085300696485704</v>
      </c>
      <c r="ZE9">
        <v>183.0254321466594</v>
      </c>
      <c r="ZF9">
        <v>4.45845914569526</v>
      </c>
      <c r="ZG9">
        <v>7.001353633617001</v>
      </c>
      <c r="ZH9">
        <v>1.671563593378621</v>
      </c>
      <c r="ZI9">
        <v>3.950393843268321</v>
      </c>
      <c r="ZJ9">
        <v>-2.501778276762076</v>
      </c>
      <c r="ZK9">
        <v>714.7484622934395</v>
      </c>
      <c r="ZL9">
        <v>-0.4169041099981488</v>
      </c>
      <c r="ZM9">
        <v>2.647523213698084</v>
      </c>
      <c r="ZN9">
        <v>0.0332070403092732</v>
      </c>
      <c r="ZO9">
        <v>-5.916937012926732</v>
      </c>
      <c r="ZP9">
        <v>-2.894010580735057</v>
      </c>
      <c r="ZQ9">
        <v>0.004204970344316061</v>
      </c>
      <c r="ZR9">
        <v>7.357823619473674</v>
      </c>
      <c r="ZS9">
        <v>4.036773564853901</v>
      </c>
      <c r="ZT9">
        <v>319.6453903440691</v>
      </c>
      <c r="ZU9">
        <v>-2.02057824797658</v>
      </c>
      <c r="ZV9">
        <v>0.9315648585345303</v>
      </c>
      <c r="ZW9">
        <v>0.01832225803525527</v>
      </c>
      <c r="ZX9">
        <v>4.089854497458705</v>
      </c>
      <c r="ZY9">
        <v>7.078255933270521</v>
      </c>
      <c r="ZZ9">
        <v>0.001076213529819468</v>
      </c>
      <c r="AAA9">
        <v>-4.007240439108491</v>
      </c>
      <c r="AAB9">
        <v>-1.018739344930504</v>
      </c>
      <c r="AAC9">
        <v>0.001057798680828189</v>
      </c>
      <c r="AAD9">
        <v>7.968426985520201</v>
      </c>
      <c r="AAE9">
        <v>7.706144565403712</v>
      </c>
      <c r="AAF9">
        <v>85.13989270880877</v>
      </c>
      <c r="AAG9">
        <v>-7.01948133490724</v>
      </c>
      <c r="AAH9">
        <v>-4.010913204527568</v>
      </c>
      <c r="AAI9">
        <v>0.0005873028656244463</v>
      </c>
      <c r="AAJ9">
        <v>6.027141614722715</v>
      </c>
      <c r="AAK9">
        <v>-0.4488533199236833</v>
      </c>
      <c r="AAL9">
        <v>718.3558400115535</v>
      </c>
      <c r="AAM9">
        <v>2.118548569335471</v>
      </c>
      <c r="AAN9">
        <v>5.147605219993721</v>
      </c>
      <c r="AAO9">
        <v>0.006754311579804499</v>
      </c>
      <c r="AAP9">
        <v>-6.945722239035893</v>
      </c>
      <c r="AAQ9">
        <v>-3.94378791156089</v>
      </c>
      <c r="AAR9">
        <v>2.993298224441169E-05</v>
      </c>
      <c r="AAS9">
        <v>0.6867954743886293</v>
      </c>
      <c r="AAT9">
        <v>3.696920675666698</v>
      </c>
      <c r="AAU9">
        <v>0.0008201576073711795</v>
      </c>
      <c r="AAV9">
        <v>-6.613324129080113</v>
      </c>
      <c r="AAW9">
        <v>1.855206407339508</v>
      </c>
      <c r="AAX9">
        <v>239.238609822031</v>
      </c>
      <c r="AAY9">
        <v>-7.814296345788846</v>
      </c>
      <c r="AAZ9">
        <v>-4.762143045684275</v>
      </c>
      <c r="ABA9">
        <v>0.02175973369437964</v>
      </c>
      <c r="ABB9">
        <v>-7.61208921307455</v>
      </c>
      <c r="ABC9">
        <v>-7.094784457495869</v>
      </c>
      <c r="ABD9">
        <v>49.31020541337784</v>
      </c>
      <c r="ABE9">
        <v>6.797716480691911</v>
      </c>
      <c r="ABF9">
        <v>1.37255510344245</v>
      </c>
      <c r="ABG9">
        <v>567.8667538615683</v>
      </c>
      <c r="ABH9">
        <v>0.9419457791837743</v>
      </c>
      <c r="ABI9">
        <v>1.857799288034991</v>
      </c>
      <c r="ABJ9">
        <v>34.74933277254227</v>
      </c>
      <c r="ABK9">
        <v>-9.445507722435508</v>
      </c>
      <c r="ABL9">
        <v>-6.398013813991891</v>
      </c>
      <c r="ABM9">
        <v>0.01804537071400573</v>
      </c>
      <c r="ABN9">
        <v>0.455203571529826</v>
      </c>
      <c r="ABO9">
        <v>3.453101899736962</v>
      </c>
      <c r="ABP9">
        <v>3.533619459938091E-05</v>
      </c>
      <c r="ABQ9">
        <v>-0.9818388002205181</v>
      </c>
      <c r="ABR9">
        <v>2.090711434896238</v>
      </c>
      <c r="ABS9">
        <v>0.04210829292397256</v>
      </c>
      <c r="ABT9">
        <v>0.5487685050656277</v>
      </c>
      <c r="ABU9">
        <v>-3.550004356500168</v>
      </c>
      <c r="ABV9">
        <v>403.1406091208243</v>
      </c>
      <c r="ABW9">
        <v>5.973415899333196</v>
      </c>
      <c r="ABX9">
        <v>2.168656447107737</v>
      </c>
      <c r="ABY9">
        <v>370.4380096212139</v>
      </c>
      <c r="ABZ9">
        <v>5.041336705235226</v>
      </c>
      <c r="ACA9">
        <v>6.477315161644715</v>
      </c>
      <c r="ACB9">
        <v>19.56930711052195</v>
      </c>
      <c r="ACC9">
        <v>0.5752722987454773</v>
      </c>
      <c r="ACD9">
        <v>1.087328681329597</v>
      </c>
      <c r="ACE9">
        <v>49.51890754752333</v>
      </c>
      <c r="ACF9">
        <v>-0.468129377804764</v>
      </c>
      <c r="ACG9">
        <v>2.528282367143438</v>
      </c>
      <c r="ACH9">
        <v>0.0001030045945340338</v>
      </c>
      <c r="ACI9">
        <v>3.502776537402789</v>
      </c>
      <c r="ACJ9">
        <v>6.500235875027387</v>
      </c>
      <c r="ACK9">
        <v>5.163972244627852E-05</v>
      </c>
      <c r="ACL9">
        <v>-5.900898960558163</v>
      </c>
      <c r="ACM9">
        <v>-7.070431532781224</v>
      </c>
      <c r="ACN9">
        <v>139.0800149666324</v>
      </c>
      <c r="ACO9">
        <v>-10.66179543873074</v>
      </c>
      <c r="ACP9">
        <v>-7.656097249639874</v>
      </c>
      <c r="ACQ9">
        <v>0.0002597548713223018</v>
      </c>
      <c r="ACR9">
        <v>-4.938399858368981</v>
      </c>
      <c r="ACS9">
        <v>0.5058957143130636</v>
      </c>
      <c r="ACT9">
        <v>47.79664677306435</v>
      </c>
      <c r="ACU9">
        <v>-7.358564363477083</v>
      </c>
      <c r="ACV9">
        <v>-4.349538673659719</v>
      </c>
      <c r="ACW9">
        <v>0.0006517046134342036</v>
      </c>
      <c r="ACX9">
        <v>1.452035913872304</v>
      </c>
      <c r="ACY9">
        <v>4.51202360657998</v>
      </c>
      <c r="ACZ9">
        <v>0.02878818621112506</v>
      </c>
      <c r="ADA9">
        <v>1.18255434841162</v>
      </c>
      <c r="ADB9">
        <v>2.67018833291622</v>
      </c>
      <c r="ADC9">
        <v>18.29800771860347</v>
      </c>
      <c r="ADD9">
        <v>0.4848330709143616</v>
      </c>
      <c r="ADE9">
        <v>4.745948289967427</v>
      </c>
      <c r="ADF9">
        <v>12.72329276581809</v>
      </c>
      <c r="ADG9">
        <v>-6.700198586220647</v>
      </c>
      <c r="ADH9">
        <v>6.049820021924483</v>
      </c>
      <c r="ADI9">
        <v>760.5029028734103</v>
      </c>
      <c r="ADJ9">
        <v>-10.54128827367912</v>
      </c>
      <c r="ADK9">
        <v>-7.540036065810814</v>
      </c>
      <c r="ADL9">
        <v>1.254419636364503E-05</v>
      </c>
      <c r="ADM9">
        <v>-4.535704160477236</v>
      </c>
      <c r="ADN9">
        <v>-1.492644515061637</v>
      </c>
      <c r="ADO9">
        <v>0.01483306450653672</v>
      </c>
      <c r="ADP9">
        <v>3.452853097421357</v>
      </c>
      <c r="ADQ9">
        <v>-2.602741567688406</v>
      </c>
      <c r="ADR9">
        <v>656.0303579101153</v>
      </c>
      <c r="ADS9">
        <v>2.663320347452961</v>
      </c>
      <c r="ADT9">
        <v>3.122581103027926</v>
      </c>
      <c r="ADU9">
        <v>51.64284726529197</v>
      </c>
      <c r="ADV9">
        <v>6.349777374170643</v>
      </c>
      <c r="ADW9">
        <v>9.292831623106679</v>
      </c>
      <c r="ADX9">
        <v>0.0259425485139122</v>
      </c>
      <c r="ADY9">
        <v>1.346892523746376</v>
      </c>
      <c r="ADZ9">
        <v>8.131642726542108</v>
      </c>
      <c r="AEA9">
        <v>114.5946727804986</v>
      </c>
      <c r="AEB9">
        <v>-7.380680449234015</v>
      </c>
      <c r="AEC9">
        <v>-7.192742142369317</v>
      </c>
      <c r="AED9">
        <v>63.26152772799185</v>
      </c>
      <c r="AEE9">
        <v>2.377899488405032</v>
      </c>
      <c r="AEF9">
        <v>6.002226778141613</v>
      </c>
      <c r="AEG9">
        <v>3.118276517678594</v>
      </c>
      <c r="AEK9">
        <v>-1.872808940955315</v>
      </c>
      <c r="AEL9">
        <v>1.053921167300658</v>
      </c>
      <c r="AEM9">
        <v>0.04294781628945186</v>
      </c>
      <c r="AEN9">
        <v>-4.907493312185414</v>
      </c>
      <c r="AEO9">
        <v>5.569463097092978</v>
      </c>
      <c r="AEP9">
        <v>447.2390171699938</v>
      </c>
      <c r="AEQ9">
        <v>-3.871374224152304</v>
      </c>
      <c r="AER9">
        <v>-7.703215694389781</v>
      </c>
      <c r="AES9">
        <v>373.3924629956526</v>
      </c>
      <c r="AET9">
        <v>-4.74838714797956</v>
      </c>
      <c r="AEU9">
        <v>-5.564678898397945</v>
      </c>
      <c r="AEV9">
        <v>116.5126617944914</v>
      </c>
      <c r="AEW9">
        <v>-4.540750808769282</v>
      </c>
      <c r="AEX9">
        <v>-1.562794568262592</v>
      </c>
      <c r="AEY9">
        <v>0.003887418660791178</v>
      </c>
      <c r="AEZ9">
        <v>-4.809536152499681</v>
      </c>
      <c r="AFA9">
        <v>-6.014364260953016</v>
      </c>
      <c r="AFB9">
        <v>141.444635373114</v>
      </c>
      <c r="AFC9">
        <v>-4.547946667528603</v>
      </c>
      <c r="AFD9">
        <v>-1.560877154051949</v>
      </c>
      <c r="AFE9">
        <v>0.001337579853843448</v>
      </c>
      <c r="AFF9">
        <v>-7.082182455166108</v>
      </c>
      <c r="AFG9">
        <v>1.071722753959</v>
      </c>
      <c r="AFH9">
        <v>212.5019112371754</v>
      </c>
      <c r="AFI9">
        <v>4.893979366604919</v>
      </c>
      <c r="AFJ9">
        <v>7.86125588693418</v>
      </c>
      <c r="AFK9">
        <v>0.008566608974089897</v>
      </c>
      <c r="AFL9">
        <v>1.833935962192392</v>
      </c>
      <c r="AFM9">
        <v>0.8169922362836318</v>
      </c>
      <c r="AFN9">
        <v>129.086695176942</v>
      </c>
      <c r="AFO9">
        <v>-6.862577032338383</v>
      </c>
      <c r="AFP9">
        <v>-3.655149683756187</v>
      </c>
      <c r="AFQ9">
        <v>0.3442088395187189</v>
      </c>
      <c r="AFR9">
        <v>-5.201292986361838</v>
      </c>
      <c r="AFS9">
        <v>-6.298677242509658</v>
      </c>
      <c r="AFT9">
        <v>134.3084619402242</v>
      </c>
      <c r="AFU9">
        <v>7.644229044970879</v>
      </c>
      <c r="AFV9">
        <v>-0.5103474677219468</v>
      </c>
      <c r="AFW9">
        <v>995.3966174201475</v>
      </c>
      <c r="AFX9">
        <v>-6.470590089314647</v>
      </c>
      <c r="AFY9">
        <v>-2.947688282787299</v>
      </c>
      <c r="AFZ9">
        <v>2.18741039415651</v>
      </c>
      <c r="AGA9">
        <v>-10.50110631744675</v>
      </c>
      <c r="AGB9">
        <v>-7.490621091702837</v>
      </c>
      <c r="AGC9">
        <v>0.0008795196712058524</v>
      </c>
      <c r="AGD9">
        <v>7.14186918376654</v>
      </c>
      <c r="AGE9">
        <v>6.172985619714648</v>
      </c>
      <c r="AGF9">
        <v>126.0162939600099</v>
      </c>
      <c r="AGG9">
        <v>1.005852287518214</v>
      </c>
      <c r="AGH9">
        <v>-1.015581658808859</v>
      </c>
      <c r="AGI9">
        <v>201.718391018607</v>
      </c>
      <c r="AGJ9">
        <v>-6.702191246980558</v>
      </c>
      <c r="AGK9">
        <v>-0.3370519008425119</v>
      </c>
      <c r="AGL9">
        <v>90.59330255141114</v>
      </c>
      <c r="AGM9">
        <v>2.237029506954273</v>
      </c>
      <c r="AGN9">
        <v>5.24049777826041</v>
      </c>
      <c r="AGO9">
        <v>9.623124682380602E-05</v>
      </c>
      <c r="AGP9">
        <v>5.415966495290855</v>
      </c>
      <c r="AGQ9">
        <v>5.553887131931429</v>
      </c>
      <c r="AGR9">
        <v>65.53198625734316</v>
      </c>
      <c r="AGS9">
        <v>-6.851025127584022</v>
      </c>
      <c r="AGT9">
        <v>-5.635424265514978</v>
      </c>
      <c r="AGU9">
        <v>25.47264226758989</v>
      </c>
      <c r="AGV9">
        <v>8.471254163442628</v>
      </c>
      <c r="AGW9">
        <v>11.45455741571748</v>
      </c>
      <c r="AGX9">
        <v>0.00223025107677671</v>
      </c>
      <c r="AGY9">
        <v>2.736585249730005</v>
      </c>
      <c r="AGZ9">
        <v>5.693874688033839</v>
      </c>
      <c r="AHA9">
        <v>0.01459353664321605</v>
      </c>
      <c r="AHB9">
        <v>-0.3746268229471171</v>
      </c>
      <c r="AHC9">
        <v>2.260134501933507</v>
      </c>
      <c r="AHD9">
        <v>1.067194318423657</v>
      </c>
      <c r="AHE9">
        <v>-3.507282716439771</v>
      </c>
      <c r="AHF9">
        <v>3.636836457830512</v>
      </c>
      <c r="AHG9">
        <v>137.3897898444369</v>
      </c>
      <c r="AHH9">
        <v>4.075118376409524</v>
      </c>
      <c r="AHI9">
        <v>7.083830654092278</v>
      </c>
      <c r="AHJ9">
        <v>0.000607230259371332</v>
      </c>
      <c r="AHK9">
        <v>-1.964672772527067</v>
      </c>
      <c r="AHL9">
        <v>-0.5085222419198967</v>
      </c>
      <c r="AHM9">
        <v>19.06776947315617</v>
      </c>
      <c r="AHN9">
        <v>4.516327121391806</v>
      </c>
      <c r="AHO9">
        <v>7.767322752496312</v>
      </c>
      <c r="AHP9">
        <v>0.5039904546683908</v>
      </c>
      <c r="AHQ9">
        <v>-10.07493685844685</v>
      </c>
      <c r="AHR9">
        <v>-7.142695857132815</v>
      </c>
      <c r="AHS9">
        <v>0.03673025522339832</v>
      </c>
      <c r="AHT9">
        <v>0.6177904140017596</v>
      </c>
      <c r="AHU9">
        <v>-5.229631301239858</v>
      </c>
      <c r="AHV9">
        <v>626.2149680586314</v>
      </c>
      <c r="AHW9">
        <v>6.285812667778869</v>
      </c>
      <c r="AHX9">
        <v>9.275431879365042</v>
      </c>
      <c r="AHY9">
        <v>0.0008620861447411871</v>
      </c>
      <c r="AHZ9">
        <v>-5.167278786446827</v>
      </c>
      <c r="AIA9">
        <v>-2.17728425268465</v>
      </c>
      <c r="AIB9">
        <v>0.0008008748370897368</v>
      </c>
      <c r="AIC9">
        <v>1.951861053982959</v>
      </c>
      <c r="AID9">
        <v>4.937879959748563</v>
      </c>
      <c r="AIE9">
        <v>0.001563767967928508</v>
      </c>
      <c r="AIF9">
        <v>-6.790462307165915</v>
      </c>
      <c r="AIG9">
        <v>7.759658474989501</v>
      </c>
      <c r="AIH9">
        <v>1067.242320659027</v>
      </c>
      <c r="AII9">
        <v>6.40708727073943</v>
      </c>
      <c r="AIJ9">
        <v>-2.023006008447923</v>
      </c>
      <c r="AIK9">
        <v>1045.176258967391</v>
      </c>
      <c r="AIL9">
        <v>-8.27972405034409</v>
      </c>
      <c r="AIM9">
        <v>-5.275052748163437</v>
      </c>
      <c r="AIN9">
        <v>0.0001745685125037905</v>
      </c>
      <c r="AIO9">
        <v>8.590693491060254</v>
      </c>
      <c r="AIP9">
        <v>4.927051004207537</v>
      </c>
      <c r="AIQ9">
        <v>355.2330495407093</v>
      </c>
      <c r="AIR9">
        <v>-2.703441398108518</v>
      </c>
      <c r="AIS9">
        <v>-0.6583492597590761</v>
      </c>
      <c r="AIT9">
        <v>7.294792193936336</v>
      </c>
      <c r="AIU9">
        <v>1.769597343828359</v>
      </c>
      <c r="AIV9">
        <v>-4.613868184196096</v>
      </c>
      <c r="AIW9">
        <v>704.3954025249861</v>
      </c>
      <c r="AJA9">
        <v>1.790233679878703</v>
      </c>
      <c r="AJB9">
        <v>-1.264753257249028</v>
      </c>
      <c r="AJC9">
        <v>293.3029344702997</v>
      </c>
      <c r="AJD9">
        <v>-10.70841209317723</v>
      </c>
      <c r="AJE9">
        <v>-7.699018057014672</v>
      </c>
      <c r="AJF9">
        <v>0.0007059833233868728</v>
      </c>
      <c r="AJG9">
        <v>8.52802827575319</v>
      </c>
      <c r="AJH9">
        <v>0.4434015478990627</v>
      </c>
      <c r="AJI9">
        <v>982.9515975668647</v>
      </c>
      <c r="AJJ9">
        <v>-0.3695712756075507</v>
      </c>
      <c r="AJK9">
        <v>2.67697926827898</v>
      </c>
      <c r="AJL9">
        <v>0.01733562508905431</v>
      </c>
      <c r="AJM9">
        <v>1.843358415147165</v>
      </c>
      <c r="AJN9">
        <v>4.918499924225266</v>
      </c>
      <c r="AJO9">
        <v>0.04516997109227457</v>
      </c>
      <c r="AJP9">
        <v>0.2247800539751516</v>
      </c>
      <c r="AJQ9">
        <v>3.227712044953371</v>
      </c>
      <c r="AJR9">
        <v>6.877256877087394E-05</v>
      </c>
      <c r="AJS9">
        <v>0.03685051595734756</v>
      </c>
      <c r="AJT9">
        <v>-7.119108398477889</v>
      </c>
      <c r="AJU9">
        <v>825.1480117735722</v>
      </c>
      <c r="AJV9">
        <v>-6.778419325588695</v>
      </c>
      <c r="AJW9">
        <v>-3.79521160402322</v>
      </c>
      <c r="AJX9">
        <v>0.002255844920181002</v>
      </c>
      <c r="AJY9">
        <v>-0.0849142212844245</v>
      </c>
      <c r="AJZ9">
        <v>-4.561418403160883</v>
      </c>
      <c r="AKA9">
        <v>447.1849182529294</v>
      </c>
      <c r="AKB9">
        <v>-4.605135308045455</v>
      </c>
      <c r="AKC9">
        <v>4.079938689163334</v>
      </c>
      <c r="AKD9">
        <v>258.5605308299162</v>
      </c>
      <c r="AKE9">
        <v>0.8228697554660064</v>
      </c>
      <c r="AKF9">
        <v>3.744382151038535</v>
      </c>
      <c r="AKG9">
        <v>0.04928243239010608</v>
      </c>
      <c r="AKH9">
        <v>2.408257823291017</v>
      </c>
      <c r="AKI9">
        <v>5.404209412184806</v>
      </c>
      <c r="AKJ9">
        <v>0.0001311170598791631</v>
      </c>
      <c r="AKK9">
        <v>-5.534424934093226</v>
      </c>
      <c r="AKL9">
        <v>-9.404740196971357</v>
      </c>
      <c r="AKM9">
        <v>377.6098544906895</v>
      </c>
      <c r="AKN9">
        <v>2.87567931103751</v>
      </c>
      <c r="AKO9">
        <v>5.885178544744303</v>
      </c>
      <c r="AKP9">
        <v>0.0007218835281301711</v>
      </c>
      <c r="AKT9">
        <v>-3.954733406465663</v>
      </c>
      <c r="AKU9">
        <v>4.952629902828336</v>
      </c>
      <c r="AKV9">
        <v>279.1755301439435</v>
      </c>
      <c r="AKW9">
        <v>6.605022500967502</v>
      </c>
      <c r="AKX9">
        <v>9.362906635433555</v>
      </c>
      <c r="AKY9">
        <v>0.4689607387460177</v>
      </c>
      <c r="AKZ9">
        <v>0.2089100134686173</v>
      </c>
      <c r="ALA9">
        <v>-6.813699109571227</v>
      </c>
      <c r="ALB9">
        <v>803.6215490659321</v>
      </c>
      <c r="ALC9">
        <v>-3.783546214571746</v>
      </c>
      <c r="ALD9">
        <v>-0.7800458990973429</v>
      </c>
      <c r="ALE9">
        <v>9.801766736280393E-05</v>
      </c>
      <c r="ALF9">
        <v>-0.01252835185310142</v>
      </c>
      <c r="ALG9">
        <v>2.998872014518655</v>
      </c>
      <c r="ALH9">
        <v>0.001039746827282224</v>
      </c>
      <c r="ALI9">
        <v>-5.174796709335533</v>
      </c>
      <c r="ALJ9">
        <v>-4.763126475615686</v>
      </c>
      <c r="ALK9">
        <v>53.59560783209497</v>
      </c>
      <c r="ALL9">
        <v>-11.13352228104798</v>
      </c>
      <c r="ALM9">
        <v>-8.114469535790636</v>
      </c>
      <c r="ALN9">
        <v>0.002904056814729993</v>
      </c>
      <c r="ALO9">
        <v>-1.598036768947404</v>
      </c>
      <c r="ALP9">
        <v>-7.169837977174176</v>
      </c>
      <c r="ALQ9">
        <v>587.8062076268635</v>
      </c>
      <c r="ALR9">
        <v>5.558546155767289</v>
      </c>
      <c r="ALS9">
        <v>6.163714780890418</v>
      </c>
      <c r="ALT9">
        <v>45.88173851275715</v>
      </c>
      <c r="ALU9">
        <v>-0.5324358573299524</v>
      </c>
      <c r="ALV9">
        <v>-2.866624927726526</v>
      </c>
      <c r="ALW9">
        <v>227.6285843099062</v>
      </c>
      <c r="ALX9">
        <v>2.10538822143514</v>
      </c>
      <c r="ALY9">
        <v>7.266506182634285</v>
      </c>
      <c r="ALZ9">
        <v>37.36344673774037</v>
      </c>
      <c r="AMA9">
        <v>2.365331987385147</v>
      </c>
      <c r="AMB9">
        <v>-1.026242614595847</v>
      </c>
      <c r="AMC9">
        <v>326.8178071415081</v>
      </c>
      <c r="AMD9">
        <v>-2.524076421873917</v>
      </c>
      <c r="AME9">
        <v>-1.748613425295115</v>
      </c>
      <c r="AMF9">
        <v>39.58851903672131</v>
      </c>
      <c r="AMG9">
        <v>0.004599846483481329</v>
      </c>
      <c r="AMH9">
        <v>3.014502689481424</v>
      </c>
      <c r="AMI9">
        <v>0.0007845303955352478</v>
      </c>
      <c r="AMJ9">
        <v>3.584547404358358</v>
      </c>
      <c r="AMK9">
        <v>6.591156321228955</v>
      </c>
      <c r="AML9">
        <v>0.0003494222576197581</v>
      </c>
      <c r="AMM9">
        <v>5.890406003419795</v>
      </c>
      <c r="AMN9">
        <v>-0.268900374900928</v>
      </c>
      <c r="AMO9">
        <v>671.1431466555734</v>
      </c>
      <c r="AMP9">
        <v>0.5462467891534606</v>
      </c>
      <c r="AMQ9">
        <v>3.477376289110288</v>
      </c>
      <c r="AMR9">
        <v>0.03794516620957313</v>
      </c>
      <c r="AMS9">
        <v>1.717826822196697</v>
      </c>
      <c r="AMT9">
        <v>2.856246752936136</v>
      </c>
      <c r="AMU9">
        <v>27.72384283414526</v>
      </c>
      <c r="AMV9">
        <v>-1.262617719687501</v>
      </c>
      <c r="AMW9">
        <v>2.860116898370141</v>
      </c>
      <c r="AMX9">
        <v>10.08426418068033</v>
      </c>
      <c r="AMY9">
        <v>-2.089394964821116</v>
      </c>
      <c r="AMZ9">
        <v>0.9422459833538842</v>
      </c>
      <c r="ANA9">
        <v>0.008009196811304605</v>
      </c>
      <c r="ANB9">
        <v>7.135475361192639</v>
      </c>
      <c r="ANC9">
        <v>-2.785523400381436</v>
      </c>
      <c r="AND9">
        <v>1335.617671972791</v>
      </c>
      <c r="ANE9">
        <v>5.474637794878969</v>
      </c>
      <c r="ANF9">
        <v>3.889022216080694</v>
      </c>
      <c r="ANG9">
        <v>168.2229618921396</v>
      </c>
      <c r="ANH9">
        <v>1.398185731970371</v>
      </c>
      <c r="ANI9">
        <v>4.338904766939726</v>
      </c>
      <c r="ANJ9">
        <v>0.02811386251971639</v>
      </c>
      <c r="ANK9">
        <v>-8.319878945808256</v>
      </c>
      <c r="ANL9">
        <v>-5.320488155790059</v>
      </c>
      <c r="ANM9">
        <v>2.969094415430805E-06</v>
      </c>
      <c r="ANN9">
        <v>-7.650496247246188</v>
      </c>
      <c r="ANO9">
        <v>-4.651728578988559</v>
      </c>
      <c r="ANP9">
        <v>1.214913218602859E-05</v>
      </c>
      <c r="ANQ9">
        <v>5.246180333276346</v>
      </c>
      <c r="ANR9">
        <v>8.212676909752894</v>
      </c>
      <c r="ANS9">
        <v>0.008979835102334573</v>
      </c>
      <c r="ANT9">
        <v>0.9236588013471072</v>
      </c>
      <c r="ANU9">
        <v>-2.349702189277017</v>
      </c>
      <c r="ANV9">
        <v>314.840464949476</v>
      </c>
      <c r="ANW9">
        <v>6.186190095714108</v>
      </c>
      <c r="ANX9">
        <v>9.193469222722367</v>
      </c>
      <c r="ANY9">
        <v>0.0004238855200189833</v>
      </c>
      <c r="ANZ9">
        <v>-3.73143986449821</v>
      </c>
      <c r="AOA9">
        <v>3.840552006650209</v>
      </c>
      <c r="AOB9">
        <v>167.2248773587778</v>
      </c>
      <c r="AOC9">
        <v>5.92672610547549</v>
      </c>
      <c r="AOD9">
        <v>-0.1606283114731641</v>
      </c>
      <c r="AOE9">
        <v>660.6400823938898</v>
      </c>
      <c r="AOF9">
        <v>5.78431223004727</v>
      </c>
      <c r="AOG9">
        <v>8.795909408305453</v>
      </c>
      <c r="AOH9">
        <v>0.001075956348416655</v>
      </c>
      <c r="AOI9">
        <v>-3.283165392229094</v>
      </c>
      <c r="AOJ9">
        <v>-2.175888088374576</v>
      </c>
      <c r="AOK9">
        <v>28.65919363603377</v>
      </c>
      <c r="AOL9">
        <v>-8.683203943610119</v>
      </c>
      <c r="AOM9">
        <v>-5.663730788225017</v>
      </c>
      <c r="AON9">
        <v>0.003033630245218538</v>
      </c>
      <c r="AOO9">
        <v>-0.2026905021663908</v>
      </c>
      <c r="AOP9">
        <v>-2.391462772344592</v>
      </c>
      <c r="AOQ9">
        <v>215.3868613741619</v>
      </c>
      <c r="AOR9">
        <v>-2.165422743801828</v>
      </c>
      <c r="AOS9">
        <v>-0.5718987064195218</v>
      </c>
      <c r="AOT9">
        <v>15.82539706737094</v>
      </c>
      <c r="AOU9">
        <v>8.290378912820904</v>
      </c>
      <c r="AOV9">
        <v>9.49792861534579</v>
      </c>
      <c r="AOW9">
        <v>25.70302455134899</v>
      </c>
      <c r="AOX9">
        <v>0.8967465589090218</v>
      </c>
      <c r="AOY9">
        <v>-2.303750796416067</v>
      </c>
      <c r="AOZ9">
        <v>307.5693396271474</v>
      </c>
      <c r="APA9">
        <v>8.692362836704717</v>
      </c>
      <c r="APB9">
        <v>0.5608968407031516</v>
      </c>
      <c r="APC9">
        <v>991.2762817611131</v>
      </c>
      <c r="APD9">
        <v>5.94031978781318</v>
      </c>
      <c r="APE9">
        <v>-8.38781514566641</v>
      </c>
      <c r="APF9">
        <v>2402.114082183005</v>
      </c>
      <c r="APG9">
        <v>-2.89638793701196</v>
      </c>
      <c r="APH9">
        <v>-5.649113256895922</v>
      </c>
      <c r="API9">
        <v>264.7507888482722</v>
      </c>
      <c r="APJ9">
        <v>-0.3611928455217459</v>
      </c>
      <c r="APK9">
        <v>-1.115014517117093</v>
      </c>
      <c r="APL9">
        <v>112.7294171371111</v>
      </c>
      <c r="APM9">
        <v>-7.933933361997249</v>
      </c>
      <c r="APN9">
        <v>-4.93552743086012</v>
      </c>
      <c r="APO9">
        <v>2.032844431661717E-05</v>
      </c>
      <c r="APP9">
        <v>-1.791413573264342</v>
      </c>
      <c r="APQ9">
        <v>-4.235371633297386</v>
      </c>
      <c r="APR9">
        <v>237.0934348751899</v>
      </c>
      <c r="APS9">
        <v>4.997415807506007</v>
      </c>
      <c r="APT9">
        <v>9.506483578035512</v>
      </c>
      <c r="APU9">
        <v>18.21828428840713</v>
      </c>
      <c r="APV9">
        <v>4.368790050237704</v>
      </c>
      <c r="APW9">
        <v>7.352550503929644</v>
      </c>
      <c r="APX9">
        <v>0.002109782914332948</v>
      </c>
      <c r="APY9">
        <v>9.511375991117031</v>
      </c>
      <c r="APZ9">
        <v>12.53561461745992</v>
      </c>
      <c r="AQA9">
        <v>0.004700088055919509</v>
      </c>
      <c r="AQB9">
        <v>-9.21607766813066</v>
      </c>
      <c r="AQC9">
        <v>-6.205215516040735</v>
      </c>
      <c r="AQD9">
        <v>0.0009438907841974552</v>
      </c>
      <c r="AQE9">
        <v>-7.101655158306189</v>
      </c>
      <c r="AQF9">
        <v>-1.159173099197578</v>
      </c>
      <c r="AQG9">
        <v>69.26560534540843</v>
      </c>
      <c r="AQH9">
        <v>2.776004276678801</v>
      </c>
      <c r="AQI9">
        <v>-5.880811135411598</v>
      </c>
      <c r="AQJ9">
        <v>1087.050764412386</v>
      </c>
      <c r="AQK9">
        <v>-6.594884654576051</v>
      </c>
      <c r="AQL9">
        <v>0.0005208129014722118</v>
      </c>
      <c r="AQM9">
        <v>103.4155238045381</v>
      </c>
      <c r="AQN9">
        <v>5.884842074341074</v>
      </c>
      <c r="AQO9">
        <v>0.3360616226116757</v>
      </c>
      <c r="AQP9">
        <v>584.6531776949655</v>
      </c>
      <c r="AQQ9">
        <v>-0.1703166005792577</v>
      </c>
      <c r="AQR9">
        <v>2.823850825255621</v>
      </c>
      <c r="AQS9">
        <v>0.0002721513711331428</v>
      </c>
      <c r="AQT9">
        <v>1.187312261889321</v>
      </c>
      <c r="AQU9">
        <v>4.21834044634531</v>
      </c>
      <c r="AQV9">
        <v>0.007701985845078901</v>
      </c>
      <c r="AQW9">
        <v>-6.193323487604435</v>
      </c>
      <c r="AQX9">
        <v>-1.968206934026286</v>
      </c>
      <c r="AQY9">
        <v>12.00728455880964</v>
      </c>
      <c r="AQZ9">
        <v>-6.576910350061993</v>
      </c>
      <c r="ARA9">
        <v>-3.49682461329172</v>
      </c>
      <c r="ARB9">
        <v>0.05130980187229991</v>
      </c>
      <c r="ARC9">
        <v>-4.898664629783851</v>
      </c>
      <c r="ARD9">
        <v>-6.300938197795324</v>
      </c>
      <c r="ARE9">
        <v>155.0401005408997</v>
      </c>
      <c r="ARF9">
        <v>1.648713128378351</v>
      </c>
      <c r="ARG9">
        <v>-2.76868228122728</v>
      </c>
      <c r="ARH9">
        <v>440.1420372995096</v>
      </c>
      <c r="ARI9">
        <v>-5.400179328414138</v>
      </c>
      <c r="ARJ9">
        <v>-2.858440952052737</v>
      </c>
      <c r="ARK9">
        <v>1.680029725599081</v>
      </c>
      <c r="ARL9">
        <v>-4.493545364374524</v>
      </c>
      <c r="ARM9">
        <v>-1.101741907808712</v>
      </c>
      <c r="ARN9">
        <v>1.228079588615346</v>
      </c>
      <c r="ARO9">
        <v>1.389250260326886</v>
      </c>
      <c r="ARP9">
        <v>6.386439286321128</v>
      </c>
      <c r="ARQ9">
        <v>31.91011204441463</v>
      </c>
      <c r="ARR9">
        <v>7.685788198796683</v>
      </c>
      <c r="ARS9">
        <v>10.69769016912945</v>
      </c>
      <c r="ART9">
        <v>0.00113325518241652</v>
      </c>
      <c r="ARU9">
        <v>-6.675738185338462</v>
      </c>
      <c r="ARV9">
        <v>6.072676260201569</v>
      </c>
      <c r="ARW9">
        <v>760.2526736161085</v>
      </c>
      <c r="ARX9">
        <v>1.116701462353764</v>
      </c>
      <c r="ARY9">
        <v>4.12304356096677</v>
      </c>
      <c r="ARZ9">
        <v>0.000321777718536769</v>
      </c>
      <c r="ASA9">
        <v>1.480380070043745</v>
      </c>
      <c r="ASB9">
        <v>4.655670707664031</v>
      </c>
      <c r="ASC9">
        <v>0.245814461098611</v>
      </c>
      <c r="ASD9">
        <v>-3.497910714359534</v>
      </c>
      <c r="ASE9">
        <v>-0.4581113799750149</v>
      </c>
      <c r="ASF9">
        <v>0.0126718961396064</v>
      </c>
      <c r="ASG9">
        <v>0.9768724283429567</v>
      </c>
      <c r="ASH9">
        <v>4.983401083201786</v>
      </c>
      <c r="ASI9">
        <v>8.104799464415386</v>
      </c>
      <c r="ASJ9">
        <v>-4.949856433451307</v>
      </c>
      <c r="ASK9">
        <v>-1.911334479244877</v>
      </c>
      <c r="ASL9">
        <v>0.01187152764705839</v>
      </c>
      <c r="ASP9">
        <v>-1.415245272135202</v>
      </c>
      <c r="ASQ9">
        <v>-7.778595739095066</v>
      </c>
      <c r="ASR9">
        <v>701.3786557369402</v>
      </c>
      <c r="ASS9">
        <v>1.909188962918975</v>
      </c>
      <c r="AST9">
        <v>4.894925071379492</v>
      </c>
      <c r="ASU9">
        <v>0.001627668814801037</v>
      </c>
      <c r="ASV9">
        <v>-3.125270991915193</v>
      </c>
      <c r="ASW9">
        <v>0.6300261952673365</v>
      </c>
      <c r="ASX9">
        <v>4.563790727726723</v>
      </c>
      <c r="ASY9">
        <v>6.836059238596492</v>
      </c>
      <c r="ASZ9">
        <v>10.002271434986</v>
      </c>
      <c r="ATA9">
        <v>0.2210119538289951</v>
      </c>
      <c r="ATB9">
        <v>-6.505872089679743</v>
      </c>
      <c r="ATC9">
        <v>-3.496360091187992</v>
      </c>
      <c r="ATD9">
        <v>0.0007238249224565687</v>
      </c>
      <c r="ATE9">
        <v>4.39783095536486</v>
      </c>
      <c r="ATF9">
        <v>7.354099155671101</v>
      </c>
      <c r="ATG9">
        <v>0.01529976243564076</v>
      </c>
      <c r="ATH9">
        <v>-3.476750513848254</v>
      </c>
      <c r="ATI9">
        <v>-3.803235975239492</v>
      </c>
      <c r="ATJ9">
        <v>88.52404419877823</v>
      </c>
      <c r="ATK9">
        <v>0.2692660222955558</v>
      </c>
      <c r="ATL9">
        <v>0.9767939977524853</v>
      </c>
      <c r="ATM9">
        <v>42.04342386650085</v>
      </c>
      <c r="ATN9">
        <v>3.152771257110909</v>
      </c>
      <c r="ATO9">
        <v>6.115330277178551</v>
      </c>
      <c r="ATP9">
        <v>0.01121461582636165</v>
      </c>
      <c r="ATQ9">
        <v>-1.605217600428819</v>
      </c>
      <c r="ATR9">
        <v>-6.009244016416819</v>
      </c>
      <c r="ATS9">
        <v>438.5568573491848</v>
      </c>
      <c r="ATT9">
        <v>2.401301820694747</v>
      </c>
      <c r="ATU9">
        <v>2.039541571434434</v>
      </c>
      <c r="ATV9">
        <v>90.41145578805413</v>
      </c>
      <c r="ATW9">
        <v>3.589027539023901</v>
      </c>
      <c r="ATX9">
        <v>4.174629033486699</v>
      </c>
      <c r="ATY9">
        <v>46.63456114832218</v>
      </c>
      <c r="ATZ9">
        <v>-9.345113298380474</v>
      </c>
      <c r="AUA9">
        <v>-6.278840965368749</v>
      </c>
      <c r="AUB9">
        <v>0.0351361769825353</v>
      </c>
      <c r="AUC9">
        <v>-7.177899126726196</v>
      </c>
      <c r="AUD9">
        <v>-4.175610765059358</v>
      </c>
      <c r="AUE9">
        <v>4.18927929460243E-05</v>
      </c>
      <c r="AUF9">
        <v>3.095986648787459</v>
      </c>
      <c r="AUG9">
        <v>6.107947270999704</v>
      </c>
      <c r="AUH9">
        <v>0.001144451869632309</v>
      </c>
      <c r="AUI9">
        <v>2.53794345693299</v>
      </c>
      <c r="AUJ9">
        <v>5.555904169271207</v>
      </c>
      <c r="AUK9">
        <v>0.002580697501569267</v>
      </c>
      <c r="AUL9">
        <v>-3.151437085728606</v>
      </c>
      <c r="AUM9">
        <v>-2.76483710693522</v>
      </c>
      <c r="AUN9">
        <v>54.63887736674183</v>
      </c>
      <c r="AUO9">
        <v>-3.505573463371096</v>
      </c>
      <c r="AUP9">
        <v>-0.5169320561512292</v>
      </c>
      <c r="AUQ9">
        <v>0.001032141039559109</v>
      </c>
      <c r="AUR9">
        <v>-0.2016821652184088</v>
      </c>
      <c r="AUS9">
        <v>2.803189028951401</v>
      </c>
      <c r="AUT9">
        <v>0.0001898282611199335</v>
      </c>
      <c r="AUU9">
        <v>-1.795065862380492</v>
      </c>
      <c r="AUV9">
        <v>1.201974122524327</v>
      </c>
      <c r="AUW9">
        <v>7.009351490955096E-05</v>
      </c>
      <c r="AUX9">
        <v>4.07948439221518</v>
      </c>
      <c r="AUY9">
        <v>7.083309560235596</v>
      </c>
      <c r="AUZ9">
        <v>0.0001170552830752648</v>
      </c>
      <c r="AVA9">
        <v>-7.601879327844697</v>
      </c>
      <c r="AVB9">
        <v>-4.609759655251198</v>
      </c>
      <c r="AVC9">
        <v>0.0004967964802692227</v>
      </c>
      <c r="AVD9">
        <v>-8.396688962167685</v>
      </c>
      <c r="AVE9">
        <v>5.713523671446407</v>
      </c>
      <c r="AVF9">
        <v>987.4945981129457</v>
      </c>
      <c r="AVG9">
        <v>3.238379717127481</v>
      </c>
      <c r="AVH9">
        <v>6.242366346282513</v>
      </c>
      <c r="AVI9">
        <v>0.0001271456961580309</v>
      </c>
      <c r="AVJ9">
        <v>4.448817308356563</v>
      </c>
      <c r="AVK9">
        <v>7.418106861415193</v>
      </c>
      <c r="AVL9">
        <v>0.00754505241070969</v>
      </c>
      <c r="AVP9">
        <v>-1.939790750147877</v>
      </c>
      <c r="AVQ9">
        <v>-6.601179797202752</v>
      </c>
      <c r="AVR9">
        <v>469.5750570426593</v>
      </c>
      <c r="AVS9">
        <v>-8.08201829819577</v>
      </c>
      <c r="AVT9">
        <v>-5.028467271636018</v>
      </c>
      <c r="AVU9">
        <v>0.02294169956482637</v>
      </c>
      <c r="AVV9">
        <v>-4.583979918340239</v>
      </c>
      <c r="AVW9">
        <v>-1.64379077957088</v>
      </c>
      <c r="AVX9">
        <v>0.02861871296920854</v>
      </c>
      <c r="AVY9">
        <v>6.053727773750033</v>
      </c>
      <c r="AVZ9">
        <v>-4.316543426514356</v>
      </c>
      <c r="AWA9">
        <v>1430.113215748955</v>
      </c>
      <c r="AWB9">
        <v>-0.696342765551093</v>
      </c>
      <c r="AWC9">
        <v>2.874971414070492</v>
      </c>
      <c r="AWD9">
        <v>2.611199134693472</v>
      </c>
      <c r="AWE9">
        <v>-3.378325294769954</v>
      </c>
      <c r="AWF9">
        <v>-0.3550551194926914</v>
      </c>
      <c r="AWG9">
        <v>0.004332008459476355</v>
      </c>
      <c r="AWH9">
        <v>-0.3538801335376233</v>
      </c>
      <c r="AWI9">
        <v>2.650139448116791</v>
      </c>
      <c r="AWJ9">
        <v>0.0001292562934120674</v>
      </c>
      <c r="AWK9">
        <v>-4.499847500449973</v>
      </c>
      <c r="AWL9">
        <v>-4.393516748915708</v>
      </c>
      <c r="AWM9">
        <v>66.98657375613001</v>
      </c>
      <c r="AWN9">
        <v>5.400734956979591</v>
      </c>
      <c r="AWO9">
        <v>5.208329281395219</v>
      </c>
      <c r="AWP9">
        <v>81.5316319800265</v>
      </c>
      <c r="AWQ9">
        <v>-10.70785838076631</v>
      </c>
      <c r="AWR9">
        <v>-7.542664557012315</v>
      </c>
      <c r="AWS9">
        <v>0.2183119952517164</v>
      </c>
      <c r="AWT9">
        <v>-8.879553472806959</v>
      </c>
      <c r="AWU9">
        <v>-5.882533050513416</v>
      </c>
      <c r="AWV9">
        <v>7.102306647051193E-05</v>
      </c>
      <c r="AWW9">
        <v>-3.241693492202818</v>
      </c>
      <c r="AWX9">
        <v>-4.452888517967424</v>
      </c>
      <c r="AWY9">
        <v>141.8733083601965</v>
      </c>
      <c r="AWZ9">
        <v>0.1021356170162799</v>
      </c>
      <c r="AXA9">
        <v>0.5993600331762394</v>
      </c>
      <c r="AXB9">
        <v>50.11108498452685</v>
      </c>
      <c r="AXC9">
        <v>4.602988079315613</v>
      </c>
      <c r="AXD9">
        <v>7.606897457647748</v>
      </c>
      <c r="AXE9">
        <v>0.0001222659115501126</v>
      </c>
      <c r="AXF9">
        <v>-0.9231995472776729</v>
      </c>
      <c r="AXG9">
        <v>2.065933999054075</v>
      </c>
      <c r="AXH9">
        <v>0.0009446385225941208</v>
      </c>
      <c r="AXI9">
        <v>7.211660417990222</v>
      </c>
      <c r="AXJ9">
        <v>-4.067794580483294</v>
      </c>
      <c r="AXK9">
        <v>1631.222680427442</v>
      </c>
      <c r="AXL9">
        <v>6.568961646688917</v>
      </c>
      <c r="AXM9">
        <v>9.57089295851374</v>
      </c>
      <c r="AXN9">
        <v>2.983972291760165E-05</v>
      </c>
      <c r="AXO9">
        <v>1.725351315524125</v>
      </c>
      <c r="AXP9">
        <v>4.741720670768188</v>
      </c>
      <c r="AXQ9">
        <v>0.002143646328850697</v>
      </c>
      <c r="AXR9">
        <v>2.377839439131824</v>
      </c>
      <c r="AXS9">
        <v>5.411252324727673</v>
      </c>
      <c r="AXT9">
        <v>0.008931367390730756</v>
      </c>
      <c r="AXU9">
        <v>-4.184668402102917</v>
      </c>
      <c r="AXV9">
        <v>-1.094677807873899</v>
      </c>
      <c r="AXW9">
        <v>0.06478645639753447</v>
      </c>
      <c r="AXX9">
        <v>-0.5007218452464282</v>
      </c>
      <c r="AXY9">
        <v>-0.09768295569345087</v>
      </c>
      <c r="AXZ9">
        <v>53.95365607339386</v>
      </c>
      <c r="AYA9">
        <v>1.440680916075997</v>
      </c>
      <c r="AYB9">
        <v>2.416960391763559</v>
      </c>
      <c r="AYC9">
        <v>32.76355808418727</v>
      </c>
      <c r="AYD9">
        <v>2.858175286064567</v>
      </c>
      <c r="AYE9">
        <v>5.820508120473716</v>
      </c>
      <c r="AYF9">
        <v>0.01135052290918907</v>
      </c>
      <c r="AYG9">
        <v>-6.434221337688903</v>
      </c>
      <c r="AYH9">
        <v>-3.388766785442435</v>
      </c>
      <c r="AYI9">
        <v>0.01652893055941543</v>
      </c>
      <c r="AYJ9">
        <v>-1.172487538210786</v>
      </c>
      <c r="AYK9">
        <v>-7.40762593634292</v>
      </c>
      <c r="AYL9">
        <v>682.3022498612365</v>
      </c>
      <c r="AYM9">
        <v>-4.919952229699335</v>
      </c>
      <c r="AYN9">
        <v>-1.933074561894252</v>
      </c>
      <c r="AYO9">
        <v>0.001377564817870039</v>
      </c>
      <c r="AYP9">
        <v>1.850426485114473</v>
      </c>
      <c r="AYQ9">
        <v>-0.02776112648071472</v>
      </c>
      <c r="AYR9">
        <v>190.3737149913661</v>
      </c>
      <c r="AYS9">
        <v>-5.820367828124794</v>
      </c>
      <c r="AYT9">
        <v>0.3905820294500586</v>
      </c>
      <c r="AYU9">
        <v>82.48159190287971</v>
      </c>
      <c r="AYV9">
        <v>-0.25122806867879</v>
      </c>
      <c r="AYW9">
        <v>-3.198229531276827</v>
      </c>
      <c r="AYX9">
        <v>282.9346111691456</v>
      </c>
      <c r="AYY9">
        <v>3.753364353157128</v>
      </c>
      <c r="AYZ9">
        <v>6.773986494552722</v>
      </c>
      <c r="AZA9">
        <v>0.003402181725918913</v>
      </c>
      <c r="AZB9">
        <v>-6.800882840335571</v>
      </c>
      <c r="AZC9">
        <v>5.535739430836555</v>
      </c>
      <c r="AZD9">
        <v>697.3801234763789</v>
      </c>
      <c r="AZE9">
        <v>-2.723950853519311</v>
      </c>
      <c r="AZF9">
        <v>0.2725310398593749</v>
      </c>
      <c r="AZG9">
        <v>9.90165935914997E-05</v>
      </c>
      <c r="AZH9">
        <v>6.044897568374961</v>
      </c>
      <c r="AZI9">
        <v>-3.355462892656552</v>
      </c>
      <c r="AZJ9">
        <v>1230.15151650811</v>
      </c>
      <c r="AZK9">
        <v>-6.222983397817164</v>
      </c>
      <c r="AZL9">
        <v>-4.248868973639427</v>
      </c>
      <c r="AZM9">
        <v>8.419529717441401</v>
      </c>
      <c r="AZN9">
        <v>-0.9160447730037909</v>
      </c>
      <c r="AZO9">
        <v>2.073413937064945</v>
      </c>
      <c r="AZP9">
        <v>0.0008889503473197831</v>
      </c>
      <c r="AZQ9">
        <v>-1.711601314673688</v>
      </c>
      <c r="AZR9">
        <v>1.297158463648505</v>
      </c>
      <c r="AZS9">
        <v>0.0006138697300317447</v>
      </c>
      <c r="AZT9">
        <v>-3.941762943053574</v>
      </c>
      <c r="AZU9">
        <v>3.276630433746784</v>
      </c>
      <c r="AZV9">
        <v>142.358741451465</v>
      </c>
      <c r="AZW9">
        <v>-5.62653351578818</v>
      </c>
      <c r="AZX9">
        <v>-5.624046599256423</v>
      </c>
      <c r="AZY9">
        <v>71.88067748450638</v>
      </c>
      <c r="AZZ9">
        <v>4.300794861923826</v>
      </c>
      <c r="BAA9">
        <v>7.417073323632443</v>
      </c>
      <c r="BAB9">
        <v>0.1081654452585776</v>
      </c>
      <c r="BAC9">
        <v>-2.63408854532164</v>
      </c>
      <c r="BAD9">
        <v>0.3495862100250167</v>
      </c>
      <c r="BAE9">
        <v>0.00213210890393205</v>
      </c>
      <c r="BAF9">
        <v>2.695468818441744</v>
      </c>
      <c r="BAG9">
        <v>5.680890234870992</v>
      </c>
      <c r="BAH9">
        <v>0.001700280791435183</v>
      </c>
      <c r="BAI9">
        <v>3.45833686555838</v>
      </c>
      <c r="BAJ9">
        <v>5.281271792008122</v>
      </c>
      <c r="BAK9">
        <v>11.08385749897501</v>
      </c>
      <c r="BAL9">
        <v>3.272338120825824</v>
      </c>
      <c r="BAM9">
        <v>6.317055902302602</v>
      </c>
      <c r="BAN9">
        <v>0.01599743984163949</v>
      </c>
      <c r="BAO9">
        <v>-8.467753447657723</v>
      </c>
      <c r="BAP9">
        <v>-3.734187488734959</v>
      </c>
      <c r="BAQ9">
        <v>24.04200747148641</v>
      </c>
      <c r="BAR9">
        <v>-0.6155255148529335</v>
      </c>
      <c r="BAS9">
        <v>-4.576079513146627</v>
      </c>
      <c r="BAT9">
        <v>387.5944957052985</v>
      </c>
      <c r="BAU9">
        <v>6.802967228896607</v>
      </c>
      <c r="BAV9">
        <v>9.814913908308649</v>
      </c>
      <c r="BAW9">
        <v>0.001141785191792733</v>
      </c>
      <c r="BAX9">
        <v>2.673143254113937</v>
      </c>
      <c r="BAY9">
        <v>5.679091302090179</v>
      </c>
      <c r="BAZ9">
        <v>0.0002830341978214694</v>
      </c>
      <c r="BBA9">
        <v>-6.76740246254775</v>
      </c>
      <c r="BBB9">
        <v>-2.324374111968663</v>
      </c>
      <c r="BBC9">
        <v>16.65864656459999</v>
      </c>
      <c r="BBD9">
        <v>1.212162478862249</v>
      </c>
      <c r="BBE9">
        <v>5.386447812555904</v>
      </c>
      <c r="BBF9">
        <v>11.03156835942414</v>
      </c>
      <c r="BBG9">
        <v>4.699781142411535</v>
      </c>
      <c r="BBH9">
        <v>7.654836853846098</v>
      </c>
      <c r="BBI9">
        <v>0.01615991259722583</v>
      </c>
      <c r="BBJ9">
        <v>-6.587174181791726</v>
      </c>
      <c r="BBK9">
        <v>-3.684340672184701</v>
      </c>
      <c r="BBL9">
        <v>0.07553061484230514</v>
      </c>
      <c r="BBM9">
        <v>-6.677018569820111</v>
      </c>
      <c r="BBN9">
        <v>-3.671942338532717</v>
      </c>
      <c r="BBO9">
        <v>0.0002061449926649407</v>
      </c>
      <c r="BBP9">
        <v>-9.429565852066515</v>
      </c>
      <c r="BBQ9">
        <v>-7.655033020489475</v>
      </c>
      <c r="BBR9">
        <v>12.0141582470607</v>
      </c>
      <c r="BBS9">
        <v>-0.9561895306267285</v>
      </c>
      <c r="BBT9">
        <v>3.252085946404589</v>
      </c>
      <c r="BBU9">
        <v>11.67943702716207</v>
      </c>
      <c r="BBV9">
        <v>-2.913347806811711</v>
      </c>
      <c r="BBW9">
        <v>0.09745387916385601</v>
      </c>
      <c r="BBX9">
        <v>0.0009334113593181382</v>
      </c>
      <c r="BBY9">
        <v>6.462211527317606</v>
      </c>
      <c r="BBZ9">
        <v>9.464692531301363</v>
      </c>
      <c r="BCA9">
        <v>4.924304613937356E-05</v>
      </c>
      <c r="BCB9">
        <v>-2.205057247122672</v>
      </c>
      <c r="BCC9">
        <v>-6.729015485144117</v>
      </c>
      <c r="BCD9">
        <v>452.8795805399262</v>
      </c>
      <c r="BCE9">
        <v>1.997787507827777</v>
      </c>
      <c r="BCF9">
        <v>4.571379114937713</v>
      </c>
      <c r="BCG9">
        <v>1.4545929402167</v>
      </c>
      <c r="BCK9">
        <v>-7.882882844421793</v>
      </c>
      <c r="BCL9">
        <v>-4.88188155430575</v>
      </c>
      <c r="BCM9">
        <v>8.020655171893852E-06</v>
      </c>
      <c r="BCN9">
        <v>7.53412766045929</v>
      </c>
      <c r="BCO9">
        <v>2.355127456184673</v>
      </c>
      <c r="BCP9">
        <v>535.1683547321938</v>
      </c>
      <c r="BCQ9">
        <v>-2.374208447771088</v>
      </c>
      <c r="BCR9">
        <v>-4.341659249734193</v>
      </c>
      <c r="BCS9">
        <v>197.4045397593912</v>
      </c>
      <c r="BCT9">
        <v>0.788320938948994</v>
      </c>
      <c r="BCU9">
        <v>-4.555812543768078</v>
      </c>
      <c r="BCV9">
        <v>556.9965086192012</v>
      </c>
      <c r="BCW9">
        <v>0.8271416288393892</v>
      </c>
      <c r="BCX9">
        <v>4.149039091997203</v>
      </c>
      <c r="BCY9">
        <v>0.8289438142994885</v>
      </c>
      <c r="BCZ9">
        <v>6.696143409449336</v>
      </c>
      <c r="BDA9">
        <v>9.67082876625159</v>
      </c>
      <c r="BDB9">
        <v>0.005126649281833327</v>
      </c>
      <c r="BDC9">
        <v>-6.030871674723879</v>
      </c>
      <c r="BDD9">
        <v>-3.103266691995722</v>
      </c>
      <c r="BDE9">
        <v>0.04192830820632389</v>
      </c>
      <c r="BDF9">
        <v>0.7049505300856979</v>
      </c>
      <c r="BDG9">
        <v>-1.018275255234558</v>
      </c>
      <c r="BDH9">
        <v>178.4708945529132</v>
      </c>
      <c r="BDI9">
        <v>-2.215208074158388</v>
      </c>
      <c r="BDJ9">
        <v>-0.02443202765345176</v>
      </c>
      <c r="BDK9">
        <v>5.238747255281447</v>
      </c>
      <c r="BDL9">
        <v>4.636348300961812</v>
      </c>
      <c r="BDM9">
        <v>7.615056157284675</v>
      </c>
      <c r="BDN9">
        <v>0.003626843058942666</v>
      </c>
      <c r="BDO9">
        <v>5.463075709508003</v>
      </c>
      <c r="BDP9">
        <v>8.461971494606695</v>
      </c>
      <c r="BDQ9">
        <v>9.754324386166432E-06</v>
      </c>
      <c r="BDR9">
        <v>-6.027302118158282</v>
      </c>
      <c r="BDS9">
        <v>-6.41916131592375</v>
      </c>
      <c r="BDT9">
        <v>92.03767053972965</v>
      </c>
      <c r="BDU9">
        <v>0.2571890991379179</v>
      </c>
      <c r="BDV9">
        <v>3.240162902318882</v>
      </c>
      <c r="BDW9">
        <v>0.002319131024964458</v>
      </c>
      <c r="BDX9">
        <v>6.06928253141709</v>
      </c>
      <c r="BDY9">
        <v>9.090380375461558</v>
      </c>
      <c r="BDZ9">
        <v>0.003560952186597631</v>
      </c>
      <c r="BEA9">
        <v>-3.091572619593972</v>
      </c>
      <c r="BEB9">
        <v>4.556187823346566</v>
      </c>
      <c r="BEC9">
        <v>172.8134170797027</v>
      </c>
      <c r="BED9">
        <v>1.869766791646958</v>
      </c>
      <c r="BEE9">
        <v>6.284065320085525</v>
      </c>
      <c r="BEF9">
        <v>16.00192262034797</v>
      </c>
      <c r="BEG9">
        <v>5.879013792170231</v>
      </c>
      <c r="BEH9">
        <v>-2.598513791015719</v>
      </c>
      <c r="BEI9">
        <v>1053.869115382354</v>
      </c>
      <c r="BEJ9">
        <v>5.303597322158858</v>
      </c>
      <c r="BEK9">
        <v>8.284641076675568</v>
      </c>
      <c r="BEL9">
        <v>0.002874713942581987</v>
      </c>
      <c r="BEM9">
        <v>-4.834117850235238</v>
      </c>
      <c r="BEN9">
        <v>-1.776689046418007</v>
      </c>
      <c r="BEO9">
        <v>0.02638454006302387</v>
      </c>
      <c r="BEP9">
        <v>3.783489925706439</v>
      </c>
      <c r="BEQ9">
        <v>6.784872821333056</v>
      </c>
      <c r="BER9">
        <v>1.529920251291858E-05</v>
      </c>
      <c r="BES9">
        <v>-7.47141873140302</v>
      </c>
      <c r="BET9">
        <v>6.349908257375849</v>
      </c>
      <c r="BEU9">
        <v>936.8089423845913</v>
      </c>
      <c r="BEV9">
        <v>-1.397759253147867</v>
      </c>
      <c r="BEW9">
        <v>1.538063232281204</v>
      </c>
      <c r="BEX9">
        <v>0.03295002701201433</v>
      </c>
      <c r="BEY9">
        <v>0.526299559237645</v>
      </c>
      <c r="BEZ9">
        <v>3.559315353384222</v>
      </c>
      <c r="BFA9">
        <v>0.008720341305033281</v>
      </c>
      <c r="BFB9">
        <v>-5.732869935983633</v>
      </c>
      <c r="BFC9">
        <v>-4.613622189764173</v>
      </c>
      <c r="BFD9">
        <v>28.29783232080464</v>
      </c>
      <c r="BFE9">
        <v>-0.9427036608716131</v>
      </c>
      <c r="BFF9">
        <v>2.063157416226735</v>
      </c>
      <c r="BFG9">
        <v>0.0002748177980222811</v>
      </c>
      <c r="BFH9">
        <v>0.8430170641298579</v>
      </c>
      <c r="BFI9">
        <v>3.843039798087237</v>
      </c>
      <c r="BFJ9">
        <v>4.134662544984798E-09</v>
      </c>
      <c r="BFK9">
        <v>-5.729540407768472</v>
      </c>
      <c r="BFL9">
        <v>-2.734423752242852</v>
      </c>
      <c r="BFM9">
        <v>0.0001907764260436</v>
      </c>
      <c r="BFN9">
        <v>-1.325001942357802</v>
      </c>
      <c r="BFO9">
        <v>1.681284557283833</v>
      </c>
      <c r="BFP9">
        <v>0.0003161606219542127</v>
      </c>
      <c r="BFQ9">
        <v>-1.774172606936248</v>
      </c>
      <c r="BFR9">
        <v>1.215293965700495</v>
      </c>
      <c r="BFS9">
        <v>0.0008876247361362248</v>
      </c>
      <c r="BFT9">
        <v>3.183377130326351</v>
      </c>
      <c r="BFU9">
        <v>-0.5679935838481327</v>
      </c>
      <c r="BFV9">
        <v>364.648052161703</v>
      </c>
      <c r="BFW9">
        <v>0.1355537854815909</v>
      </c>
      <c r="BFX9">
        <v>0.07720370273441862</v>
      </c>
      <c r="BFY9">
        <v>74.82804182911708</v>
      </c>
      <c r="BFZ9">
        <v>0.9130305156280851</v>
      </c>
      <c r="BGA9">
        <v>3.932587325228726</v>
      </c>
      <c r="BGB9">
        <v>0.003059750414045754</v>
      </c>
      <c r="BGC9">
        <v>6.733035114968535</v>
      </c>
      <c r="BGD9">
        <v>9.726961109942669</v>
      </c>
      <c r="BGE9">
        <v>0.0002951482964339497</v>
      </c>
      <c r="BGF9">
        <v>7.375302187936678</v>
      </c>
      <c r="BGG9">
        <v>10.36607797539223</v>
      </c>
      <c r="BGH9">
        <v>0.0006806887765215337</v>
      </c>
      <c r="BGI9">
        <v>-5.494349370707271</v>
      </c>
      <c r="BGJ9">
        <v>-2.522169193566706</v>
      </c>
      <c r="BGK9">
        <v>0.006191540351442868</v>
      </c>
      <c r="BGO9">
        <v>-5.127951175977574</v>
      </c>
      <c r="BGP9">
        <v>1.201127852484573</v>
      </c>
      <c r="BGQ9">
        <v>88.66213742197175</v>
      </c>
      <c r="BGR9">
        <v>0.5343624988170954</v>
      </c>
      <c r="BGS9">
        <v>3.542175577870678</v>
      </c>
      <c r="BGT9">
        <v>0.000488353634380282</v>
      </c>
      <c r="BGU9">
        <v>-9.145711652048425</v>
      </c>
      <c r="BGV9">
        <v>-6.141744958183942</v>
      </c>
      <c r="BGW9">
        <v>0.0001258772817161818</v>
      </c>
      <c r="BGX9">
        <v>0.1805978735126608</v>
      </c>
      <c r="BGY9">
        <v>-3.652924432193307</v>
      </c>
      <c r="BGZ9">
        <v>373.576216820648</v>
      </c>
      <c r="BHA9">
        <v>-2.012960742824105</v>
      </c>
      <c r="BHB9">
        <v>0.9692653595495927</v>
      </c>
      <c r="BHC9">
        <v>0.002527291494642046</v>
      </c>
      <c r="BHD9">
        <v>-9.474757414094761</v>
      </c>
      <c r="BHE9">
        <v>-8.961123193659425</v>
      </c>
      <c r="BHF9">
        <v>49.45611831832161</v>
      </c>
      <c r="BHG9">
        <v>-4.001237951608684</v>
      </c>
      <c r="BHH9">
        <v>0.434146493540099</v>
      </c>
      <c r="BHI9">
        <v>16.48262804300063</v>
      </c>
      <c r="BHJ9">
        <v>3.224244739545366</v>
      </c>
      <c r="BHK9">
        <v>6.278343637211778</v>
      </c>
      <c r="BHL9">
        <v>0.02341352582976779</v>
      </c>
      <c r="BHM9">
        <v>-5.463387175409533</v>
      </c>
      <c r="BHN9">
        <v>-3.748231701943356</v>
      </c>
      <c r="BHO9">
        <v>13.20660365891139</v>
      </c>
      <c r="BHP9">
        <v>-0.8398924504700945</v>
      </c>
      <c r="BHQ9">
        <v>2.263093749045041</v>
      </c>
      <c r="BHR9">
        <v>0.0848492583245697</v>
      </c>
      <c r="BHS9">
        <v>2.448986176130556</v>
      </c>
      <c r="BHT9">
        <v>-8.536708911768338</v>
      </c>
      <c r="BHU9">
        <v>1564.797336733434</v>
      </c>
      <c r="BHV9">
        <v>6.392448371689562</v>
      </c>
      <c r="BHW9">
        <v>9.389746385098872</v>
      </c>
      <c r="BHX9">
        <v>5.840585229011437E-05</v>
      </c>
      <c r="BHY9">
        <v>-0.4747157785204332</v>
      </c>
      <c r="BHZ9">
        <v>2.528329333002573</v>
      </c>
      <c r="BIA9">
        <v>7.418163350035759E-05</v>
      </c>
      <c r="BIB9">
        <v>-4.295423053829214</v>
      </c>
      <c r="BIC9">
        <v>-7.640568912663026</v>
      </c>
      <c r="BID9">
        <v>322.0870077590071</v>
      </c>
      <c r="BIH9">
        <v>6.507948688971226</v>
      </c>
      <c r="BII9">
        <v>9.496545913417938</v>
      </c>
      <c r="BIJ9">
        <v>0.001040186322549249</v>
      </c>
      <c r="BIK9">
        <v>3.45603061734898</v>
      </c>
      <c r="BIL9">
        <v>6.447698738326187</v>
      </c>
      <c r="BIM9">
        <v>0.0005553616644036463</v>
      </c>
      <c r="BIN9">
        <v>-2.272188021404363</v>
      </c>
      <c r="BIO9">
        <v>0.722905540177176</v>
      </c>
      <c r="BIP9">
        <v>0.0001925851036332487</v>
      </c>
      <c r="BIQ9">
        <v>6.37648958122472</v>
      </c>
      <c r="BIR9">
        <v>9.390800768114129</v>
      </c>
      <c r="BIS9">
        <v>0.001638480561468741</v>
      </c>
      <c r="BIT9">
        <v>3.25066310144286</v>
      </c>
      <c r="BIU9">
        <v>3.083064837063179</v>
      </c>
      <c r="BIV9">
        <v>80.26943011600935</v>
      </c>
      <c r="BIW9">
        <v>-10.27283388618958</v>
      </c>
      <c r="BIX9">
        <v>-7.271136022225256</v>
      </c>
      <c r="BIY9">
        <v>2.306193633092458E-05</v>
      </c>
      <c r="BIZ9">
        <v>-4.267673788697773</v>
      </c>
      <c r="BJA9">
        <v>2.361233978815453</v>
      </c>
      <c r="BJB9">
        <v>105.3517726809426</v>
      </c>
      <c r="BJC9">
        <v>-5.482916457465919</v>
      </c>
      <c r="BJD9">
        <v>-2.491409745184098</v>
      </c>
      <c r="BJE9">
        <v>0.0005770874901101211</v>
      </c>
      <c r="BJF9">
        <v>6.930960099142397</v>
      </c>
      <c r="BJG9">
        <v>9.937778633419079</v>
      </c>
      <c r="BJH9">
        <v>0.0003719392774582499</v>
      </c>
      <c r="BJI9">
        <v>-4.264216917807873</v>
      </c>
      <c r="BJJ9">
        <v>-1.261358952935219</v>
      </c>
      <c r="BJK9">
        <v>6.534370570660856E-05</v>
      </c>
      <c r="BJO9">
        <v>2.306950462431551</v>
      </c>
      <c r="BJP9">
        <v>4.700515832300088</v>
      </c>
      <c r="BJQ9">
        <v>2.942103684981476</v>
      </c>
      <c r="BJR9">
        <v>-1.45667124210973</v>
      </c>
      <c r="BJS9">
        <v>-5.758682659099698</v>
      </c>
      <c r="BJT9">
        <v>426.5549658708147</v>
      </c>
      <c r="BJU9">
        <v>1.902948836581759</v>
      </c>
      <c r="BJV9">
        <v>4.632270464434376</v>
      </c>
      <c r="BJW9">
        <v>0.5861342491868587</v>
      </c>
      <c r="BKA9">
        <v>1.623156581516972</v>
      </c>
      <c r="BKB9">
        <v>1.553980962354881</v>
      </c>
      <c r="BKC9">
        <v>75.35871185007208</v>
      </c>
      <c r="BKD9">
        <v>1.973582515746878</v>
      </c>
      <c r="BKE9">
        <v>3.342813965556456</v>
      </c>
      <c r="BKF9">
        <v>21.27524851432139</v>
      </c>
      <c r="BKG9">
        <v>5.263630795678278</v>
      </c>
      <c r="BKH9">
        <v>8.303028999072097</v>
      </c>
      <c r="BKI9">
        <v>0.01241774744528609</v>
      </c>
      <c r="BKJ9">
        <v>6.392356410380817</v>
      </c>
      <c r="BKK9">
        <v>4.922446806691005</v>
      </c>
      <c r="BKL9">
        <v>159.8407349212673</v>
      </c>
      <c r="BKM9">
        <v>-5.738670222980594</v>
      </c>
      <c r="BKN9">
        <v>1.759372308005666</v>
      </c>
      <c r="BKO9">
        <v>161.8590928844903</v>
      </c>
      <c r="BKP9">
        <v>-0.2655383197743237</v>
      </c>
      <c r="BKQ9">
        <v>-5.869701139473936</v>
      </c>
      <c r="BKR9">
        <v>592.2529426232094</v>
      </c>
      <c r="BKS9">
        <v>-3.98569410510255</v>
      </c>
      <c r="BKT9">
        <v>-0.9935536484653357</v>
      </c>
      <c r="BKU9">
        <v>0.0004941793749720718</v>
      </c>
      <c r="BKV9">
        <v>3.558340059010763</v>
      </c>
      <c r="BKW9">
        <v>-4.524818870741726</v>
      </c>
      <c r="BKX9">
        <v>982.6912948972188</v>
      </c>
      <c r="BKY9">
        <v>-4.913992936581835</v>
      </c>
      <c r="BKZ9">
        <v>-4.119697640420344</v>
      </c>
      <c r="BLA9">
        <v>38.9210659242826</v>
      </c>
      <c r="BLB9">
        <v>-5.931070074436959</v>
      </c>
      <c r="BLC9">
        <v>2.070311170594068</v>
      </c>
      <c r="BLD9">
        <v>200.1105148651848</v>
      </c>
      <c r="BLE9">
        <v>1.330758771996587</v>
      </c>
      <c r="BLF9">
        <v>4.336524851570742</v>
      </c>
      <c r="BLG9">
        <v>0.0002659813892438778</v>
      </c>
      <c r="BLH9">
        <v>6.082818726697807</v>
      </c>
      <c r="BLI9">
        <v>9.061101690396633</v>
      </c>
      <c r="BLJ9">
        <v>0.00377303732565217</v>
      </c>
      <c r="BLK9">
        <v>3.435617672862806</v>
      </c>
      <c r="BLL9">
        <v>6.44223323188559</v>
      </c>
      <c r="BLM9">
        <v>0.000350124969471521</v>
      </c>
      <c r="BLN9">
        <v>4.2168843624192</v>
      </c>
      <c r="BLO9">
        <v>-7.72208173659372</v>
      </c>
      <c r="BLP9">
        <v>1785.381664859658</v>
      </c>
      <c r="BLQ9">
        <v>-5.410549850904411</v>
      </c>
      <c r="BLR9">
        <v>-3.252505725754729</v>
      </c>
      <c r="BLS9">
        <v>5.671117561559714</v>
      </c>
      <c r="BLT9">
        <v>1.950199171512861</v>
      </c>
      <c r="BLU9">
        <v>4.93535444400693</v>
      </c>
      <c r="BLV9">
        <v>0.001762927477802576</v>
      </c>
      <c r="BLW9">
        <v>0.5902552565804724</v>
      </c>
      <c r="BLX9">
        <v>-5.460651228976062</v>
      </c>
      <c r="BLY9">
        <v>655.3512656823148</v>
      </c>
      <c r="BLZ9">
        <v>5.713073124649211</v>
      </c>
      <c r="BMA9">
        <v>-4.008699431555348</v>
      </c>
      <c r="BMB9">
        <v>1294.747975774396</v>
      </c>
      <c r="BMC9">
        <v>6.004160158571427</v>
      </c>
      <c r="BMD9">
        <v>-0.1047223411660276</v>
      </c>
      <c r="BME9">
        <v>663.7739231521861</v>
      </c>
      <c r="BMF9">
        <v>0.1553939853659251</v>
      </c>
      <c r="BMG9">
        <v>6.587840834502188</v>
      </c>
      <c r="BMH9">
        <v>94.25353097716369</v>
      </c>
      <c r="BMI9">
        <v>0.2078278132227536</v>
      </c>
      <c r="BMJ9">
        <v>3.219191458110969</v>
      </c>
      <c r="BMK9">
        <v>0.001033059401163651</v>
      </c>
      <c r="BML9">
        <v>-2.292739930571507</v>
      </c>
      <c r="BMM9">
        <v>0.6806538829398006</v>
      </c>
      <c r="BMN9">
        <v>0.005663113275768906</v>
      </c>
      <c r="BMO9">
        <v>-8.630122705516712</v>
      </c>
      <c r="BMP9">
        <v>-5.642803360653801</v>
      </c>
      <c r="BMQ9">
        <v>0.001286392117646263</v>
      </c>
      <c r="BMR9">
        <v>4.969219150559264</v>
      </c>
      <c r="BMS9">
        <v>7.954717167365779</v>
      </c>
      <c r="BMT9">
        <v>0.001682460132352959</v>
      </c>
      <c r="BMU9">
        <v>-5.83799680386276</v>
      </c>
      <c r="BMV9">
        <v>-6.355574912666442</v>
      </c>
      <c r="BMW9">
        <v>98.9868460122791</v>
      </c>
      <c r="BMX9">
        <v>-4.07630249757776</v>
      </c>
      <c r="BMY9">
        <v>-1.065807451525288</v>
      </c>
      <c r="BMZ9">
        <v>0.0008811679331479495</v>
      </c>
      <c r="BND9">
        <v>5.126728763134702</v>
      </c>
      <c r="BNE9">
        <v>8.186731121845755</v>
      </c>
      <c r="BNF9">
        <v>0.02880226440711878</v>
      </c>
      <c r="BNG9">
        <v>-2.62302175160219</v>
      </c>
      <c r="BNH9">
        <v>0.36963702740123</v>
      </c>
      <c r="BNI9">
        <v>0.0004311482057649603</v>
      </c>
      <c r="BNJ9">
        <v>2.324499202842864</v>
      </c>
      <c r="BNK9">
        <v>5.336068384939273</v>
      </c>
      <c r="BNL9">
        <v>0.001070767795039006</v>
      </c>
      <c r="BNM9">
        <v>5.620856224401522</v>
      </c>
      <c r="BNN9">
        <v>8.618033128636871</v>
      </c>
      <c r="BNO9">
        <v>6.37589575711487E-05</v>
      </c>
      <c r="BNP9">
        <v>7.07086264604085</v>
      </c>
      <c r="BNQ9">
        <v>-2.646202045874067</v>
      </c>
      <c r="BNR9">
        <v>1293.789875026792</v>
      </c>
      <c r="BNS9">
        <v>5.549035382006855</v>
      </c>
      <c r="BNT9">
        <v>2.486040785500188</v>
      </c>
      <c r="BNU9">
        <v>294.0792278181524</v>
      </c>
      <c r="BNV9">
        <v>4.897060285580709</v>
      </c>
      <c r="BNW9">
        <v>4.85686819037296</v>
      </c>
      <c r="BNX9">
        <v>73.94214380610944</v>
      </c>
      <c r="BNY9">
        <v>-3.652656570273676</v>
      </c>
      <c r="BNZ9">
        <v>-0.6658016964708828</v>
      </c>
      <c r="BOA9">
        <v>0.001382354741923908</v>
      </c>
      <c r="BOB9">
        <v>-1.225068656305582</v>
      </c>
      <c r="BOC9">
        <v>4.918195201120007</v>
      </c>
      <c r="BOD9">
        <v>79.04086141918397</v>
      </c>
      <c r="BOE9">
        <v>1.646108792998332</v>
      </c>
      <c r="BOF9">
        <v>4.678008124579498</v>
      </c>
      <c r="BOG9">
        <v>0.008140538842601273</v>
      </c>
      <c r="BOH9">
        <v>-4.638927074054783</v>
      </c>
      <c r="BOI9">
        <v>-1.64869868311715</v>
      </c>
      <c r="BOJ9">
        <v>0.0007638747493419261</v>
      </c>
      <c r="BOK9">
        <v>2.140380841905243</v>
      </c>
      <c r="BOL9">
        <v>5.10469004362202</v>
      </c>
      <c r="BOM9">
        <v>0.01019066465674938</v>
      </c>
      <c r="BON9">
        <v>-8.808065190614066</v>
      </c>
      <c r="BOO9">
        <v>-5.811934706190256</v>
      </c>
      <c r="BOP9">
        <v>0.000119785206355049</v>
      </c>
      <c r="BOQ9">
        <v>-1.93821798385953</v>
      </c>
      <c r="BOR9">
        <v>-0.2346708145049832</v>
      </c>
      <c r="BOS9">
        <v>13.44631953670886</v>
      </c>
      <c r="BOT9">
        <v>-0.8884080407603409</v>
      </c>
      <c r="BOU9">
        <v>2.592708981990667</v>
      </c>
      <c r="BOV9">
        <v>1.851788716646348</v>
      </c>
      <c r="BOW9">
        <v>-2.258814653905046</v>
      </c>
      <c r="BOX9">
        <v>-4.38874158484815</v>
      </c>
      <c r="BOY9">
        <v>210.5292025345227</v>
      </c>
      <c r="BOZ9">
        <v>-0.6983513035169064</v>
      </c>
      <c r="BPA9">
        <v>5.698384943667977</v>
      </c>
      <c r="BPB9">
        <v>92.30253706351714</v>
      </c>
      <c r="BPC9">
        <v>-2.555702600624019</v>
      </c>
      <c r="BPD9">
        <v>-4.153725378317152</v>
      </c>
      <c r="BPE9">
        <v>169.134507713479</v>
      </c>
      <c r="BPF9">
        <v>2.20235138163284</v>
      </c>
      <c r="BPG9">
        <v>5.282128024880978</v>
      </c>
      <c r="BPH9">
        <v>0.05091450246352622</v>
      </c>
      <c r="BPI9">
        <v>-6.834836788881832</v>
      </c>
      <c r="BPJ9">
        <v>-3.830791771899438</v>
      </c>
      <c r="BPK9">
        <v>0.0001308972991028333</v>
      </c>
      <c r="BPL9">
        <v>-8.135108021978104</v>
      </c>
      <c r="BPM9">
        <v>-5.112577266016864</v>
      </c>
      <c r="BPN9">
        <v>0.004061079713479611</v>
      </c>
      <c r="BPO9">
        <v>-6.879288423352462</v>
      </c>
      <c r="BPP9">
        <v>4.853941066038789</v>
      </c>
      <c r="BPQ9">
        <v>610.1543785149839</v>
      </c>
      <c r="BPR9">
        <v>-4.478939402200486</v>
      </c>
      <c r="BPS9">
        <v>0.7299100631594704</v>
      </c>
      <c r="BPT9">
        <v>39.0321276849677</v>
      </c>
      <c r="BPU9">
        <v>1.502712191540598</v>
      </c>
      <c r="BPV9">
        <v>4.460868286881674</v>
      </c>
      <c r="BPW9">
        <v>0.01400729885684028</v>
      </c>
      <c r="BPX9">
        <v>-0.7670391316184213</v>
      </c>
      <c r="BPY9">
        <v>2.262512718237177</v>
      </c>
      <c r="BPZ9">
        <v>0.00698649463910246</v>
      </c>
      <c r="BQA9">
        <v>-6.898194756212989</v>
      </c>
      <c r="BQB9">
        <v>-3.890180583245922</v>
      </c>
      <c r="BQC9">
        <v>0.00051381574676855</v>
      </c>
      <c r="BQD9">
        <v>5.982901937798161</v>
      </c>
      <c r="BQE9">
        <v>8.987257916545353</v>
      </c>
      <c r="BQF9">
        <v>0.0001517964067679119</v>
      </c>
      <c r="BQG9">
        <v>-8.185834262700498</v>
      </c>
      <c r="BQH9">
        <v>-5.173590852281716</v>
      </c>
      <c r="BQI9">
        <v>0.001199208789461801</v>
      </c>
      <c r="BQJ9">
        <v>-3.679331750259994</v>
      </c>
      <c r="BQK9">
        <v>-0.6883596738789352</v>
      </c>
      <c r="BQL9">
        <v>0.0006520272389555266</v>
      </c>
      <c r="BQM9">
        <v>4.565455269550373</v>
      </c>
      <c r="BQN9">
        <v>-2.323180836003007</v>
      </c>
      <c r="BQO9">
        <v>782.2809922244315</v>
      </c>
      <c r="BQP9">
        <v>6.534354116249465</v>
      </c>
      <c r="BQQ9">
        <v>-2.90145304569753</v>
      </c>
      <c r="BQR9">
        <v>1237.194398153057</v>
      </c>
      <c r="BQS9">
        <v>-4.03605131260173</v>
      </c>
      <c r="BQT9">
        <v>-1.080633424557058</v>
      </c>
      <c r="BQU9">
        <v>0.01590051765117969</v>
      </c>
      <c r="BQV9">
        <v>-2.30386484436672</v>
      </c>
      <c r="BQW9">
        <v>0.6717314597281505</v>
      </c>
      <c r="BQX9">
        <v>0.004764322990640091</v>
      </c>
      <c r="BQY9">
        <v>3.394002499662433</v>
      </c>
      <c r="BQZ9">
        <v>4.375130261824397</v>
      </c>
      <c r="BRA9">
        <v>32.60676090170526</v>
      </c>
      <c r="BRB9">
        <v>-3.794031699607964</v>
      </c>
      <c r="BRC9">
        <v>4.06769734602573</v>
      </c>
      <c r="BRD9">
        <v>189.0912745052665</v>
      </c>
      <c r="BRE9">
        <v>-4.371045871635021</v>
      </c>
      <c r="BRF9">
        <v>-1.396901066027976</v>
      </c>
      <c r="BRG9">
        <v>0.005347928616780313</v>
      </c>
      <c r="BRH9">
        <v>-0.7955930368444405</v>
      </c>
      <c r="BRI9">
        <v>2.183084308304558</v>
      </c>
      <c r="BRJ9">
        <v>0.003637244879159347</v>
      </c>
      <c r="BRK9">
        <v>5.057782479270463</v>
      </c>
      <c r="BRL9">
        <v>-0.9131156704098773</v>
      </c>
      <c r="BRM9">
        <v>643.8161088955053</v>
      </c>
      <c r="BRN9">
        <v>-2.347224217988547</v>
      </c>
      <c r="BRO9">
        <v>-4.157472526429582</v>
      </c>
      <c r="BRP9">
        <v>185.1079103108787</v>
      </c>
      <c r="BRQ9">
        <v>-7.11929414153067</v>
      </c>
      <c r="BRR9">
        <v>-4.123250107738174</v>
      </c>
      <c r="BRS9">
        <v>0.0001251973490793467</v>
      </c>
      <c r="BRT9">
        <v>5.369359183574754</v>
      </c>
      <c r="BRU9">
        <v>6.51773095900465</v>
      </c>
      <c r="BRV9">
        <v>27.42821665619707</v>
      </c>
      <c r="BRW9">
        <v>1.832308025656198</v>
      </c>
      <c r="BRX9">
        <v>4.833018910015516</v>
      </c>
      <c r="BRY9">
        <v>4.042852578583559E-06</v>
      </c>
      <c r="BRZ9">
        <v>-6.281946019532126</v>
      </c>
      <c r="BSA9">
        <v>-3.418327765783236</v>
      </c>
      <c r="BSB9">
        <v>0.1487998456840189</v>
      </c>
      <c r="BSC9">
        <v>-0.1178947060053259</v>
      </c>
      <c r="BSD9">
        <v>3.443703482806827</v>
      </c>
      <c r="BSE9">
        <v>2.523140205416722</v>
      </c>
      <c r="BSF9">
        <v>-9.578317738517089</v>
      </c>
      <c r="BSG9">
        <v>-6.587294529442904</v>
      </c>
      <c r="BSH9">
        <v>0.0006446622026062515</v>
      </c>
      <c r="BSI9">
        <v>-7.397200075025266</v>
      </c>
      <c r="BSJ9">
        <v>-4.328003355382926</v>
      </c>
      <c r="BSK9">
        <v>0.03830548807408406</v>
      </c>
      <c r="BSL9">
        <v>-0.9686787129329582</v>
      </c>
      <c r="BSM9">
        <v>-0.4360031035311887</v>
      </c>
      <c r="BSN9">
        <v>48.70151718752744</v>
      </c>
      <c r="BSO9">
        <v>3.867588489159592</v>
      </c>
      <c r="BSP9">
        <v>-5.36801102791956</v>
      </c>
      <c r="BSQ9">
        <v>1197.679164338781</v>
      </c>
      <c r="BSR9">
        <v>7.258507891415826</v>
      </c>
      <c r="BSS9">
        <v>4.615681927143206</v>
      </c>
      <c r="BST9">
        <v>254.7318789045538</v>
      </c>
      <c r="BSU9">
        <v>7.456253082363631</v>
      </c>
      <c r="BSV9">
        <v>10.00503486754042</v>
      </c>
      <c r="BSW9">
        <v>1.628783019105974</v>
      </c>
      <c r="BSX9">
        <v>0.04072769106769414</v>
      </c>
      <c r="BSY9">
        <v>6.264975878731216</v>
      </c>
      <c r="BSZ9">
        <v>83.16621100521202</v>
      </c>
      <c r="BTA9">
        <v>4.683650684219145</v>
      </c>
      <c r="BTB9">
        <v>7.689571459064839</v>
      </c>
      <c r="BTC9">
        <v>0.0002804445981872203</v>
      </c>
      <c r="BTD9">
        <v>-8.179078761123368</v>
      </c>
      <c r="BTE9">
        <v>-8.051989000160736</v>
      </c>
      <c r="BTF9">
        <v>66.028905932526</v>
      </c>
      <c r="BTG9">
        <v>5.814682460399277</v>
      </c>
      <c r="BTH9">
        <v>3.162136908014984</v>
      </c>
      <c r="BTI9">
        <v>255.6101697742356</v>
      </c>
      <c r="BTJ9">
        <v>3.212732548491066</v>
      </c>
      <c r="BTK9">
        <v>-2.467649306675678</v>
      </c>
      <c r="BTL9">
        <v>602.7922332120643</v>
      </c>
      <c r="BTM9">
        <v>3.776269645831782</v>
      </c>
      <c r="BTN9">
        <v>4.868437380843355</v>
      </c>
      <c r="BTO9">
        <v>29.11859161064696</v>
      </c>
      <c r="BTP9">
        <v>3.492738393613641</v>
      </c>
      <c r="BTQ9">
        <v>6.447559499314629</v>
      </c>
      <c r="BTR9">
        <v>0.0163290599206508</v>
      </c>
      <c r="BTS9">
        <v>-1.920402823025469</v>
      </c>
      <c r="BTT9">
        <v>1.066868854201432</v>
      </c>
      <c r="BTU9">
        <v>0.001296081604929432</v>
      </c>
      <c r="BTV9">
        <v>4.270337556453231</v>
      </c>
      <c r="BTW9">
        <v>0.5082967437009538</v>
      </c>
      <c r="BTX9">
        <v>365.8015676266198</v>
      </c>
      <c r="BTY9">
        <v>3.880169862584182</v>
      </c>
      <c r="BTZ9">
        <v>4.686861300820489</v>
      </c>
      <c r="BUA9">
        <v>38.48481957684735</v>
      </c>
      <c r="BUB9">
        <v>6.31282957497366</v>
      </c>
      <c r="BUC9">
        <v>0.04713661488660933</v>
      </c>
      <c r="BUD9">
        <v>686.8245282448539</v>
      </c>
      <c r="BUE9">
        <v>-3.6032263749967</v>
      </c>
      <c r="BUF9">
        <v>-0.4736287864553207</v>
      </c>
      <c r="BUG9">
        <v>0.1343642796459258</v>
      </c>
      <c r="BUH9">
        <v>-3.97911762118338</v>
      </c>
      <c r="BUI9">
        <v>0.1109226799725959</v>
      </c>
      <c r="BUJ9">
        <v>9.505502865153684</v>
      </c>
      <c r="BUK9">
        <v>2.737838600804144</v>
      </c>
      <c r="BUL9">
        <v>-4.640714971853019</v>
      </c>
      <c r="BUM9">
        <v>861.7149940841183</v>
      </c>
      <c r="BUN9">
        <v>-3.063087691866638</v>
      </c>
      <c r="BUO9">
        <v>4.276389940600683</v>
      </c>
      <c r="BUP9">
        <v>150.6485289814734</v>
      </c>
      <c r="BUQ9">
        <v>0.9087890659163279</v>
      </c>
      <c r="BUR9">
        <v>3.866261827540755</v>
      </c>
      <c r="BUS9">
        <v>0.01446852803082265</v>
      </c>
      <c r="BUT9">
        <v>-3.083839873410599</v>
      </c>
      <c r="BUU9">
        <v>-0.09483348956347143</v>
      </c>
      <c r="BUV9">
        <v>0.0009668767689335597</v>
      </c>
      <c r="BUW9">
        <v>5.311711376007928</v>
      </c>
      <c r="BUX9">
        <v>-0.4443679534098104</v>
      </c>
      <c r="BUY9">
        <v>613.3514017844526</v>
      </c>
      <c r="BUZ9">
        <v>0.3132262426628549</v>
      </c>
      <c r="BVA9">
        <v>-7.072124470763985</v>
      </c>
      <c r="BVB9">
        <v>862.844075527003</v>
      </c>
      <c r="BVC9">
        <v>-2.255673900803354</v>
      </c>
      <c r="BVD9">
        <v>0.7475923033938452</v>
      </c>
      <c r="BVE9">
        <v>8.534471886241026E-05</v>
      </c>
      <c r="BVF9">
        <v>1.31328165926996</v>
      </c>
      <c r="BVG9">
        <v>4.622496846469872</v>
      </c>
      <c r="BVH9">
        <v>0.764912255960611</v>
      </c>
      <c r="BVI9">
        <v>5.439710596376335</v>
      </c>
      <c r="BVJ9">
        <v>8.443189327052412</v>
      </c>
      <c r="BVK9">
        <v>9.681253693344932E-05</v>
      </c>
      <c r="BVL9">
        <v>1.757867179254979</v>
      </c>
      <c r="BVM9">
        <v>3.066366635567225</v>
      </c>
      <c r="BVN9">
        <v>22.88939271436774</v>
      </c>
      <c r="BVO9">
        <v>-3.088156937573287</v>
      </c>
      <c r="BVP9">
        <v>-0.09634434043177109</v>
      </c>
      <c r="BVQ9">
        <v>0.0005362685245368761</v>
      </c>
      <c r="BVR9">
        <v>2.843510933225061</v>
      </c>
      <c r="BVS9">
        <v>5.850810707068235</v>
      </c>
      <c r="BVT9">
        <v>0.0004262935852919161</v>
      </c>
      <c r="BVU9">
        <v>-4.551150835544272</v>
      </c>
      <c r="BVV9">
        <v>-1.55271887512999</v>
      </c>
      <c r="BVW9">
        <v>1.966998513903069E-05</v>
      </c>
      <c r="BVX9">
        <v>-1.464608315931439</v>
      </c>
      <c r="BVY9">
        <v>1.54862849280609</v>
      </c>
      <c r="BVZ9">
        <v>0.001401704844431292</v>
      </c>
      <c r="BWA9">
        <v>-6.629704475839754</v>
      </c>
      <c r="BWB9">
        <v>-2.615059577409644</v>
      </c>
      <c r="BWC9">
        <v>8.236034159281978</v>
      </c>
      <c r="BWD9">
        <v>4.807859951162797</v>
      </c>
      <c r="BWE9">
        <v>-4.958863034824748</v>
      </c>
      <c r="BWF9">
        <v>1303.913726407542</v>
      </c>
      <c r="BWG9">
        <v>-8.843549622640362</v>
      </c>
      <c r="BWH9">
        <v>-5.850058425411015</v>
      </c>
      <c r="BWI9">
        <v>0.0003389161080580605</v>
      </c>
      <c r="BWJ9">
        <v>6.981452033799526</v>
      </c>
      <c r="BWK9">
        <v>7.565293407932288</v>
      </c>
      <c r="BWL9">
        <v>46.70258004282129</v>
      </c>
      <c r="BWM9">
        <v>5.664577723084331</v>
      </c>
      <c r="BWN9">
        <v>3.409910607876635</v>
      </c>
      <c r="BWO9">
        <v>220.8922119331613</v>
      </c>
      <c r="BWP9">
        <v>0.6266013820980808</v>
      </c>
      <c r="BWQ9">
        <v>-3.685104431027792</v>
      </c>
      <c r="BWR9">
        <v>427.6883351815895</v>
      </c>
      <c r="BWS9">
        <v>-6.756996053990513</v>
      </c>
      <c r="BWT9">
        <v>-3.746227156333986</v>
      </c>
      <c r="BWU9">
        <v>0.0009277532538941746</v>
      </c>
      <c r="BWY9">
        <v>-3.248036395233414</v>
      </c>
      <c r="BWZ9">
        <v>-0.242573893233552</v>
      </c>
      <c r="BXA9">
        <v>0.0002387114247879884</v>
      </c>
      <c r="BXB9">
        <v>-0.4037809292283243</v>
      </c>
      <c r="BXC9">
        <v>1.331230414297894</v>
      </c>
      <c r="BXD9">
        <v>12.80157040805875</v>
      </c>
      <c r="BXE9">
        <v>-1.114145915512831</v>
      </c>
      <c r="BXF9">
        <v>1.905506486145013</v>
      </c>
      <c r="BXG9">
        <v>0.003089735127369868</v>
      </c>
      <c r="BXH9">
        <v>0.3363906689514964</v>
      </c>
      <c r="BXI9">
        <v>6.380025743219412</v>
      </c>
      <c r="BXJ9">
        <v>74.10971572251087</v>
      </c>
      <c r="BXK9">
        <v>-5.240943856225114</v>
      </c>
      <c r="BXL9">
        <v>-6.84049981694185</v>
      </c>
      <c r="BXM9">
        <v>169.2473202861188</v>
      </c>
      <c r="BXN9">
        <v>-4.438877554355276</v>
      </c>
      <c r="BXO9">
        <v>-3.367191296901667</v>
      </c>
      <c r="BXP9">
        <v>29.74715111754615</v>
      </c>
      <c r="BXQ9">
        <v>6.222812807273814</v>
      </c>
      <c r="BXR9">
        <v>-4.811064581450706</v>
      </c>
      <c r="BXS9">
        <v>1575.597716494027</v>
      </c>
      <c r="BXT9">
        <v>-8.375834520149533</v>
      </c>
      <c r="BXU9">
        <v>-5.440479582972281</v>
      </c>
      <c r="BXV9">
        <v>0.03343187317885578</v>
      </c>
      <c r="BXW9">
        <v>1.160045407600073</v>
      </c>
      <c r="BXX9">
        <v>5.312937295005899</v>
      </c>
      <c r="BXY9">
        <v>10.63327763236934</v>
      </c>
      <c r="BXZ9">
        <v>-6.975636566143038</v>
      </c>
      <c r="BYA9">
        <v>4.187482078595678</v>
      </c>
      <c r="BYB9">
        <v>533.0920480646469</v>
      </c>
      <c r="BYC9">
        <v>-6.649059402036946</v>
      </c>
      <c r="BYD9">
        <v>-3.645606615128678</v>
      </c>
      <c r="BYE9">
        <v>9.537389947128592E-05</v>
      </c>
      <c r="BYF9">
        <v>7.142887651786974</v>
      </c>
      <c r="BYG9">
        <v>9.368729800220231</v>
      </c>
      <c r="BYH9">
        <v>4.794563033139473</v>
      </c>
      <c r="BYL9">
        <v>-10.61886918740391</v>
      </c>
      <c r="BYM9">
        <v>-7.667349497485591</v>
      </c>
      <c r="BYN9">
        <v>0.01880272372492672</v>
      </c>
      <c r="BYO9">
        <v>3.910508662976263</v>
      </c>
      <c r="BYP9">
        <v>6.909952844693281</v>
      </c>
      <c r="BYQ9">
        <v>2.471471709573618E-06</v>
      </c>
      <c r="BYR9">
        <v>-4.948117543541413</v>
      </c>
      <c r="BYS9">
        <v>-1.961483467234364</v>
      </c>
      <c r="BYT9">
        <v>0.001429183329326472</v>
      </c>
      <c r="BYU9">
        <v>-2.303067016374162</v>
      </c>
      <c r="BYV9">
        <v>0.8874534994503447</v>
      </c>
      <c r="BYW9">
        <v>0.2903845356002895</v>
      </c>
      <c r="BYX9">
        <v>3.917258756021546</v>
      </c>
      <c r="BYY9">
        <v>6.915753155928726</v>
      </c>
      <c r="BYZ9">
        <v>1.813465311600136E-05</v>
      </c>
      <c r="BZA9">
        <v>0.05480668498452146</v>
      </c>
      <c r="BZB9">
        <v>-1.617465682870594</v>
      </c>
      <c r="BZC9">
        <v>174.6410326353795</v>
      </c>
      <c r="BZD9">
        <v>-2.617949964698955</v>
      </c>
      <c r="BZE9">
        <v>-3.966130690493812</v>
      </c>
      <c r="BZF9">
        <v>151.2534049933911</v>
      </c>
      <c r="BZG9">
        <v>-5.724831322257081</v>
      </c>
      <c r="BZH9">
        <v>-2.732522551740151</v>
      </c>
      <c r="BZI9">
        <v>0.0004732400876899338</v>
      </c>
      <c r="BZJ9">
        <v>2.900490624166914</v>
      </c>
      <c r="BZK9">
        <v>5.89729607915662</v>
      </c>
      <c r="BZL9">
        <v>8.164094258235053E-05</v>
      </c>
      <c r="BZM9">
        <v>6.381999278180935</v>
      </c>
      <c r="BZN9">
        <v>9.351339484816817</v>
      </c>
      <c r="BZO9">
        <v>0.00752018343304307</v>
      </c>
      <c r="BZP9">
        <v>-2.780849116683984</v>
      </c>
      <c r="BZQ9">
        <v>-5.957641645720405</v>
      </c>
      <c r="BZR9">
        <v>305.2221275740811</v>
      </c>
      <c r="BZS9">
        <v>3.817974979574453</v>
      </c>
      <c r="BZT9">
        <v>-0.9977791032116499</v>
      </c>
      <c r="BZU9">
        <v>488.6880950607011</v>
      </c>
      <c r="BZV9">
        <v>0.2363987771506573</v>
      </c>
      <c r="BZW9">
        <v>4.283820733741623</v>
      </c>
      <c r="BZX9">
        <v>8.776742041190786</v>
      </c>
      <c r="BZY9">
        <v>2.184184797882593</v>
      </c>
      <c r="BZZ9">
        <v>7.115427183948904</v>
      </c>
      <c r="CAA9">
        <v>29.83757722991277</v>
      </c>
      <c r="CAB9">
        <v>2.863107707105368</v>
      </c>
      <c r="CAC9">
        <v>-4.248834329399835</v>
      </c>
      <c r="CAD9">
        <v>818.010973997128</v>
      </c>
      <c r="CAE9">
        <v>5.957798376873853</v>
      </c>
      <c r="CAF9">
        <v>-5.086137665200336</v>
      </c>
      <c r="CAG9">
        <v>1577.857116430964</v>
      </c>
      <c r="CAK9">
        <v>4.402743997951797</v>
      </c>
      <c r="CAL9">
        <v>7.378144448878956</v>
      </c>
      <c r="CAM9">
        <v>0.004841102516696816</v>
      </c>
      <c r="CAN9">
        <v>-3.929411571345913</v>
      </c>
      <c r="CAO9">
        <v>-0.8835085750441704</v>
      </c>
      <c r="CAP9">
        <v>0.01685668055582248</v>
      </c>
      <c r="CAQ9">
        <v>-1.167373100491528</v>
      </c>
      <c r="CAR9">
        <v>-4.091755370487479</v>
      </c>
      <c r="CAS9">
        <v>280.786442248339</v>
      </c>
      <c r="CAT9">
        <v>-0.3854424701102137</v>
      </c>
      <c r="CAU9">
        <v>-8.385548917306068</v>
      </c>
      <c r="CAV9">
        <v>968.0187347971184</v>
      </c>
      <c r="CAW9">
        <v>-1.503149155030318</v>
      </c>
      <c r="CAX9">
        <v>2.232875079197813</v>
      </c>
      <c r="CAY9">
        <v>4.33385338696886</v>
      </c>
      <c r="CAZ9">
        <v>-3.506947980973147</v>
      </c>
      <c r="CBA9">
        <v>-0.7449389387695091</v>
      </c>
      <c r="CBB9">
        <v>0.4531175679426403</v>
      </c>
      <c r="CBC9">
        <v>2.577154059739143</v>
      </c>
      <c r="CBD9">
        <v>5.015695939447459</v>
      </c>
      <c r="CBE9">
        <v>2.521881766731775</v>
      </c>
      <c r="CBF9">
        <v>-1.922285623123833</v>
      </c>
      <c r="CBG9">
        <v>7.00231616204099</v>
      </c>
      <c r="CBH9">
        <v>280.8072505022257</v>
      </c>
      <c r="CBI9">
        <v>-3.384959198412221</v>
      </c>
      <c r="CBJ9">
        <v>-0.3713040894582598</v>
      </c>
      <c r="CBK9">
        <v>0.001491696004356353</v>
      </c>
      <c r="CBL9">
        <v>-2.699134492086096</v>
      </c>
      <c r="CBM9">
        <v>0.298011463691337</v>
      </c>
      <c r="CBN9">
        <v>6.516454739494804E-05</v>
      </c>
      <c r="CBR9">
        <v>-3.449694033284886</v>
      </c>
      <c r="CBS9">
        <v>-0.4201969880087664</v>
      </c>
      <c r="CBT9">
        <v>0.006960605440171714</v>
      </c>
      <c r="CBU9">
        <v>-3.744413407291175</v>
      </c>
      <c r="CBV9">
        <v>-0.7196430815976257</v>
      </c>
      <c r="CBW9">
        <v>0.004908552279716029</v>
      </c>
      <c r="CBX9">
        <v>-4.854545710315534</v>
      </c>
      <c r="CBY9">
        <v>-1.856224223856281</v>
      </c>
      <c r="CBZ9">
        <v>2.253926165175321E-05</v>
      </c>
      <c r="CCA9">
        <v>-10.06302931225407</v>
      </c>
      <c r="CCB9">
        <v>-8.575427167825481</v>
      </c>
      <c r="CCC9">
        <v>18.29877818829593</v>
      </c>
      <c r="CCD9">
        <v>3.806357714926903</v>
      </c>
      <c r="CCE9">
        <v>-5.962655066844826</v>
      </c>
      <c r="CCF9">
        <v>1304.381499368398</v>
      </c>
      <c r="CCG9">
        <v>-4.489008576614291</v>
      </c>
      <c r="CCH9">
        <v>3.898129371763561</v>
      </c>
      <c r="CCI9">
        <v>232.1700421988218</v>
      </c>
      <c r="CCJ9">
        <v>-2.326903473545104</v>
      </c>
      <c r="CCK9">
        <v>1.691610124289584</v>
      </c>
      <c r="CCL9">
        <v>8.298959591793299</v>
      </c>
      <c r="CCM9">
        <v>0.3578678856443491</v>
      </c>
      <c r="CCN9">
        <v>3.378929297205035</v>
      </c>
      <c r="CCO9">
        <v>0.003548664455428774</v>
      </c>
      <c r="CCP9">
        <v>-5.785982128646492</v>
      </c>
      <c r="CCQ9">
        <v>-2.749087818262933</v>
      </c>
      <c r="CCR9">
        <v>0.01088952110942715</v>
      </c>
      <c r="CCS9">
        <v>-7.451202556864421</v>
      </c>
      <c r="CCT9">
        <v>-4.531019116610042</v>
      </c>
      <c r="CCU9">
        <v>0.05096546567701096</v>
      </c>
      <c r="CCV9">
        <v>3.895440714188526</v>
      </c>
      <c r="CCW9">
        <v>6.892009884709183</v>
      </c>
      <c r="CCX9">
        <v>9.416472733064573E-05</v>
      </c>
      <c r="CCY9">
        <v>3.983037326191312</v>
      </c>
      <c r="CCZ9">
        <v>2.402840167355661</v>
      </c>
      <c r="CDA9">
        <v>167.8256481104493</v>
      </c>
      <c r="CDB9">
        <v>1.547096790331826</v>
      </c>
      <c r="CDC9">
        <v>6.427459938423183</v>
      </c>
      <c r="CDD9">
        <v>28.28612454960033</v>
      </c>
      <c r="CDE9">
        <v>-5.285513479978405</v>
      </c>
      <c r="CDF9">
        <v>-2.283602491871324</v>
      </c>
      <c r="CDG9">
        <v>2.921500436324398E-05</v>
      </c>
      <c r="CDH9">
        <v>6.343746295354168</v>
      </c>
      <c r="CDI9">
        <v>9.579036856961606</v>
      </c>
      <c r="CDJ9">
        <v>0.4428931870523482</v>
      </c>
      <c r="CDK9">
        <v>-2.53463968059163</v>
      </c>
      <c r="CDL9">
        <v>1.945221720542181</v>
      </c>
      <c r="CDM9">
        <v>17.51991813252583</v>
      </c>
      <c r="CDQ9">
        <v>-0.4553126767175655</v>
      </c>
      <c r="CDR9">
        <v>2.537345948491519</v>
      </c>
      <c r="CDS9">
        <v>0.0004311662705654594</v>
      </c>
      <c r="CDT9">
        <v>8.049551103624538</v>
      </c>
      <c r="CDU9">
        <v>11.04955188761822</v>
      </c>
      <c r="CDV9">
        <v>4.917168708009906E-12</v>
      </c>
      <c r="CDW9">
        <v>0.5520448290714229</v>
      </c>
      <c r="CDX9">
        <v>-0.8039282481534085</v>
      </c>
      <c r="CDY9">
        <v>151.7960115960605</v>
      </c>
      <c r="CEF9">
        <v>-3.087033551481555</v>
      </c>
      <c r="CEG9">
        <v>-0.09221274713479791</v>
      </c>
      <c r="CEH9">
        <v>0.000214592540916605</v>
      </c>
      <c r="CEI9">
        <v>-3.153893383904827</v>
      </c>
      <c r="CEJ9">
        <v>-0.1056243852134908</v>
      </c>
      <c r="CEK9">
        <v>0.01863916987731361</v>
      </c>
      <c r="CEL9">
        <v>2.001326911855465</v>
      </c>
      <c r="CEM9">
        <v>5.003466499819448</v>
      </c>
      <c r="CEN9">
        <v>3.662269324495035E-05</v>
      </c>
      <c r="CEO9">
        <v>-7.458937744492913</v>
      </c>
      <c r="CEP9">
        <v>4.297689463925535</v>
      </c>
      <c r="CEQ9">
        <v>613.4281605377142</v>
      </c>
      <c r="CER9">
        <v>5.798787616050681</v>
      </c>
      <c r="CES9">
        <v>5.696876833310865</v>
      </c>
      <c r="CET9">
        <v>76.97480403262031</v>
      </c>
      <c r="CEU9">
        <v>-6.625591373116125</v>
      </c>
      <c r="CEV9">
        <v>2.434096872158873</v>
      </c>
      <c r="CEW9">
        <v>293.7585730393919</v>
      </c>
      <c r="CFA9">
        <v>0.3299545477289014</v>
      </c>
      <c r="CFB9">
        <v>-3.879192500653886</v>
      </c>
      <c r="CFC9">
        <v>415.77440932165</v>
      </c>
      <c r="CFD9">
        <v>-1.697907085941361</v>
      </c>
      <c r="CFE9">
        <v>3.450666705873006</v>
      </c>
      <c r="CFF9">
        <v>36.93095471097253</v>
      </c>
      <c r="CFG9">
        <v>-1.27258295749434</v>
      </c>
      <c r="CFH9">
        <v>-8.880498376117295</v>
      </c>
      <c r="CFI9">
        <v>900.222956229269</v>
      </c>
      <c r="CFJ9">
        <v>-9.608416912457145</v>
      </c>
      <c r="CFK9">
        <v>-6.602008344895852</v>
      </c>
      <c r="CFL9">
        <v>0.0003285579055012142</v>
      </c>
      <c r="CFM9">
        <v>3.028876368049723</v>
      </c>
      <c r="CFN9">
        <v>6.031708737657634</v>
      </c>
      <c r="CFO9">
        <v>6.41785407665081E-05</v>
      </c>
      <c r="CFP9">
        <v>-3.888500080661325</v>
      </c>
      <c r="CFQ9">
        <v>-0.8888091319399778</v>
      </c>
      <c r="CFR9">
        <v>7.641015426942094E-07</v>
      </c>
      <c r="CFS9">
        <v>-2.070757551883481</v>
      </c>
      <c r="CFT9">
        <v>0.9549424328132979</v>
      </c>
      <c r="CFU9">
        <v>0.005283913707317458</v>
      </c>
      <c r="CFV9">
        <v>-7.653994291360953</v>
      </c>
      <c r="CFW9">
        <v>-4.694899288192687</v>
      </c>
      <c r="CFX9">
        <v>0.01338575012643327</v>
      </c>
      <c r="CFY9">
        <v>0.3323754120421589</v>
      </c>
      <c r="CFZ9">
        <v>3.402273001461331</v>
      </c>
      <c r="CGA9">
        <v>0.03908538405288893</v>
      </c>
      <c r="CGB9">
        <v>8.350451045602052</v>
      </c>
      <c r="CGC9">
        <v>11.26691811195177</v>
      </c>
      <c r="CGD9">
        <v>0.05582200803378217</v>
      </c>
      <c r="CGE9">
        <v>-3.838423258511019</v>
      </c>
      <c r="CGF9">
        <v>-2.762827411756173</v>
      </c>
      <c r="CGG9">
        <v>29.62665076021757</v>
      </c>
      <c r="CGH9">
        <v>-5.994067625487046</v>
      </c>
      <c r="CGI9">
        <v>4.340861086800188</v>
      </c>
      <c r="CGJ9">
        <v>430.4094337146852</v>
      </c>
      <c r="CGK9">
        <v>-1.131830188813066</v>
      </c>
      <c r="CGL9">
        <v>1.895123588100987</v>
      </c>
      <c r="CGM9">
        <v>0.005812048719460621</v>
      </c>
      <c r="CGN9">
        <v>1.411047905158888</v>
      </c>
      <c r="CGO9">
        <v>4.346530224044787</v>
      </c>
      <c r="CGP9">
        <v>0.03330024941072712</v>
      </c>
      <c r="CGQ9">
        <v>-7.662490204255588</v>
      </c>
      <c r="CGR9">
        <v>-4.670904229139821</v>
      </c>
      <c r="CGS9">
        <v>0.0005663665180198829</v>
      </c>
      <c r="CGT9">
        <v>9.842357749656886</v>
      </c>
      <c r="CGU9">
        <v>4.242073536953821</v>
      </c>
      <c r="CGV9">
        <v>591.7191083141568</v>
      </c>
      <c r="CGW9">
        <v>4.17458137895414</v>
      </c>
      <c r="CGX9">
        <v>7.186312129208847</v>
      </c>
      <c r="CGY9">
        <v>0.001100884012306517</v>
      </c>
      <c r="CGZ9">
        <v>-3.582731391099099</v>
      </c>
      <c r="CHA9">
        <v>-0.06153045407664537</v>
      </c>
      <c r="CHB9">
        <v>2.17320333402467</v>
      </c>
      <c r="CHC9">
        <v>0.1389496641749148</v>
      </c>
      <c r="CHD9">
        <v>1.593461259328322</v>
      </c>
      <c r="CHE9">
        <v>19.10827527612213</v>
      </c>
      <c r="CHF9">
        <v>3.822290996837565</v>
      </c>
      <c r="CHG9">
        <v>4.323469033861971</v>
      </c>
      <c r="CHH9">
        <v>49.95288962119361</v>
      </c>
      <c r="CHI9">
        <v>-11.46091648515943</v>
      </c>
      <c r="CHJ9">
        <v>-8.446204341669166</v>
      </c>
      <c r="CHK9">
        <v>0.001731577328624614</v>
      </c>
      <c r="CHL9">
        <v>4.834026869007509</v>
      </c>
      <c r="CHM9">
        <v>-2.623077948311448</v>
      </c>
      <c r="CHN9">
        <v>874.8083292831626</v>
      </c>
      <c r="CHO9">
        <v>2.568186255440541</v>
      </c>
      <c r="CHP9">
        <v>-0.1325569800236448</v>
      </c>
      <c r="CHQ9">
        <v>259.9877874935254</v>
      </c>
      <c r="CHR9">
        <v>2.772846587122383</v>
      </c>
      <c r="CHS9">
        <v>5.846673820869765</v>
      </c>
      <c r="CHT9">
        <v>0.04360368354232461</v>
      </c>
      <c r="CHU9">
        <v>-0.1027225859554213</v>
      </c>
      <c r="CHV9">
        <v>-6.475276917652138</v>
      </c>
      <c r="CHW9">
        <v>702.7581976048552</v>
      </c>
      <c r="CHX9">
        <v>-5.396067224145733</v>
      </c>
      <c r="CHY9">
        <v>-9.041175889605634</v>
      </c>
      <c r="CHZ9">
        <v>353.2597534061621</v>
      </c>
      <c r="CIA9">
        <v>-5.449832703111359</v>
      </c>
      <c r="CIB9">
        <v>-4.522970532210723</v>
      </c>
      <c r="CIC9">
        <v>34.38320366754257</v>
      </c>
      <c r="CID9">
        <v>4.158592513538693</v>
      </c>
      <c r="CIE9">
        <v>-0.4307886117357137</v>
      </c>
      <c r="CIF9">
        <v>460.7896469173713</v>
      </c>
      <c r="CIG9">
        <v>1.954127947184926</v>
      </c>
      <c r="CIH9">
        <v>4.953280230775699</v>
      </c>
      <c r="CII9">
        <v>5.748984883774002E-06</v>
      </c>
      <c r="CIJ9">
        <v>0.8181007856106155</v>
      </c>
      <c r="CIK9">
        <v>-0.6330053655924479</v>
      </c>
      <c r="CIL9">
        <v>158.498767754222</v>
      </c>
      <c r="CIM9">
        <v>-0.4749081597618678</v>
      </c>
      <c r="CIN9">
        <v>-4.450259683180954</v>
      </c>
      <c r="CIO9">
        <v>389.2442310021198</v>
      </c>
      <c r="CIP9">
        <v>6.172876367575678</v>
      </c>
      <c r="CIQ9">
        <v>9.383190140561013</v>
      </c>
      <c r="CIR9">
        <v>0.3538550648586148</v>
      </c>
      <c r="CIS9">
        <v>1.044204537795989</v>
      </c>
      <c r="CIT9">
        <v>0.5524487695931543</v>
      </c>
      <c r="CIU9">
        <v>97.53886675822214</v>
      </c>
      <c r="CIV9">
        <v>-4.158476807035471</v>
      </c>
      <c r="CIW9">
        <v>1.303375388730547</v>
      </c>
      <c r="CIX9">
        <v>48.48572987038371</v>
      </c>
      <c r="CIY9">
        <v>2.41848820601242</v>
      </c>
      <c r="CIZ9">
        <v>-5.582775796541944</v>
      </c>
      <c r="CJA9">
        <v>968.2224772311878</v>
      </c>
      <c r="CJB9">
        <v>-0.09452251458972125</v>
      </c>
      <c r="CJC9">
        <v>4.667109270752336</v>
      </c>
      <c r="CJD9">
        <v>24.82677237701956</v>
      </c>
      <c r="CJE9">
        <v>1.684401580203131</v>
      </c>
      <c r="CJF9">
        <v>4.658505912546966</v>
      </c>
      <c r="CJG9">
        <v>0.005364684826868318</v>
      </c>
      <c r="CJH9">
        <v>-5.29142866203769</v>
      </c>
      <c r="CJI9">
        <v>-2.489186260934003</v>
      </c>
      <c r="CJJ9">
        <v>0.3128645433698793</v>
      </c>
      <c r="CJK9">
        <v>-6.274445824764294</v>
      </c>
      <c r="CJL9">
        <v>-3.300693846328367</v>
      </c>
      <c r="CJM9">
        <v>0.005511669088224339</v>
      </c>
      <c r="CJN9">
        <v>-2.220721780805893</v>
      </c>
      <c r="CJO9">
        <v>0.7790750096281789</v>
      </c>
      <c r="CJP9">
        <v>3.303530214761146E-07</v>
      </c>
      <c r="CJQ9">
        <v>-2.262333654073172</v>
      </c>
      <c r="CJR9">
        <v>7.120013827505909</v>
      </c>
      <c r="CJS9">
        <v>325.8748750049508</v>
      </c>
      <c r="CJT9">
        <v>-0.2137356060106734</v>
      </c>
      <c r="CJU9">
        <v>-5.793304720369251</v>
      </c>
      <c r="CJV9">
        <v>588.8720495044449</v>
      </c>
      <c r="CJW9">
        <v>3.158782056648203</v>
      </c>
      <c r="CJX9">
        <v>4.143581838200155</v>
      </c>
      <c r="CJY9">
        <v>32.48825536346448</v>
      </c>
      <c r="CJZ9">
        <v>5.029034436655914</v>
      </c>
      <c r="CKA9">
        <v>7.96976277691151</v>
      </c>
      <c r="CKB9">
        <v>0.02810503719085107</v>
      </c>
      <c r="CKC9">
        <v>-11.02846047087752</v>
      </c>
      <c r="CKD9">
        <v>-8.06340288715827</v>
      </c>
      <c r="CKE9">
        <v>0.009767779644297477</v>
      </c>
      <c r="CKF9">
        <v>-7.494343180461016</v>
      </c>
      <c r="CKG9">
        <v>-4.493087829266406</v>
      </c>
      <c r="CKH9">
        <v>1.26072529744669E-05</v>
      </c>
      <c r="CKI9">
        <v>-4.54854042972196</v>
      </c>
      <c r="CKJ9">
        <v>4.056736909743716</v>
      </c>
      <c r="CKK9">
        <v>251.3530724186193</v>
      </c>
      <c r="CKL9">
        <v>-6.432699590057974</v>
      </c>
      <c r="CKM9">
        <v>-3.411549592303472</v>
      </c>
      <c r="CKN9">
        <v>0.003578579240123665</v>
      </c>
      <c r="CKR9">
        <v>6.056161779638214</v>
      </c>
      <c r="CKS9">
        <v>-5.154836081725946</v>
      </c>
      <c r="CKT9">
        <v>1615.619681725574</v>
      </c>
      <c r="CKU9">
        <v>1.762319689084744</v>
      </c>
      <c r="CKV9">
        <v>1.373270658357964</v>
      </c>
      <c r="CKW9">
        <v>91.88522666136103</v>
      </c>
      <c r="CKX9">
        <v>0.729543040340346</v>
      </c>
      <c r="CKY9">
        <v>-3.508269435731799</v>
      </c>
      <c r="CKZ9">
        <v>419.0874355102848</v>
      </c>
      <c r="CLA9">
        <v>0.9460132220378924</v>
      </c>
      <c r="CLB9">
        <v>3.942140177551704</v>
      </c>
      <c r="CLC9">
        <v>0.0001200037887359352</v>
      </c>
      <c r="CLD9">
        <v>-3.639083525151628</v>
      </c>
      <c r="CLE9">
        <v>-6.304444773020723</v>
      </c>
      <c r="CLF9">
        <v>256.7705445508549</v>
      </c>
      <c r="CLG9">
        <v>-1.050185558219021</v>
      </c>
      <c r="CLH9">
        <v>1.946673966056557</v>
      </c>
      <c r="CLI9">
        <v>7.890070220548216E-05</v>
      </c>
      <c r="CLJ9">
        <v>-2.582884989286921</v>
      </c>
      <c r="CLK9">
        <v>0.4179066346741172</v>
      </c>
      <c r="CLL9">
        <v>5.013347965520745E-06</v>
      </c>
      <c r="CLP9">
        <v>-1.996160984673976</v>
      </c>
      <c r="CLQ9">
        <v>-5.689656906971347</v>
      </c>
      <c r="CLR9">
        <v>358.4231012944923</v>
      </c>
      <c r="CLS9">
        <v>1.938257308052667</v>
      </c>
      <c r="CLT9">
        <v>-4.105475628846667</v>
      </c>
      <c r="CLU9">
        <v>654.312843471663</v>
      </c>
      <c r="CLV9">
        <v>-8.286166396257546</v>
      </c>
      <c r="CLW9">
        <v>-5.155344402331398</v>
      </c>
      <c r="CLX9">
        <v>0.1369151527585042</v>
      </c>
      <c r="CLY9">
        <v>-4.772560054294819</v>
      </c>
      <c r="CLZ9">
        <v>-1.776710004306443</v>
      </c>
      <c r="CMA9">
        <v>0.0001377766807918828</v>
      </c>
      <c r="CMB9">
        <v>1.048251200561995</v>
      </c>
      <c r="CMC9">
        <v>4.039822904711726</v>
      </c>
      <c r="CMD9">
        <v>0.0005682893675173002</v>
      </c>
      <c r="CME9">
        <v>-5.684222561972176</v>
      </c>
      <c r="CMF9">
        <v>-3.268826299491726</v>
      </c>
      <c r="CMG9">
        <v>2.734092239374618</v>
      </c>
      <c r="CMH9">
        <v>-2.628469166723534</v>
      </c>
      <c r="CMI9">
        <v>0.373398882385806</v>
      </c>
      <c r="CMJ9">
        <v>2.791685979923837E-05</v>
      </c>
      <c r="CMK9">
        <v>-3.696091955802383</v>
      </c>
      <c r="CML9">
        <v>-0.722967036390916</v>
      </c>
      <c r="CMM9">
        <v>0.005778159653121025</v>
      </c>
      <c r="CMN9">
        <v>3.602592700866996</v>
      </c>
      <c r="CMO9">
        <v>6.56174177742652</v>
      </c>
      <c r="CMP9">
        <v>0.01335038356751671</v>
      </c>
      <c r="CMQ9">
        <v>4.295416794941082</v>
      </c>
      <c r="CMR9">
        <v>7.279617495128161</v>
      </c>
      <c r="CMS9">
        <v>0.00199694299662865</v>
      </c>
      <c r="CMT9">
        <v>3.917945861053463</v>
      </c>
      <c r="CMU9">
        <v>7.765991713722966</v>
      </c>
      <c r="CMV9">
        <v>5.753454145839554</v>
      </c>
      <c r="CMW9">
        <v>-0.6878174929958374</v>
      </c>
      <c r="CMX9">
        <v>2.315771582977991</v>
      </c>
      <c r="CMY9">
        <v>0.0001030517307672985</v>
      </c>
      <c r="CMZ9">
        <v>6.649832820093947</v>
      </c>
      <c r="CNA9">
        <v>9.172787867850264</v>
      </c>
      <c r="CNB9">
        <v>1.820575091689424</v>
      </c>
      <c r="CNC9">
        <v>-7.286010145360175</v>
      </c>
      <c r="CND9">
        <v>-1.094325824853337</v>
      </c>
      <c r="CNE9">
        <v>81.49479041415354</v>
      </c>
      <c r="CNI9">
        <v>1.083699941064399</v>
      </c>
      <c r="CNJ9">
        <v>1.595988754931167</v>
      </c>
      <c r="CNK9">
        <v>49.50965556489931</v>
      </c>
      <c r="CNL9">
        <v>-0.9013183468118668</v>
      </c>
      <c r="CNM9">
        <v>2.095987372491567</v>
      </c>
      <c r="CNN9">
        <v>5.80731877750847E-05</v>
      </c>
      <c r="CNO9">
        <v>-7.307970043442777</v>
      </c>
      <c r="CNP9">
        <v>-5.134928491900459</v>
      </c>
      <c r="CNQ9">
        <v>5.470882203804293</v>
      </c>
      <c r="CNR9">
        <v>1.529620885920113</v>
      </c>
      <c r="CNS9">
        <v>0.9440171284010748</v>
      </c>
      <c r="CNT9">
        <v>102.8524344474772</v>
      </c>
      <c r="CNU9">
        <v>-8.185121316568994</v>
      </c>
      <c r="CNV9">
        <v>-5.183105167183977</v>
      </c>
      <c r="CNW9">
        <v>3.251886674162241E-05</v>
      </c>
      <c r="CNX9">
        <v>-0.8983168318659791</v>
      </c>
      <c r="CNY9">
        <v>2.024175849657655</v>
      </c>
      <c r="CNZ9">
        <v>0.04805907533917398</v>
      </c>
      <c r="COA9">
        <v>-8.140313258688618</v>
      </c>
      <c r="COB9">
        <v>-5.217656737451476</v>
      </c>
      <c r="COC9">
        <v>0.04785610965712501</v>
      </c>
      <c r="COD9">
        <v>2.069491723959906</v>
      </c>
      <c r="COE9">
        <v>5.046005543408102</v>
      </c>
      <c r="COF9">
        <v>0.004412805415295434</v>
      </c>
      <c r="COG9">
        <v>-4.463754313635409</v>
      </c>
      <c r="COH9">
        <v>3.527958176622924</v>
      </c>
      <c r="COI9">
        <v>199.3375486832084</v>
      </c>
      <c r="COJ9">
        <v>6.815360009572832</v>
      </c>
      <c r="COK9">
        <v>9.823558137119921</v>
      </c>
      <c r="COL9">
        <v>0.0005376743622266631</v>
      </c>
      <c r="COM9">
        <v>2.179863358623223</v>
      </c>
      <c r="CON9">
        <v>-2.399860942141785</v>
      </c>
      <c r="COO9">
        <v>459.6177638048607</v>
      </c>
      <c r="COP9">
        <v>1.113453326972316</v>
      </c>
      <c r="COQ9">
        <v>4.111868520104692</v>
      </c>
      <c r="COR9">
        <v>2.009290246133627E-05</v>
      </c>
      <c r="COS9">
        <v>3.406719127798966</v>
      </c>
      <c r="COT9">
        <v>6.396512758784205</v>
      </c>
      <c r="COU9">
        <v>0.0008333597477238085</v>
      </c>
      <c r="COV9">
        <v>-1.460911849264717</v>
      </c>
      <c r="COW9">
        <v>1.541056706517082</v>
      </c>
      <c r="COX9">
        <v>3.100169492842011E-05</v>
      </c>
      <c r="COY9">
        <v>-1.367887518542847</v>
      </c>
      <c r="COZ9">
        <v>1.582033684623576</v>
      </c>
      <c r="CPA9">
        <v>0.02006308713839014</v>
      </c>
      <c r="CPB9">
        <v>7.08074311233862</v>
      </c>
      <c r="CPC9">
        <v>10.08907776300632</v>
      </c>
      <c r="CPD9">
        <v>0.000555731214020826</v>
      </c>
      <c r="CPE9">
        <v>-5.404687921142068</v>
      </c>
      <c r="CPF9">
        <v>-6.488099339408836</v>
      </c>
      <c r="CPG9">
        <v>133.3939904866513</v>
      </c>
      <c r="CPH9">
        <v>3.339458372063461</v>
      </c>
      <c r="CPI9">
        <v>-3.604729207785939</v>
      </c>
      <c r="CPJ9">
        <v>791.0949329858482</v>
      </c>
      <c r="CPK9">
        <v>5.602338216990823</v>
      </c>
      <c r="CPL9">
        <v>8.600043842367672</v>
      </c>
      <c r="CPM9">
        <v>4.211323929088114E-05</v>
      </c>
      <c r="CPN9">
        <v>0.5366621371494293</v>
      </c>
      <c r="CPO9">
        <v>3.721711722264996</v>
      </c>
      <c r="CPP9">
        <v>0.2739467916115462</v>
      </c>
      <c r="CPQ9">
        <v>3.02437132697044</v>
      </c>
      <c r="CPR9">
        <v>-3.561965394059178</v>
      </c>
      <c r="CPS9">
        <v>735.1828138316873</v>
      </c>
      <c r="CPT9">
        <v>6.579362190290636</v>
      </c>
      <c r="CPU9">
        <v>4.545572898412825</v>
      </c>
      <c r="CPV9">
        <v>202.7122770801898</v>
      </c>
      <c r="CPW9">
        <v>-1.11919846109706</v>
      </c>
      <c r="CPX9">
        <v>1.834878688003198</v>
      </c>
      <c r="CPY9">
        <v>0.01687126587807933</v>
      </c>
      <c r="CPZ9">
        <v>6.958084415793097</v>
      </c>
      <c r="CQA9">
        <v>-5.05477561138327</v>
      </c>
      <c r="CQB9">
        <v>1803.08772956472</v>
      </c>
      <c r="CQC9">
        <v>0.6113293054599553</v>
      </c>
      <c r="CQD9">
        <v>-2.352458915987551</v>
      </c>
      <c r="CQE9">
        <v>284.5341596022081</v>
      </c>
      <c r="CQF9">
        <v>4.955273061084048</v>
      </c>
      <c r="CQG9">
        <v>4.431572459617934</v>
      </c>
      <c r="CQH9">
        <v>99.33172743018123</v>
      </c>
      <c r="CQL9">
        <v>7.382623806921071</v>
      </c>
      <c r="CQM9">
        <v>1.819372935691724</v>
      </c>
      <c r="CQN9">
        <v>586.6341238688813</v>
      </c>
      <c r="CQO9">
        <v>-7.670306068263299</v>
      </c>
      <c r="CQP9">
        <v>3.834235633485513</v>
      </c>
      <c r="CQQ9">
        <v>578.6178364542768</v>
      </c>
      <c r="CQR9">
        <v>0.3587339734263453</v>
      </c>
      <c r="CQS9">
        <v>3.518092492667032</v>
      </c>
      <c r="CQT9">
        <v>0.2031611012366741</v>
      </c>
      <c r="CQU9">
        <v>-4.526915553219956</v>
      </c>
      <c r="CQV9">
        <v>-0.4750585147111094</v>
      </c>
      <c r="CQW9">
        <v>8.851225835684813</v>
      </c>
      <c r="CQX9">
        <v>-3.884248424422333</v>
      </c>
      <c r="CQY9">
        <v>2.089738379633736</v>
      </c>
      <c r="CQZ9">
        <v>70.75678008559704</v>
      </c>
      <c r="CRA9">
        <v>-4.733779483171935</v>
      </c>
      <c r="CRB9">
        <v>-1.747182249129571</v>
      </c>
      <c r="CRC9">
        <v>0.001437073082521453</v>
      </c>
      <c r="CRD9">
        <v>3.015127265278086</v>
      </c>
      <c r="CRE9">
        <v>-1.751256391940211</v>
      </c>
      <c r="CRF9">
        <v>482.5337208888596</v>
      </c>
      <c r="CRG9">
        <v>-0.3389696431951552</v>
      </c>
      <c r="CRH9">
        <v>2.676559994499677</v>
      </c>
      <c r="CRI9">
        <v>0.001929357175461964</v>
      </c>
      <c r="CRJ9">
        <v>-5.300347308922621</v>
      </c>
      <c r="CRK9">
        <v>1.122898316634142</v>
      </c>
      <c r="CRL9">
        <v>93.74888490314812</v>
      </c>
      <c r="CRP9">
        <v>1.945407798664279</v>
      </c>
      <c r="CRQ9">
        <v>4.873130680466367</v>
      </c>
      <c r="CRR9">
        <v>0.04179185451995908</v>
      </c>
      <c r="CRS9">
        <v>-7.203206989881236</v>
      </c>
      <c r="CRT9">
        <v>-6.417092975199477</v>
      </c>
      <c r="CRU9">
        <v>39.21032924790814</v>
      </c>
      <c r="CRV9">
        <v>-7.416104632684733</v>
      </c>
      <c r="CRW9">
        <v>-4.494620356530035</v>
      </c>
      <c r="CRX9">
        <v>0.04931775112761412</v>
      </c>
      <c r="CRY9">
        <v>-3.961065307632897</v>
      </c>
      <c r="CRZ9">
        <v>-0.9967393098425404</v>
      </c>
      <c r="CSA9">
        <v>0.01018107546922936</v>
      </c>
      <c r="CSB9">
        <v>4.940919794366905</v>
      </c>
      <c r="CSC9">
        <v>-0.6852925627674238</v>
      </c>
      <c r="CSD9">
        <v>595.2923170430158</v>
      </c>
      <c r="CSE9">
        <v>1.238606791282481</v>
      </c>
      <c r="CSF9">
        <v>-1.024919306636955</v>
      </c>
      <c r="CSG9">
        <v>221.637655867832</v>
      </c>
      <c r="CSH9">
        <v>6.140747450804687</v>
      </c>
      <c r="CSI9">
        <v>-5.302865604693641</v>
      </c>
      <c r="CSJ9">
        <v>1668.943664775694</v>
      </c>
      <c r="CSK9">
        <v>-3.730046656106322</v>
      </c>
      <c r="CSL9">
        <v>-0.7358538510419982</v>
      </c>
      <c r="CSM9">
        <v>0.0002697881041675637</v>
      </c>
      <c r="CSN9">
        <v>7.074928380566887</v>
      </c>
      <c r="CSO9">
        <v>9.284858547542132</v>
      </c>
      <c r="CSP9">
        <v>4.993682728446112</v>
      </c>
      <c r="CSQ9">
        <v>-1.838601228554881</v>
      </c>
      <c r="CSR9">
        <v>3.331020631426786</v>
      </c>
      <c r="CSS9">
        <v>37.65807212248248</v>
      </c>
      <c r="CST9">
        <v>3.73397155758988</v>
      </c>
      <c r="CSU9">
        <v>-0.4729737414291385</v>
      </c>
      <c r="CSV9">
        <v>415.5204843444187</v>
      </c>
      <c r="CSW9">
        <v>0.1673388441882737</v>
      </c>
      <c r="CSX9">
        <v>3.168384395199633</v>
      </c>
      <c r="CSY9">
        <v>8.745415338833454E-06</v>
      </c>
      <c r="CSZ9">
        <v>-2.854610873889968</v>
      </c>
      <c r="CTA9">
        <v>0.1536599620820927</v>
      </c>
      <c r="CTB9">
        <v>0.0005472538214138349</v>
      </c>
      <c r="CTC9">
        <v>-0.4975410944760487</v>
      </c>
      <c r="CTD9">
        <v>2.476703311962138</v>
      </c>
      <c r="CTE9">
        <v>0.005306804797770703</v>
      </c>
      <c r="CTF9">
        <v>-4.133774841837083</v>
      </c>
      <c r="CTG9">
        <v>3.562828995323664</v>
      </c>
      <c r="CTH9">
        <v>176.4647008258645</v>
      </c>
      <c r="CTI9">
        <v>2.514794479535686</v>
      </c>
      <c r="CTJ9">
        <v>-0.9513511396098977</v>
      </c>
      <c r="CTK9">
        <v>334.488313343965</v>
      </c>
      <c r="CTL9">
        <v>-6.011081867595418</v>
      </c>
      <c r="CTM9">
        <v>-3.008229954870184</v>
      </c>
      <c r="CTN9">
        <v>6.506724953880265E-05</v>
      </c>
      <c r="CTO9">
        <v>4.685946491385955</v>
      </c>
      <c r="CTP9">
        <v>3.013438791567722</v>
      </c>
      <c r="CTQ9">
        <v>174.6586256388854</v>
      </c>
      <c r="CTR9">
        <v>-5.35515583111176</v>
      </c>
      <c r="CTS9">
        <v>-0.993633790669848</v>
      </c>
      <c r="CTT9">
        <v>14.82993813287286</v>
      </c>
      <c r="CTU9">
        <v>-0.6051951441789925</v>
      </c>
      <c r="CTV9">
        <v>2.463643327862781</v>
      </c>
      <c r="CTW9">
        <v>0.03790988186436839</v>
      </c>
      <c r="CTX9">
        <v>3.450743874273784</v>
      </c>
      <c r="CTY9">
        <v>-4.810171026404676</v>
      </c>
      <c r="CTZ9">
        <v>1014.465635202577</v>
      </c>
      <c r="CUA9">
        <v>-5.77092734386282</v>
      </c>
      <c r="CUB9">
        <v>1.030986040721659</v>
      </c>
      <c r="CUC9">
        <v>115.6363630710609</v>
      </c>
      <c r="CUD9">
        <v>0.4953541347260037</v>
      </c>
      <c r="CUE9">
        <v>3.459581040195851</v>
      </c>
      <c r="CUF9">
        <v>0.01023771433810603</v>
      </c>
      <c r="CUG9">
        <v>-1.567648132053332</v>
      </c>
      <c r="CUH9">
        <v>1.440353376242604</v>
      </c>
      <c r="CUI9">
        <v>0.0005121930800794241</v>
      </c>
      <c r="CUJ9">
        <v>-3.398378002873011</v>
      </c>
      <c r="CUK9">
        <v>-0.3935187734707366</v>
      </c>
      <c r="CUL9">
        <v>0.0001888968830714458</v>
      </c>
      <c r="CUM9">
        <v>1.528431476296446</v>
      </c>
      <c r="CUN9">
        <v>-1.300092934866288</v>
      </c>
      <c r="CUO9">
        <v>271.7735744921591</v>
      </c>
      <c r="CUP9">
        <v>3.106990005427813</v>
      </c>
      <c r="CUQ9">
        <v>6.167847916020319</v>
      </c>
      <c r="CUR9">
        <v>0.02962948225348342</v>
      </c>
      <c r="CUS9">
        <v>6.33384219624913</v>
      </c>
      <c r="CUT9">
        <v>9.339778086015066</v>
      </c>
      <c r="CUU9">
        <v>0.0002818782985067982</v>
      </c>
      <c r="CUV9">
        <v>-4.829857360719397</v>
      </c>
      <c r="CUW9">
        <v>-1.810600364966791</v>
      </c>
      <c r="CUX9">
        <v>0.002966655083327248</v>
      </c>
      <c r="CUY9">
        <v>-8.564772745800457</v>
      </c>
      <c r="CUZ9">
        <v>-5.440183311994922</v>
      </c>
      <c r="CVA9">
        <v>0.1241802161278718</v>
      </c>
      <c r="CVB9">
        <v>2.776765984449924</v>
      </c>
      <c r="CVC9">
        <v>4.363090435713001</v>
      </c>
      <c r="CVD9">
        <v>15.9878284567731</v>
      </c>
      <c r="CVE9">
        <v>6.786979262773789</v>
      </c>
      <c r="CVF9">
        <v>-2.927652000066032</v>
      </c>
      <c r="CVG9">
        <v>1293.29478519987</v>
      </c>
      <c r="CVH9">
        <v>3.900345631973984</v>
      </c>
      <c r="CVI9">
        <v>-6.105770791301572</v>
      </c>
      <c r="CVJ9">
        <v>1353.272515326385</v>
      </c>
      <c r="CVK9">
        <v>2.799542408770965</v>
      </c>
      <c r="CVL9">
        <v>0.9337216982299865</v>
      </c>
      <c r="CVM9">
        <v>189.4096894970361</v>
      </c>
      <c r="CVN9">
        <v>5.94230428070915</v>
      </c>
      <c r="CVO9">
        <v>8.933133190346235</v>
      </c>
      <c r="CVP9">
        <v>0.0006728711875581123</v>
      </c>
      <c r="CVQ9">
        <v>-7.018075870884029</v>
      </c>
      <c r="CVR9">
        <v>-6.12313978264813</v>
      </c>
      <c r="CVS9">
        <v>35.45035258089266</v>
      </c>
      <c r="CVT9">
        <v>-0.3937754150701736</v>
      </c>
      <c r="CVU9">
        <v>-6.706328984254478</v>
      </c>
      <c r="CVV9">
        <v>693.7892318314186</v>
      </c>
      <c r="CVW9">
        <v>4.085567615114917</v>
      </c>
      <c r="CVX9">
        <v>7.081388656958381</v>
      </c>
      <c r="CVY9">
        <v>0.0001397095301925644</v>
      </c>
      <c r="CVZ9">
        <v>-5.928011921861438</v>
      </c>
      <c r="CWA9">
        <v>-0.9212641131309836</v>
      </c>
      <c r="CWB9">
        <v>32.21629414275586</v>
      </c>
      <c r="CWC9">
        <v>-3.973724092455004</v>
      </c>
      <c r="CWD9">
        <v>-3.30174428001902</v>
      </c>
      <c r="CWE9">
        <v>43.35742394964476</v>
      </c>
      <c r="CWF9">
        <v>-1.860532357190989</v>
      </c>
      <c r="CWG9">
        <v>2.047431155279786</v>
      </c>
      <c r="CWH9">
        <v>6.595181919826147</v>
      </c>
      <c r="CWI9">
        <v>-1.340246479625822</v>
      </c>
      <c r="CWJ9">
        <v>3.587544873128602</v>
      </c>
      <c r="CWK9">
        <v>29.73103599803785</v>
      </c>
      <c r="CWL9">
        <v>-7.631454485776554</v>
      </c>
      <c r="CWM9">
        <v>4.71465498020518</v>
      </c>
      <c r="CWN9">
        <v>698.7980972009069</v>
      </c>
      <c r="CWO9">
        <v>4.744563747796358</v>
      </c>
      <c r="CWP9">
        <v>7.740000114668307</v>
      </c>
      <c r="CWQ9">
        <v>0.0001666139786195867</v>
      </c>
      <c r="CWR9">
        <v>-10.08487349363948</v>
      </c>
      <c r="CWS9">
        <v>-7.072378522707574</v>
      </c>
      <c r="CWT9">
        <v>0.001248994388714071</v>
      </c>
      <c r="CWU9">
        <v>-2.039951684326901</v>
      </c>
      <c r="CWV9">
        <v>-7.555150900616031</v>
      </c>
      <c r="CWW9">
        <v>580.0689415447281</v>
      </c>
      <c r="CWX9">
        <v>-4.522927840341898</v>
      </c>
      <c r="CWY9">
        <v>-5.524444205660957</v>
      </c>
      <c r="CWZ9">
        <v>128.09706577533</v>
      </c>
      <c r="CXA9">
        <v>-4.981684231951706</v>
      </c>
      <c r="CXB9">
        <v>-1.953409546215551</v>
      </c>
      <c r="CXC9">
        <v>0.006395662827826462</v>
      </c>
      <c r="CXD9">
        <v>-3.232726558300602</v>
      </c>
      <c r="CXE9">
        <v>-0.2797763144227683</v>
      </c>
      <c r="CXF9">
        <v>0.01770943640924279</v>
      </c>
      <c r="CXG9">
        <v>0.263527000373791</v>
      </c>
      <c r="CXH9">
        <v>3.253780834742977</v>
      </c>
      <c r="CXI9">
        <v>0.0007599019560261128</v>
      </c>
      <c r="CXJ9">
        <v>8.841196927330701</v>
      </c>
      <c r="CXK9">
        <v>7.210931237081688</v>
      </c>
      <c r="CXL9">
        <v>171.5148828983774</v>
      </c>
      <c r="CXM9">
        <v>-0.1693082341905453</v>
      </c>
      <c r="CXN9">
        <v>-1.119975467213377</v>
      </c>
      <c r="CXO9">
        <v>124.8621726886422</v>
      </c>
      <c r="CXP9">
        <v>4.193233394564265</v>
      </c>
      <c r="CXQ9">
        <v>7.195316824634244</v>
      </c>
      <c r="CXR9">
        <v>3.472544685195707E-05</v>
      </c>
      <c r="CXS9">
        <v>-7.967569475994289</v>
      </c>
      <c r="CXT9">
        <v>-5.038187514645489</v>
      </c>
      <c r="CXU9">
        <v>0.03989525906353911</v>
      </c>
      <c r="CXV9">
        <v>4.643474407450139</v>
      </c>
      <c r="CXW9">
        <v>3.021083763994632</v>
      </c>
      <c r="CXX9">
        <v>170.9319620856401</v>
      </c>
      <c r="CXY9">
        <v>-3.397362193347525</v>
      </c>
      <c r="CXZ9">
        <v>-0.3935897062426988</v>
      </c>
      <c r="CYA9">
        <v>0.0001138532716486226</v>
      </c>
      <c r="CYB9">
        <v>-3.641836327897602</v>
      </c>
      <c r="CYC9">
        <v>2.510830820084146</v>
      </c>
      <c r="CYD9">
        <v>79.51448116770699</v>
      </c>
      <c r="CYE9">
        <v>-3.580460755604485</v>
      </c>
      <c r="CYF9">
        <v>-2.957730246302531</v>
      </c>
      <c r="CYG9">
        <v>45.21128185122996</v>
      </c>
      <c r="CYH9">
        <v>-1.982579026643922</v>
      </c>
      <c r="CYI9">
        <v>1.02969146693222</v>
      </c>
      <c r="CYJ9">
        <v>0.00120452010081726</v>
      </c>
      <c r="CYK9">
        <v>-1.598934370929962</v>
      </c>
      <c r="CYL9">
        <v>-3.071177913481308</v>
      </c>
      <c r="CYM9">
        <v>160.0076984311377</v>
      </c>
      <c r="CYN9">
        <v>-9.15939146977068</v>
      </c>
      <c r="CYO9">
        <v>-6.300797623490153</v>
      </c>
      <c r="CYP9">
        <v>0.159965602477881</v>
      </c>
      <c r="CYQ9">
        <v>-1.867119206381564</v>
      </c>
      <c r="CYR9">
        <v>1.794606748789251</v>
      </c>
      <c r="CYS9">
        <v>3.503049917973829</v>
      </c>
      <c r="CYT9">
        <v>-0.655469839166301</v>
      </c>
      <c r="CYU9">
        <v>0.8986538645962507</v>
      </c>
      <c r="CYV9">
        <v>16.72446611217057</v>
      </c>
      <c r="CYW9">
        <v>3.675050838997399</v>
      </c>
      <c r="CYX9">
        <v>5.921028409864094</v>
      </c>
      <c r="CYY9">
        <v>4.548398589088723</v>
      </c>
      <c r="CYZ9">
        <v>-3.748113529644702</v>
      </c>
      <c r="CZA9">
        <v>-0.7455068720215032</v>
      </c>
      <c r="CZB9">
        <v>5.435731171663798E-05</v>
      </c>
      <c r="CZC9">
        <v>1.723885873935723</v>
      </c>
      <c r="CZD9">
        <v>4.721006942207362</v>
      </c>
      <c r="CZE9">
        <v>6.630598317249188E-05</v>
      </c>
      <c r="CZF9">
        <v>3.486412548114392</v>
      </c>
      <c r="CZG9">
        <v>1.610872064605292</v>
      </c>
      <c r="CZH9">
        <v>190.1671600506892</v>
      </c>
      <c r="CZI9">
        <v>2.45866480478903</v>
      </c>
      <c r="CZJ9">
        <v>-2.043090458137818</v>
      </c>
      <c r="CZK9">
        <v>450.2106561988052</v>
      </c>
      <c r="CZL9">
        <v>-3.917274098069497</v>
      </c>
      <c r="CZM9">
        <v>4.577739472826011</v>
      </c>
      <c r="CZN9">
        <v>241.5613931546065</v>
      </c>
      <c r="CZO9">
        <v>-4.727452123954222</v>
      </c>
      <c r="CZP9">
        <v>-1.677569827935829</v>
      </c>
      <c r="CZQ9">
        <v>0.01990594764853243</v>
      </c>
      <c r="CZR9">
        <v>-3.944837495657754</v>
      </c>
      <c r="CZS9">
        <v>-0.9340164235126575</v>
      </c>
      <c r="CZT9">
        <v>0.0009367648189550727</v>
      </c>
      <c r="CZU9">
        <v>-2.980954875901738</v>
      </c>
      <c r="CZV9">
        <v>-3.23626188924909</v>
      </c>
      <c r="CZW9">
        <v>84.77619000918764</v>
      </c>
      <c r="CZX9">
        <v>5.51529801329029</v>
      </c>
      <c r="CZY9">
        <v>7.017841703726452</v>
      </c>
      <c r="CZZ9">
        <v>17.9390031924204</v>
      </c>
      <c r="DAA9">
        <v>0.4902115932715074</v>
      </c>
      <c r="DAB9">
        <v>8.646304718494308</v>
      </c>
      <c r="DAC9">
        <v>212.6823705277587</v>
      </c>
      <c r="DAD9">
        <v>-1.884301306398954</v>
      </c>
      <c r="DAE9">
        <v>2.144052106800047</v>
      </c>
      <c r="DAF9">
        <v>8.460085939504287</v>
      </c>
      <c r="DAG9">
        <v>-1.760443316862087</v>
      </c>
      <c r="DAH9">
        <v>6.624245470873307</v>
      </c>
      <c r="DAI9">
        <v>231.9589867261061</v>
      </c>
      <c r="DAJ9">
        <v>4.226597409532961</v>
      </c>
      <c r="DAK9">
        <v>-2.574614534414005</v>
      </c>
      <c r="DAL9">
        <v>768.5100445613494</v>
      </c>
      <c r="DAM9">
        <v>3.554476023907224</v>
      </c>
      <c r="DAN9">
        <v>6.568428302333303</v>
      </c>
      <c r="DAO9">
        <v>0.001557328586230696</v>
      </c>
      <c r="DAP9">
        <v>-3.382684273433875</v>
      </c>
      <c r="DAQ9">
        <v>-0.1365997297913466</v>
      </c>
      <c r="DAR9">
        <v>0.484460820958014</v>
      </c>
      <c r="DAS9">
        <v>-5.915763203131052</v>
      </c>
      <c r="DAT9">
        <v>-2.918107338048458</v>
      </c>
      <c r="DAU9">
        <v>4.395974808801769E-05</v>
      </c>
      <c r="DAV9">
        <v>-3.79103089035506</v>
      </c>
      <c r="DAW9">
        <v>-7.71015875389246</v>
      </c>
      <c r="DAX9">
        <v>382.994643135837</v>
      </c>
      <c r="DAY9">
        <v>6.198776723675071</v>
      </c>
      <c r="DAZ9">
        <v>-3.231176386910495</v>
      </c>
      <c r="DBA9">
        <v>1236.029874650846</v>
      </c>
      <c r="DBB9">
        <v>-3.120990055038177</v>
      </c>
      <c r="DBC9">
        <v>1.264123907958583</v>
      </c>
      <c r="DBD9">
        <v>15.34832552390872</v>
      </c>
      <c r="DBE9">
        <v>3.004326216539519</v>
      </c>
      <c r="DBF9">
        <v>-3.362794732527111</v>
      </c>
      <c r="DBG9">
        <v>701.9436389955433</v>
      </c>
      <c r="DBH9">
        <v>6.540651909744966</v>
      </c>
      <c r="DBI9">
        <v>5.388954469501671</v>
      </c>
      <c r="DBJ9">
        <v>137.8927330825818</v>
      </c>
      <c r="DBK9">
        <v>1.67153828694077</v>
      </c>
      <c r="DBL9">
        <v>3.157915964195361</v>
      </c>
      <c r="DBM9">
        <v>18.32842028730564</v>
      </c>
      <c r="DBN9">
        <v>1.851452223522207</v>
      </c>
      <c r="DBO9">
        <v>8.97475185477429</v>
      </c>
      <c r="DBP9">
        <v>136.0127987926685</v>
      </c>
      <c r="DBQ9">
        <v>-1.727427382173456</v>
      </c>
      <c r="DBR9">
        <v>2.632662028429813</v>
      </c>
      <c r="DBS9">
        <v>14.79874563868118</v>
      </c>
      <c r="DBT9">
        <v>-1.40049151859229</v>
      </c>
      <c r="DBU9">
        <v>1.596975616468684</v>
      </c>
      <c r="DBV9">
        <v>5.132323839478387E-05</v>
      </c>
      <c r="DBW9">
        <v>-2.123365007777004</v>
      </c>
      <c r="DBX9">
        <v>0.8864444088690888</v>
      </c>
      <c r="DBY9">
        <v>0.0007697972394930888</v>
      </c>
      <c r="DBZ9">
        <v>-3.910026536951809</v>
      </c>
      <c r="DCA9">
        <v>-0.9254383070397532</v>
      </c>
      <c r="DCB9">
        <v>0.001900181257949144</v>
      </c>
      <c r="DCC9">
        <v>0.6342415383697522</v>
      </c>
      <c r="DCD9">
        <v>3.630979176184094</v>
      </c>
      <c r="DCE9">
        <v>8.514405624327875E-05</v>
      </c>
      <c r="DCF9">
        <v>-2.586595232381245</v>
      </c>
      <c r="DCG9">
        <v>5.791074791885072</v>
      </c>
      <c r="DCH9">
        <v>231.3546791191399</v>
      </c>
      <c r="DCI9">
        <v>1.306912030967903</v>
      </c>
      <c r="DCJ9">
        <v>4.450020338432294</v>
      </c>
      <c r="DCK9">
        <v>0.1638399013225825</v>
      </c>
      <c r="DCL9">
        <v>-3.335611824838615</v>
      </c>
      <c r="DCM9">
        <v>-0.396879668690203</v>
      </c>
      <c r="DCN9">
        <v>0.03002998952178067</v>
      </c>
      <c r="DCO9">
        <v>7.0215162389058</v>
      </c>
      <c r="DCP9">
        <v>10.02983159074329</v>
      </c>
      <c r="DCQ9">
        <v>0.0005531606094500299</v>
      </c>
      <c r="DCR9">
        <v>-2.530146689950351</v>
      </c>
      <c r="DCS9">
        <v>8.325299135095548</v>
      </c>
      <c r="DCT9">
        <v>493.6642328818484</v>
      </c>
      <c r="DCU9">
        <v>-5.098605375531731</v>
      </c>
      <c r="DCV9">
        <v>-2.097465673456165</v>
      </c>
      <c r="DCW9">
        <v>1.039136656839389E-05</v>
      </c>
      <c r="DCX9">
        <v>0.719728196898625</v>
      </c>
      <c r="DCY9">
        <v>3.735843217039472</v>
      </c>
      <c r="DCZ9">
        <v>0.002077550993119202</v>
      </c>
      <c r="DDA9">
        <v>-3.270522828349341</v>
      </c>
      <c r="DDB9">
        <v>-0.2470580643011183</v>
      </c>
      <c r="DDC9">
        <v>0.004404761214710253</v>
      </c>
      <c r="DDD9">
        <v>-0.8496689514917232</v>
      </c>
      <c r="DDE9">
        <v>2.152580483751915</v>
      </c>
      <c r="DDF9">
        <v>4.047967132258071E-05</v>
      </c>
      <c r="DDG9">
        <v>-2.339868479185201</v>
      </c>
      <c r="DDH9">
        <v>0.7139377286132452</v>
      </c>
      <c r="DDI9">
        <v>0.02316086398119662</v>
      </c>
      <c r="DDJ9">
        <v>-3.596208222904298</v>
      </c>
      <c r="DDK9">
        <v>1.158652449711585</v>
      </c>
      <c r="DDL9">
        <v>24.63628784235092</v>
      </c>
      <c r="DDM9">
        <v>0.8381166020293387</v>
      </c>
      <c r="DDN9">
        <v>1.894681428848447</v>
      </c>
      <c r="DDO9">
        <v>30.21552217885312</v>
      </c>
      <c r="DDP9">
        <v>-0.1567101293657659</v>
      </c>
      <c r="DDQ9">
        <v>2.845674339958025</v>
      </c>
      <c r="DDR9">
        <v>4.548555164878954E-05</v>
      </c>
      <c r="DDV9">
        <v>5.18442231420019</v>
      </c>
      <c r="DDW9">
        <v>-6.596837840342912</v>
      </c>
      <c r="DDX9">
        <v>1747.885214050268</v>
      </c>
      <c r="DDY9">
        <v>3.642771860319892</v>
      </c>
      <c r="DDZ9">
        <v>6.630114369937405</v>
      </c>
      <c r="DEA9">
        <v>0.001281696502262003</v>
      </c>
      <c r="DEB9">
        <v>-2.921216840916672</v>
      </c>
      <c r="DEC9">
        <v>0.03754958824805155</v>
      </c>
      <c r="DED9">
        <v>0.01360165891062209</v>
      </c>
      <c r="DEE9">
        <v>-12.28076145432329</v>
      </c>
      <c r="DEF9">
        <v>-9.308865365260262</v>
      </c>
      <c r="DEG9">
        <v>0.006318638479624367</v>
      </c>
      <c r="DEH9">
        <v>1.803972779207228</v>
      </c>
      <c r="DEI9">
        <v>4.43094714269859</v>
      </c>
      <c r="DEJ9">
        <v>1.113185003941396</v>
      </c>
      <c r="DEK9">
        <v>0.7995629619030862</v>
      </c>
      <c r="DEL9">
        <v>8.013260004112137</v>
      </c>
      <c r="DEM9">
        <v>142.0419421081704</v>
      </c>
      <c r="DEN9">
        <v>4.895840013076097</v>
      </c>
      <c r="DEO9">
        <v>-4.222704733880438</v>
      </c>
      <c r="DEP9">
        <v>1174.873014271902</v>
      </c>
      <c r="DEQ9">
        <v>-6.298958053820146</v>
      </c>
      <c r="DER9">
        <v>-3.420194392770712</v>
      </c>
      <c r="DES9">
        <v>0.117585999057093</v>
      </c>
      <c r="DET9">
        <v>-2.300185948026431</v>
      </c>
      <c r="DEU9">
        <v>-4.135270691278158</v>
      </c>
      <c r="DEV9">
        <v>187.0243557954049</v>
      </c>
      <c r="DEW9">
        <v>1.046154499084739</v>
      </c>
      <c r="DEX9">
        <v>4.054566062929013</v>
      </c>
      <c r="DEY9">
        <v>0.0005660352504502754</v>
      </c>
      <c r="DEZ9">
        <v>-2.465300741147477</v>
      </c>
      <c r="DFA9">
        <v>0.494564703543507</v>
      </c>
      <c r="DFB9">
        <v>0.01288626023881985</v>
      </c>
      <c r="DFF9">
        <v>-1.00859675392199</v>
      </c>
      <c r="DFG9">
        <v>-2.836528534275522</v>
      </c>
      <c r="DFH9">
        <v>186.471402205981</v>
      </c>
      <c r="DFI9">
        <v>0.1661794927471876</v>
      </c>
      <c r="DFJ9">
        <v>8.653537731817725</v>
      </c>
      <c r="DFK9">
        <v>240.8888035511625</v>
      </c>
      <c r="DFL9">
        <v>1.603850371111703</v>
      </c>
      <c r="DFM9">
        <v>-1.52102575937882</v>
      </c>
      <c r="DFN9">
        <v>300.1128609108205</v>
      </c>
      <c r="DFO9">
        <v>0.2182772008966397</v>
      </c>
      <c r="DFP9">
        <v>3.226408716529239</v>
      </c>
      <c r="DFQ9">
        <v>0.000528972371865609</v>
      </c>
      <c r="DFR9">
        <v>-1.561135006054403</v>
      </c>
      <c r="DFS9">
        <v>-1.606672390774996</v>
      </c>
      <c r="DFT9">
        <v>74.20238369384596</v>
      </c>
      <c r="DFU9">
        <v>6.895686280166299</v>
      </c>
      <c r="DFV9">
        <v>9.89207643995112</v>
      </c>
      <c r="DFW9">
        <v>0.0001042475710329991</v>
      </c>
      <c r="DFX9">
        <v>-7.059649418951579</v>
      </c>
      <c r="DFY9">
        <v>4.414722055306461</v>
      </c>
      <c r="DFZ9">
        <v>574.5197750697472</v>
      </c>
      <c r="DGD9">
        <v>-5.555475668400462</v>
      </c>
      <c r="DGE9">
        <v>-2.55312504749097</v>
      </c>
      <c r="DGF9">
        <v>4.420334928109902E-05</v>
      </c>
      <c r="DGG9">
        <v>1.679985945919646</v>
      </c>
      <c r="DGH9">
        <v>4.660157422277539</v>
      </c>
      <c r="DGI9">
        <v>0.003145362798604618</v>
      </c>
      <c r="DGM9">
        <v>5.683193413224371</v>
      </c>
      <c r="DGN9">
        <v>-2.353020168100709</v>
      </c>
      <c r="DGO9">
        <v>974.3840817009933</v>
      </c>
      <c r="DGP9">
        <v>-0.03346372727301672</v>
      </c>
      <c r="DGQ9">
        <v>3.737945686204777</v>
      </c>
      <c r="DGR9">
        <v>4.760579865617234</v>
      </c>
      <c r="DGS9">
        <v>-7.565866451085762</v>
      </c>
      <c r="DGT9">
        <v>-4.565369238418382</v>
      </c>
      <c r="DGU9">
        <v>1.977763492824266E-06</v>
      </c>
      <c r="DGV9">
        <v>3.736679689372924</v>
      </c>
      <c r="DGW9">
        <v>6.711063673173388</v>
      </c>
      <c r="DGX9">
        <v>0.005249442287479042</v>
      </c>
      <c r="DGY9">
        <v>-9.827039888139648</v>
      </c>
      <c r="DGZ9">
        <v>-6.899729246593879</v>
      </c>
      <c r="DHA9">
        <v>0.04226994265990169</v>
      </c>
      <c r="DHB9">
        <v>-4.886979958024981</v>
      </c>
      <c r="DHC9">
        <v>2.04218665667784</v>
      </c>
      <c r="DHD9">
        <v>123.5068022887618</v>
      </c>
      <c r="DHE9">
        <v>-7.963620189558394</v>
      </c>
      <c r="DHF9">
        <v>4.631597360100678</v>
      </c>
      <c r="DHG9">
        <v>736.5455986022836</v>
      </c>
      <c r="DHH9">
        <v>5.092668006230907</v>
      </c>
      <c r="DHI9">
        <v>1.542097911856699</v>
      </c>
      <c r="DHJ9">
        <v>343.2797484904778</v>
      </c>
      <c r="DHK9">
        <v>4.294246419950332</v>
      </c>
      <c r="DHL9">
        <v>7.195570159881482</v>
      </c>
      <c r="DHM9">
        <v>0.07789603440940152</v>
      </c>
      <c r="DHN9">
        <v>-3.399202668066581</v>
      </c>
      <c r="DHO9">
        <v>2.866144838426625</v>
      </c>
      <c r="DHP9">
        <v>85.29995470529117</v>
      </c>
      <c r="DHQ9">
        <v>-4.648541495066395</v>
      </c>
      <c r="DHR9">
        <v>-1.652964731486294</v>
      </c>
      <c r="DHS9">
        <v>0.0001565201634106186</v>
      </c>
      <c r="DHT9">
        <v>-2.948224687187912</v>
      </c>
      <c r="DHU9">
        <v>0.03110804638061038</v>
      </c>
      <c r="DHV9">
        <v>0.003417087213997647</v>
      </c>
      <c r="DHW9">
        <v>0.8478349345779508</v>
      </c>
      <c r="DHX9">
        <v>6.042222238172531</v>
      </c>
      <c r="DHY9">
        <v>38.52268510541675</v>
      </c>
      <c r="DHZ9">
        <v>2.78596976413618</v>
      </c>
      <c r="DIA9">
        <v>5.852747104835244</v>
      </c>
      <c r="DIB9">
        <v>0.03567370584671112</v>
      </c>
      <c r="DIC9">
        <v>6.559379707724285</v>
      </c>
      <c r="DID9">
        <v>9.557444670214087</v>
      </c>
      <c r="DIE9">
        <v>2.995496132698864E-05</v>
      </c>
      <c r="DIF9">
        <v>4.36742269684085</v>
      </c>
      <c r="DIG9">
        <v>7.355629465457228</v>
      </c>
      <c r="DIH9">
        <v>0.001112642451741256</v>
      </c>
      <c r="DII9">
        <v>-5.892767117243937</v>
      </c>
      <c r="DIJ9">
        <v>-2.896037022253492</v>
      </c>
      <c r="DIK9">
        <v>8.553823017209359E-05</v>
      </c>
      <c r="DIL9">
        <v>3.078127174151934</v>
      </c>
      <c r="DIM9">
        <v>8.263868145305048</v>
      </c>
      <c r="DIN9">
        <v>38.21970874381888</v>
      </c>
      <c r="DIO9">
        <v>7.186270190008314</v>
      </c>
      <c r="DIP9">
        <v>10.19334282195544</v>
      </c>
      <c r="DIQ9">
        <v>0.0004001769812756233</v>
      </c>
      <c r="DIR9">
        <v>-4.501149321600926</v>
      </c>
      <c r="DIS9">
        <v>0.1976272235811414</v>
      </c>
      <c r="DIT9">
        <v>23.08673400368576</v>
      </c>
      <c r="DIU9">
        <v>-2.637466373318183</v>
      </c>
      <c r="DIV9">
        <v>-4.790895103915503</v>
      </c>
      <c r="DIW9">
        <v>212.4626214507672</v>
      </c>
      <c r="DIX9">
        <v>5.501721480764205</v>
      </c>
      <c r="DIY9">
        <v>8.471790096666277</v>
      </c>
      <c r="DIZ9">
        <v>0.007167102032141606</v>
      </c>
      <c r="DJA9">
        <v>-4.33703213650235</v>
      </c>
      <c r="DJB9">
        <v>-6.340422757664127</v>
      </c>
      <c r="DJC9">
        <v>200.2713416634371</v>
      </c>
      <c r="DJD9">
        <v>3.167325418915896</v>
      </c>
      <c r="DJE9">
        <v>6.198481750339609</v>
      </c>
      <c r="DJF9">
        <v>0.007765735902274241</v>
      </c>
      <c r="DJG9">
        <v>-5.867719716729421</v>
      </c>
      <c r="DJH9">
        <v>-6.743682364910527</v>
      </c>
      <c r="DJI9">
        <v>120.1846916007608</v>
      </c>
      <c r="DJJ9">
        <v>-5.681251297907086</v>
      </c>
      <c r="DJK9">
        <v>-2.622919224029759</v>
      </c>
      <c r="DJL9">
        <v>0.02722104674263946</v>
      </c>
      <c r="DJM9">
        <v>-6.517639529031547</v>
      </c>
      <c r="DJN9">
        <v>4.320576610308371</v>
      </c>
      <c r="DJO9">
        <v>491.5010579760702</v>
      </c>
      <c r="DJP9">
        <v>-3.498973874520979</v>
      </c>
      <c r="DJQ9">
        <v>-3.907229213482561</v>
      </c>
      <c r="DJR9">
        <v>92.92963564448105</v>
      </c>
      <c r="DJS9">
        <v>-1.727217992733062</v>
      </c>
      <c r="DJT9">
        <v>3.015835268542975</v>
      </c>
      <c r="DJU9">
        <v>24.30587737316023</v>
      </c>
      <c r="DJV9">
        <v>5.619211637096075</v>
      </c>
      <c r="DJW9">
        <v>8.637184758807521</v>
      </c>
      <c r="DJX9">
        <v>0.002584264832435818</v>
      </c>
      <c r="DJY9">
        <v>-0.7361536110095055</v>
      </c>
      <c r="DJZ9">
        <v>3.828733710136669</v>
      </c>
      <c r="DKA9">
        <v>19.5909786230724</v>
      </c>
      <c r="DKB9">
        <v>-9.871780415032507</v>
      </c>
      <c r="DKC9">
        <v>-6.87435456133846</v>
      </c>
      <c r="DKD9">
        <v>5.300983363562032E-05</v>
      </c>
      <c r="DKE9">
        <v>1.103828246109493</v>
      </c>
      <c r="DKF9">
        <v>-4.61881309598584</v>
      </c>
      <c r="DKG9">
        <v>608.6757758626453</v>
      </c>
      <c r="DKH9">
        <v>5.265796979115357</v>
      </c>
      <c r="DKI9">
        <v>0.8543779579123778</v>
      </c>
      <c r="DKJ9">
        <v>439.4330552627947</v>
      </c>
    </row>
    <row r="10" spans="1:3000">
      <c r="A10">
        <v>7.93682613870609</v>
      </c>
      <c r="B10">
        <v>6.438556338189688</v>
      </c>
      <c r="C10">
        <v>161.875449585903</v>
      </c>
      <c r="D10">
        <v>3.158376557285125</v>
      </c>
      <c r="E10">
        <v>6.201820779130349</v>
      </c>
      <c r="F10">
        <v>0.01509920329389662</v>
      </c>
      <c r="G10">
        <v>2.981284262347365</v>
      </c>
      <c r="H10">
        <v>5.937085647372408</v>
      </c>
      <c r="I10">
        <v>0.01562814052563589</v>
      </c>
      <c r="J10">
        <v>6.397142178242149</v>
      </c>
      <c r="K10">
        <v>-0.4995197451866995</v>
      </c>
      <c r="L10">
        <v>783.5513378131711</v>
      </c>
      <c r="M10">
        <v>-8.421498454623064</v>
      </c>
      <c r="N10">
        <v>-5.443777081943332</v>
      </c>
      <c r="O10">
        <v>0.003970697882203045</v>
      </c>
      <c r="P10">
        <v>-1.497876804172651</v>
      </c>
      <c r="Q10">
        <v>1.92847182666239</v>
      </c>
      <c r="R10">
        <v>1.454185240119313</v>
      </c>
      <c r="S10">
        <v>-8.398739665178196</v>
      </c>
      <c r="T10">
        <v>-5.582561031908395</v>
      </c>
      <c r="U10">
        <v>0.2703223589324668</v>
      </c>
      <c r="V10">
        <v>0.05205360961410957</v>
      </c>
      <c r="W10">
        <v>0.2757318998056746</v>
      </c>
      <c r="X10">
        <v>61.66369789082906</v>
      </c>
      <c r="Y10">
        <v>-0.2026668267924777</v>
      </c>
      <c r="Z10">
        <v>1.030679338746645</v>
      </c>
      <c r="AA10">
        <v>24.96852616652256</v>
      </c>
      <c r="AB10">
        <v>-0.7832718054843791</v>
      </c>
      <c r="AC10">
        <v>-2.391842031055863</v>
      </c>
      <c r="AD10">
        <v>169.911356192192</v>
      </c>
      <c r="AE10">
        <v>-8.466187451891649</v>
      </c>
      <c r="AF10">
        <v>-5.454304577392922</v>
      </c>
      <c r="AG10">
        <v>0.001129621650819917</v>
      </c>
      <c r="AH10">
        <v>0.1553448290639516</v>
      </c>
      <c r="AI10">
        <v>2.971103539397814</v>
      </c>
      <c r="AJ10">
        <v>0.2715588225427337</v>
      </c>
      <c r="AK10">
        <v>2.455075767269217</v>
      </c>
      <c r="AL10">
        <v>-3.164084687118551</v>
      </c>
      <c r="AM10">
        <v>594.3194155078558</v>
      </c>
      <c r="AN10">
        <v>1.982562370249838</v>
      </c>
      <c r="AO10">
        <v>-6.030034528513342</v>
      </c>
      <c r="AP10">
        <v>970.2183236371873</v>
      </c>
      <c r="AQ10">
        <v>2.637333758521036</v>
      </c>
      <c r="AR10">
        <v>4.953852221028058</v>
      </c>
      <c r="AS10">
        <v>3.737176096750127</v>
      </c>
      <c r="AT10">
        <v>-5.534211984348077</v>
      </c>
      <c r="AU10">
        <v>-2.492434630263551</v>
      </c>
      <c r="AV10">
        <v>0.01396277851443051</v>
      </c>
      <c r="AW10">
        <v>-5.866176248137406</v>
      </c>
      <c r="AX10">
        <v>-2.874941366124546</v>
      </c>
      <c r="AY10">
        <v>0.0006146183466279394</v>
      </c>
      <c r="AZ10">
        <v>1.236548550929463</v>
      </c>
      <c r="BA10">
        <v>4.226189349274108</v>
      </c>
      <c r="BB10">
        <v>0.0008585044714905296</v>
      </c>
      <c r="BC10">
        <v>6.862498473470863</v>
      </c>
      <c r="BD10">
        <v>9.661788554383607</v>
      </c>
      <c r="BE10">
        <v>0.3222757729601024</v>
      </c>
      <c r="BF10">
        <v>-7.460316947380121</v>
      </c>
      <c r="BG10">
        <v>-4.482934345374178</v>
      </c>
      <c r="BH10">
        <v>0.004092373536172805</v>
      </c>
      <c r="BI10">
        <v>-9.821518404848323</v>
      </c>
      <c r="BJ10">
        <v>-3.520710505632761</v>
      </c>
      <c r="BK10">
        <v>87.16266230019083</v>
      </c>
      <c r="BL10">
        <v>-4.093102159164332</v>
      </c>
      <c r="BM10">
        <v>-7.791852161753487</v>
      </c>
      <c r="BN10">
        <v>358.9860127775057</v>
      </c>
      <c r="BO10">
        <v>3.829652513978803</v>
      </c>
      <c r="BP10">
        <v>6.334474068348725</v>
      </c>
      <c r="BQ10">
        <v>1.961613544132963</v>
      </c>
      <c r="BR10">
        <v>5.864716689552592</v>
      </c>
      <c r="BS10">
        <v>1.204678982986462</v>
      </c>
      <c r="BT10">
        <v>469.4094213281193</v>
      </c>
      <c r="BU10">
        <v>1.788961427164413</v>
      </c>
      <c r="BV10">
        <v>4.524227544313661</v>
      </c>
      <c r="BW10">
        <v>0.5606722298338862</v>
      </c>
      <c r="BX10">
        <v>-1.930505405373127</v>
      </c>
      <c r="BY10">
        <v>1.066229347857628</v>
      </c>
      <c r="BZ10">
        <v>8.529469171253671E-05</v>
      </c>
      <c r="CA10">
        <v>0.3403590641756349</v>
      </c>
      <c r="CB10">
        <v>3.343419630370648</v>
      </c>
      <c r="CC10">
        <v>7.493652347248036E-05</v>
      </c>
      <c r="CD10">
        <v>-9.467045485765045</v>
      </c>
      <c r="CE10">
        <v>-6.50056384544007</v>
      </c>
      <c r="CF10">
        <v>0.008987843482435112</v>
      </c>
      <c r="CG10">
        <v>-1.896564467383189</v>
      </c>
      <c r="CH10">
        <v>1.047325903602342</v>
      </c>
      <c r="CI10">
        <v>0.02518632374513086</v>
      </c>
      <c r="CJ10">
        <v>7.013191936195873</v>
      </c>
      <c r="CK10">
        <v>10.02012570008815</v>
      </c>
      <c r="CL10">
        <v>0.0003846166537109096</v>
      </c>
      <c r="CM10">
        <v>0.3562277974680231</v>
      </c>
      <c r="CN10">
        <v>3.349702821431887</v>
      </c>
      <c r="CO10">
        <v>0.0003406024981772503</v>
      </c>
      <c r="CP10">
        <v>-2.259140092553712</v>
      </c>
      <c r="CQ10">
        <v>0.7264669824675036</v>
      </c>
      <c r="CR10">
        <v>0.001657250315559382</v>
      </c>
      <c r="CS10">
        <v>-11.36153931055457</v>
      </c>
      <c r="CT10">
        <v>-8.363874266149725</v>
      </c>
      <c r="CU10">
        <v>4.361614105080898E-05</v>
      </c>
      <c r="CV10">
        <v>-0.4829202941466053</v>
      </c>
      <c r="CW10">
        <v>-5.939249417412142</v>
      </c>
      <c r="CX10">
        <v>572.076017927911</v>
      </c>
      <c r="CY10">
        <v>-2.410818216444147</v>
      </c>
      <c r="CZ10">
        <v>-5.131859912222204</v>
      </c>
      <c r="DA10">
        <v>261.8425446786486</v>
      </c>
      <c r="DB10">
        <v>-7.422034200594611</v>
      </c>
      <c r="DC10">
        <v>-4.418675439172859</v>
      </c>
      <c r="DD10">
        <v>9.025022630598773E-05</v>
      </c>
      <c r="DE10">
        <v>5.360964908360557</v>
      </c>
      <c r="DF10">
        <v>8.338219878723256</v>
      </c>
      <c r="DG10">
        <v>0.00413869098561331</v>
      </c>
      <c r="DH10">
        <v>-0.04354741367463288</v>
      </c>
      <c r="DI10">
        <v>-0.657710922996076</v>
      </c>
      <c r="DJ10">
        <v>104.4974229768855</v>
      </c>
      <c r="DK10">
        <v>5.949711329224572</v>
      </c>
      <c r="DL10">
        <v>9.017145479244537</v>
      </c>
      <c r="DM10">
        <v>0.03637891671132105</v>
      </c>
      <c r="DN10">
        <v>-3.924940846872448</v>
      </c>
      <c r="DO10">
        <v>-0.8966127445604557</v>
      </c>
      <c r="DP10">
        <v>0.006419851044789648</v>
      </c>
      <c r="DQ10">
        <v>4.779805792834923</v>
      </c>
      <c r="DR10">
        <v>-3.407912851303493</v>
      </c>
      <c r="DS10">
        <v>1001.320387683219</v>
      </c>
      <c r="DT10">
        <v>4.843494175181458</v>
      </c>
      <c r="DU10">
        <v>-1.753916988539695</v>
      </c>
      <c r="DV10">
        <v>736.8824083641554</v>
      </c>
      <c r="DW10">
        <v>1.61335028808026</v>
      </c>
      <c r="DX10">
        <v>4.619628488530573</v>
      </c>
      <c r="DY10">
        <v>0.0003153264071545072</v>
      </c>
      <c r="DZ10">
        <v>-5.32936611792606</v>
      </c>
      <c r="EA10">
        <v>-2.326862778768396</v>
      </c>
      <c r="EB10">
        <v>5.013365550635514E-05</v>
      </c>
      <c r="EC10">
        <v>-8.917108038905743</v>
      </c>
      <c r="ED10">
        <v>-5.919352897768743</v>
      </c>
      <c r="EE10">
        <v>4.031513051830003E-05</v>
      </c>
      <c r="EF10">
        <v>6.939783476813597</v>
      </c>
      <c r="EG10">
        <v>8.910858543536866</v>
      </c>
      <c r="EH10">
        <v>8.469492146548195</v>
      </c>
      <c r="EI10">
        <v>6.23433948063075</v>
      </c>
      <c r="EJ10">
        <v>4.086056451503305</v>
      </c>
      <c r="EK10">
        <v>212.0385451840133</v>
      </c>
      <c r="EL10">
        <v>-3.293675071040429</v>
      </c>
      <c r="EM10">
        <v>5.191347169182121</v>
      </c>
      <c r="EN10">
        <v>240.683751805888</v>
      </c>
      <c r="EO10">
        <v>3.105589401625996</v>
      </c>
      <c r="EP10">
        <v>6.146228176307538</v>
      </c>
      <c r="EQ10">
        <v>0.0132120800609371</v>
      </c>
      <c r="ER10">
        <v>-0.439272954306801</v>
      </c>
      <c r="ES10">
        <v>-1.01818498411274</v>
      </c>
      <c r="ET10">
        <v>102.4688905367173</v>
      </c>
      <c r="EU10">
        <v>4.555597942022541</v>
      </c>
      <c r="EV10">
        <v>7.555182725574227</v>
      </c>
      <c r="EW10">
        <v>1.37923759160242E-06</v>
      </c>
      <c r="EX10">
        <v>4.27735114605434</v>
      </c>
      <c r="EY10">
        <v>3.294655155061059</v>
      </c>
      <c r="EZ10">
        <v>126.8949388533916</v>
      </c>
      <c r="FA10">
        <v>-6.399261931922466</v>
      </c>
      <c r="FB10">
        <v>-3.396936805955783</v>
      </c>
      <c r="FC10">
        <v>4.324968608757303E-05</v>
      </c>
      <c r="FD10">
        <v>2.018408890012187</v>
      </c>
      <c r="FE10">
        <v>5.075581818961093</v>
      </c>
      <c r="FF10">
        <v>0.02614995043677345</v>
      </c>
      <c r="FG10">
        <v>1.758188175192622</v>
      </c>
      <c r="FH10">
        <v>-5.214790985068777</v>
      </c>
      <c r="FI10">
        <v>795.6825066480653</v>
      </c>
      <c r="FJ10">
        <v>5.698485127978688</v>
      </c>
      <c r="FK10">
        <v>8.697813276072521</v>
      </c>
      <c r="FL10">
        <v>3.611079870557415E-06</v>
      </c>
      <c r="FM10">
        <v>-1.907478640102036</v>
      </c>
      <c r="FN10">
        <v>5.139588530292214</v>
      </c>
      <c r="FO10">
        <v>131.0300214534634</v>
      </c>
      <c r="FP10">
        <v>0.2162105694256893</v>
      </c>
      <c r="FQ10">
        <v>3.178954885056878</v>
      </c>
      <c r="FR10">
        <v>0.01110388814230801</v>
      </c>
      <c r="FS10">
        <v>1.642302029907089</v>
      </c>
      <c r="FT10">
        <v>-2.561700849916581</v>
      </c>
      <c r="FU10">
        <v>415.1812599400619</v>
      </c>
      <c r="FV10">
        <v>-1.57479960353615</v>
      </c>
      <c r="FW10">
        <v>-3.133917065208288</v>
      </c>
      <c r="FX10">
        <v>166.2844162345904</v>
      </c>
      <c r="FY10">
        <v>4.473150903842629</v>
      </c>
      <c r="FZ10">
        <v>7.50507217061848</v>
      </c>
      <c r="GA10">
        <v>0.008151738180600306</v>
      </c>
      <c r="GB10">
        <v>6.379275985714826</v>
      </c>
      <c r="GC10">
        <v>5.571436423235747</v>
      </c>
      <c r="GD10">
        <v>115.9971370686469</v>
      </c>
      <c r="GE10">
        <v>1.700824143131739</v>
      </c>
      <c r="GF10">
        <v>2.532489005048697</v>
      </c>
      <c r="GG10">
        <v>37.61341816836483</v>
      </c>
      <c r="GH10">
        <v>-0.5617258896458225</v>
      </c>
      <c r="GI10">
        <v>2.440864024196845</v>
      </c>
      <c r="GJ10">
        <v>5.36612296995347E-05</v>
      </c>
      <c r="GK10">
        <v>-1.135368745848861</v>
      </c>
      <c r="GL10">
        <v>1.881079531901181</v>
      </c>
      <c r="GM10">
        <v>0.002164366727540005</v>
      </c>
      <c r="GN10">
        <v>-8.362444274573757</v>
      </c>
      <c r="GO10">
        <v>-5.364045875818108</v>
      </c>
      <c r="GP10">
        <v>2.052101236723467E-05</v>
      </c>
      <c r="GQ10">
        <v>-0.9791639635718785</v>
      </c>
      <c r="GR10">
        <v>3.230455075193165</v>
      </c>
      <c r="GS10">
        <v>11.70542575154295</v>
      </c>
      <c r="GT10">
        <v>0.5181977349500727</v>
      </c>
      <c r="GU10">
        <v>3.502035298658203</v>
      </c>
      <c r="GV10">
        <v>0.002089794775109873</v>
      </c>
      <c r="GW10">
        <v>-3.82054370978815</v>
      </c>
      <c r="GX10">
        <v>-0.8193106947073232</v>
      </c>
      <c r="GY10">
        <v>1.216260951636277E-05</v>
      </c>
      <c r="GZ10">
        <v>-5.837818165433988</v>
      </c>
      <c r="HA10">
        <v>-2.817199163391248</v>
      </c>
      <c r="HB10">
        <v>0.003401145961908177</v>
      </c>
      <c r="HC10">
        <v>-8.22170460976986</v>
      </c>
      <c r="HD10">
        <v>-0.9956868741563771</v>
      </c>
      <c r="HE10">
        <v>142.8738072137577</v>
      </c>
      <c r="HF10">
        <v>-5.855111622673446</v>
      </c>
      <c r="HG10">
        <v>-2.727803351295967</v>
      </c>
      <c r="HH10">
        <v>0.1296591676889754</v>
      </c>
      <c r="HI10">
        <v>-5.400769697091281</v>
      </c>
      <c r="HJ10">
        <v>-2.365629920830258</v>
      </c>
      <c r="HK10">
        <v>0.009878431005397821</v>
      </c>
      <c r="HL10">
        <v>-0.9702700145960599</v>
      </c>
      <c r="HM10">
        <v>2.028223062696318</v>
      </c>
      <c r="HN10">
        <v>1.816652837396076E-05</v>
      </c>
      <c r="HO10">
        <v>6.140040578929438</v>
      </c>
      <c r="HP10">
        <v>9.232347700777288</v>
      </c>
      <c r="HQ10">
        <v>0.06816483795067053</v>
      </c>
      <c r="HR10">
        <v>-5.996066326652251</v>
      </c>
      <c r="HS10">
        <v>-7.610337523096</v>
      </c>
      <c r="HT10">
        <v>170.3319893946434</v>
      </c>
      <c r="HU10">
        <v>8.269908362607319</v>
      </c>
      <c r="HV10">
        <v>5.333176977260145</v>
      </c>
      <c r="HW10">
        <v>281.9582363341295</v>
      </c>
      <c r="HX10">
        <v>6.373103559430555</v>
      </c>
      <c r="HY10">
        <v>0.6044324008597639</v>
      </c>
      <c r="HZ10">
        <v>615.1167510972095</v>
      </c>
      <c r="IA10">
        <v>9.368215477553298</v>
      </c>
      <c r="IB10">
        <v>-1.287308822450264</v>
      </c>
      <c r="IC10">
        <v>1491.786751263902</v>
      </c>
      <c r="ID10">
        <v>-6.429672742139151</v>
      </c>
      <c r="IE10">
        <v>0.8208605041946524</v>
      </c>
      <c r="IF10">
        <v>144.5362630255119</v>
      </c>
      <c r="IG10">
        <v>3.299653922145368</v>
      </c>
      <c r="IH10">
        <v>6.304579749654819</v>
      </c>
      <c r="II10">
        <v>0.0001941102132229339</v>
      </c>
      <c r="IJ10">
        <v>5.935118761281739</v>
      </c>
      <c r="IK10">
        <v>8.947896757376682</v>
      </c>
      <c r="IL10">
        <v>0.001306217473619076</v>
      </c>
      <c r="IM10">
        <v>1.58381866146179</v>
      </c>
      <c r="IN10">
        <v>4.547164450429888</v>
      </c>
      <c r="IO10">
        <v>0.01074824949096947</v>
      </c>
      <c r="IP10">
        <v>0.0647713680766141</v>
      </c>
      <c r="IQ10">
        <v>0.7984353455115838</v>
      </c>
      <c r="IR10">
        <v>41.09023173740704</v>
      </c>
      <c r="IS10">
        <v>-8.434781113279522</v>
      </c>
      <c r="IT10">
        <v>-5.446565586898537</v>
      </c>
      <c r="IU10">
        <v>0.001110990547818193</v>
      </c>
      <c r="IY10">
        <v>-5.910219849490385</v>
      </c>
      <c r="IZ10">
        <v>-2.907396673963928</v>
      </c>
      <c r="JA10">
        <v>6.37625604254936E-05</v>
      </c>
      <c r="JB10">
        <v>-9.572353091755398</v>
      </c>
      <c r="JC10">
        <v>-6.571022442807226</v>
      </c>
      <c r="JD10">
        <v>1.416501298616829E-05</v>
      </c>
      <c r="JE10">
        <v>-7.69770580891355</v>
      </c>
      <c r="JF10">
        <v>-4.665207054775135</v>
      </c>
      <c r="JG10">
        <v>0.008449352164393267</v>
      </c>
      <c r="JH10">
        <v>-0.1695633579727924</v>
      </c>
      <c r="JI10">
        <v>2.843628013526426</v>
      </c>
      <c r="JJ10">
        <v>0.001392098256243049</v>
      </c>
      <c r="JK10">
        <v>0.6032138594126879</v>
      </c>
      <c r="JL10">
        <v>1.766199901560825</v>
      </c>
      <c r="JM10">
        <v>26.99696225074054</v>
      </c>
      <c r="JN10">
        <v>1.418056151945535</v>
      </c>
      <c r="JO10">
        <v>4.269331724116123</v>
      </c>
      <c r="JP10">
        <v>0.1769516434654888</v>
      </c>
      <c r="JQ10">
        <v>-3.409840085213014</v>
      </c>
      <c r="JR10">
        <v>5.907041717949042</v>
      </c>
      <c r="JS10">
        <v>319.2239657209593</v>
      </c>
      <c r="JT10">
        <v>-6.930580067513691</v>
      </c>
      <c r="JU10">
        <v>-3.885975571059937</v>
      </c>
      <c r="JV10">
        <v>0.01591648883114408</v>
      </c>
      <c r="JW10">
        <v>-9.853263248006174</v>
      </c>
      <c r="JX10">
        <v>-6.908397526319087</v>
      </c>
      <c r="JY10">
        <v>0.02431830916068595</v>
      </c>
      <c r="JZ10">
        <v>0.4567348104586397</v>
      </c>
      <c r="KA10">
        <v>3.458685388000483</v>
      </c>
      <c r="KB10">
        <v>3.043802197394245E-05</v>
      </c>
      <c r="KC10">
        <v>5.772386632245435</v>
      </c>
      <c r="KD10">
        <v>-0.9965324417573127</v>
      </c>
      <c r="KE10">
        <v>763.4542389953176</v>
      </c>
      <c r="KI10">
        <v>0.3293472039850219</v>
      </c>
      <c r="KJ10">
        <v>-6.658427239739479</v>
      </c>
      <c r="KK10">
        <v>798.04510670973</v>
      </c>
      <c r="KL10">
        <v>-1.501507450955631</v>
      </c>
      <c r="KM10">
        <v>0.5233930537988994</v>
      </c>
      <c r="KN10">
        <v>7.606552205023765</v>
      </c>
      <c r="KO10">
        <v>-4.325725462309055</v>
      </c>
      <c r="KP10">
        <v>-1.274919712291173</v>
      </c>
      <c r="KQ10">
        <v>0.02064979387903615</v>
      </c>
      <c r="KR10">
        <v>7.2585138046652</v>
      </c>
      <c r="KS10">
        <v>10.23612203027143</v>
      </c>
      <c r="KT10">
        <v>0.004011132484011411</v>
      </c>
      <c r="KU10">
        <v>0.1056555137866089</v>
      </c>
      <c r="KV10">
        <v>1.718787370539834</v>
      </c>
      <c r="KW10">
        <v>15.38722597402204</v>
      </c>
      <c r="KX10">
        <v>8.059032693660635</v>
      </c>
      <c r="KY10">
        <v>9.314349243711156</v>
      </c>
      <c r="KZ10">
        <v>24.35136272422092</v>
      </c>
      <c r="LA10">
        <v>5.744384146492219</v>
      </c>
      <c r="LB10">
        <v>8.750960103784724</v>
      </c>
      <c r="LC10">
        <v>0.0003459457145028486</v>
      </c>
      <c r="LD10">
        <v>0.2136939764135313</v>
      </c>
      <c r="LE10">
        <v>2.177395273905929</v>
      </c>
      <c r="LF10">
        <v>8.591320006551516</v>
      </c>
      <c r="LJ10">
        <v>-5.971486597085555</v>
      </c>
      <c r="LK10">
        <v>-2.858105531799239</v>
      </c>
      <c r="LL10">
        <v>0.1028421277236794</v>
      </c>
      <c r="LM10">
        <v>6.091732620355344</v>
      </c>
      <c r="LN10">
        <v>8.979006592748982</v>
      </c>
      <c r="LO10">
        <v>0.1016572583992822</v>
      </c>
      <c r="LP10">
        <v>4.117742519738002</v>
      </c>
      <c r="LQ10">
        <v>7.128532474288743</v>
      </c>
      <c r="LR10">
        <v>0.0009313849536565374</v>
      </c>
      <c r="LS10">
        <v>-3.047568710279091</v>
      </c>
      <c r="LT10">
        <v>-0.2435694449035015</v>
      </c>
      <c r="LU10">
        <v>0.3073303037864697</v>
      </c>
      <c r="LV10">
        <v>-2.589085495268941</v>
      </c>
      <c r="LW10">
        <v>0.4173124050019534</v>
      </c>
      <c r="LX10">
        <v>0.0003274650230105393</v>
      </c>
      <c r="LY10">
        <v>-3.964814764257244</v>
      </c>
      <c r="LZ10">
        <v>0.8436543785385817</v>
      </c>
      <c r="MA10">
        <v>26.16448512355734</v>
      </c>
      <c r="MB10">
        <v>-0.8530002549899486</v>
      </c>
      <c r="MC10">
        <v>2.146105169761817</v>
      </c>
      <c r="MD10">
        <v>6.402118998031291E-06</v>
      </c>
      <c r="ME10">
        <v>-1.889704268271155</v>
      </c>
      <c r="MF10">
        <v>1.107114291039123</v>
      </c>
      <c r="MG10">
        <v>8.09725188977353E-05</v>
      </c>
      <c r="MH10">
        <v>-8.813255610946598</v>
      </c>
      <c r="MI10">
        <v>-5.795722315244266</v>
      </c>
      <c r="MJ10">
        <v>0.002459331665483365</v>
      </c>
      <c r="MK10">
        <v>2.173106910399897</v>
      </c>
      <c r="ML10">
        <v>5.177014344067999</v>
      </c>
      <c r="MM10">
        <v>0.0001221443029649489</v>
      </c>
      <c r="MN10">
        <v>-7.955928583745977</v>
      </c>
      <c r="MO10">
        <v>-4.959985516933939</v>
      </c>
      <c r="MP10">
        <v>0.0001316696551326906</v>
      </c>
      <c r="MQ10">
        <v>-5.585883886682283</v>
      </c>
      <c r="MR10">
        <v>2.762590891312823</v>
      </c>
      <c r="MS10">
        <v>228.8494596067984</v>
      </c>
      <c r="MT10">
        <v>2.362320224549625</v>
      </c>
      <c r="MU10">
        <v>3.349814444548046</v>
      </c>
      <c r="MV10">
        <v>32.40143611631812</v>
      </c>
      <c r="MW10">
        <v>-6.937984511563</v>
      </c>
      <c r="MX10">
        <v>-3.874836596642194</v>
      </c>
      <c r="MY10">
        <v>0.03190127327076245</v>
      </c>
      <c r="MZ10">
        <v>-6.685431417955093</v>
      </c>
      <c r="NA10">
        <v>-3.764587551178444</v>
      </c>
      <c r="NB10">
        <v>0.05012554741498288</v>
      </c>
      <c r="NC10">
        <v>1.029491296360503</v>
      </c>
      <c r="ND10">
        <v>-3.839811310562106</v>
      </c>
      <c r="NE10">
        <v>495.4073881545518</v>
      </c>
      <c r="NF10">
        <v>7.839141159374941</v>
      </c>
      <c r="NG10">
        <v>1.875469200178657</v>
      </c>
      <c r="NH10">
        <v>642.7793199366538</v>
      </c>
      <c r="NI10">
        <v>-2.624393077537188</v>
      </c>
      <c r="NJ10">
        <v>0.3696711993254514</v>
      </c>
      <c r="NK10">
        <v>0.0002818624733071915</v>
      </c>
      <c r="NL10">
        <v>1.918622768296184</v>
      </c>
      <c r="NM10">
        <v>4.955935930062934</v>
      </c>
      <c r="NN10">
        <v>0.01113817632825319</v>
      </c>
      <c r="NO10">
        <v>4.568191814635068</v>
      </c>
      <c r="NP10">
        <v>-3.392559830751919</v>
      </c>
      <c r="NQ10">
        <v>961.1046130548286</v>
      </c>
      <c r="NR10">
        <v>-6.289856021026262</v>
      </c>
      <c r="NS10">
        <v>-3.287154489249296</v>
      </c>
      <c r="NT10">
        <v>5.838619153566013E-05</v>
      </c>
      <c r="NU10">
        <v>3.188952816425315</v>
      </c>
      <c r="NV10">
        <v>-4.142785456422246</v>
      </c>
      <c r="NW10">
        <v>853.9585259089848</v>
      </c>
      <c r="NX10">
        <v>-2.09988309568153</v>
      </c>
      <c r="NY10">
        <v>-5.370894338607536</v>
      </c>
      <c r="NZ10">
        <v>314.604656071235</v>
      </c>
      <c r="OA10">
        <v>-7.860131331236928</v>
      </c>
      <c r="OB10">
        <v>2.226922694319805</v>
      </c>
      <c r="OC10">
        <v>401.8106780892791</v>
      </c>
      <c r="OD10">
        <v>4.354361317568555</v>
      </c>
      <c r="OE10">
        <v>0.2696489625708551</v>
      </c>
      <c r="OF10">
        <v>401.5451932244565</v>
      </c>
      <c r="OG10">
        <v>5.057817027488407</v>
      </c>
      <c r="OH10">
        <v>8.081426783958674</v>
      </c>
      <c r="OI10">
        <v>0.004459364804682632</v>
      </c>
      <c r="OJ10">
        <v>-5.057328989283166</v>
      </c>
      <c r="OK10">
        <v>-6.141250402701919</v>
      </c>
      <c r="OL10">
        <v>133.4273128878419</v>
      </c>
      <c r="OP10">
        <v>6.135018266600502</v>
      </c>
      <c r="OQ10">
        <v>-4.045766612674107</v>
      </c>
      <c r="OR10">
        <v>1389.864720269713</v>
      </c>
      <c r="OS10">
        <v>-2.7065451957028</v>
      </c>
      <c r="OT10">
        <v>0.2858448425203567</v>
      </c>
      <c r="OU10">
        <v>0.0004632921459601498</v>
      </c>
      <c r="OV10">
        <v>8.420807245425761</v>
      </c>
      <c r="OW10">
        <v>11.92447441434894</v>
      </c>
      <c r="OX10">
        <v>2.029444936408711</v>
      </c>
      <c r="PE10">
        <v>-2.593353450562374</v>
      </c>
      <c r="PF10">
        <v>0.4467181337338544</v>
      </c>
      <c r="PG10">
        <v>0.01284585494407767</v>
      </c>
      <c r="PH10">
        <v>-7.601215898211352</v>
      </c>
      <c r="PI10">
        <v>-4.592790028616744</v>
      </c>
      <c r="PJ10">
        <v>0.0005679622274028071</v>
      </c>
      <c r="PK10">
        <v>-4.387987506260196</v>
      </c>
      <c r="PL10">
        <v>-1.580985732337029</v>
      </c>
      <c r="PM10">
        <v>0.2979865221504349</v>
      </c>
      <c r="PQ10">
        <v>-3.415964428003647</v>
      </c>
      <c r="PR10">
        <v>-0.4087651131613765</v>
      </c>
      <c r="PS10">
        <v>0.0004146410735851339</v>
      </c>
      <c r="PT10">
        <v>5.272628073609996</v>
      </c>
      <c r="PU10">
        <v>8.253014445575637</v>
      </c>
      <c r="PV10">
        <v>0.003077555237361358</v>
      </c>
      <c r="PW10">
        <v>-2.41928520225665</v>
      </c>
      <c r="PX10">
        <v>6.7582274747406</v>
      </c>
      <c r="PY10">
        <v>305.2933029956938</v>
      </c>
      <c r="PZ10">
        <v>5.12629895286318</v>
      </c>
      <c r="QA10">
        <v>8.131086142876837</v>
      </c>
      <c r="QB10">
        <v>0.0001833375058149022</v>
      </c>
      <c r="QC10">
        <v>-4.842665027866013</v>
      </c>
      <c r="QD10">
        <v>-1.825138155827992</v>
      </c>
      <c r="QE10">
        <v>0.002457529947497191</v>
      </c>
      <c r="QF10">
        <v>-4.901423702038143</v>
      </c>
      <c r="QG10">
        <v>-1.892595602351801</v>
      </c>
      <c r="QH10">
        <v>0.0006234827525758264</v>
      </c>
      <c r="QI10">
        <v>-1.670854080225566</v>
      </c>
      <c r="QJ10">
        <v>1.266145436476525</v>
      </c>
      <c r="QK10">
        <v>0.03175248716616086</v>
      </c>
      <c r="QL10">
        <v>-5.915150092291836</v>
      </c>
      <c r="QM10">
        <v>-2.90604184812348</v>
      </c>
      <c r="QN10">
        <v>0.0006636808946430777</v>
      </c>
      <c r="QO10">
        <v>7.687284817944391</v>
      </c>
      <c r="QP10">
        <v>10.69283606642</v>
      </c>
      <c r="QQ10">
        <v>0.0002465308771038915</v>
      </c>
      <c r="QR10">
        <v>-4.326013129360127</v>
      </c>
      <c r="QS10">
        <v>-7.460854722525489</v>
      </c>
      <c r="QT10">
        <v>301.0902509858537</v>
      </c>
      <c r="QU10">
        <v>-3.690770120827829</v>
      </c>
      <c r="QV10">
        <v>0.9391585770939342</v>
      </c>
      <c r="QW10">
        <v>21.25334048247146</v>
      </c>
      <c r="QX10">
        <v>-6.281784348284943</v>
      </c>
      <c r="QY10">
        <v>-0.1164706078934836</v>
      </c>
      <c r="QZ10">
        <v>80.15368860088778</v>
      </c>
      <c r="RA10">
        <v>3.555948238399534</v>
      </c>
      <c r="RB10">
        <v>6.527744103873296</v>
      </c>
      <c r="RC10">
        <v>0.006363785634993163</v>
      </c>
      <c r="RD10">
        <v>4.775624403391133</v>
      </c>
      <c r="RE10">
        <v>7.786526169666001</v>
      </c>
      <c r="RF10">
        <v>0.0009507880632946486</v>
      </c>
      <c r="RG10">
        <v>5.917161433999556</v>
      </c>
      <c r="RH10">
        <v>8.905624168631668</v>
      </c>
      <c r="RI10">
        <v>0.001064867937352423</v>
      </c>
      <c r="RJ10">
        <v>-0.4564993069175971</v>
      </c>
      <c r="RK10">
        <v>2.607065505624364</v>
      </c>
      <c r="RL10">
        <v>0.03232388314795737</v>
      </c>
      <c r="RM10">
        <v>2.784739562839203</v>
      </c>
      <c r="RN10">
        <v>5.714827358011049</v>
      </c>
      <c r="RO10">
        <v>0.03910173107147054</v>
      </c>
      <c r="RP10">
        <v>6.36121482653193</v>
      </c>
      <c r="RQ10">
        <v>4.020390514943841</v>
      </c>
      <c r="RR10">
        <v>228.1952346180031</v>
      </c>
      <c r="RS10">
        <v>-7.831157511850905</v>
      </c>
      <c r="RT10">
        <v>-4.826449316602568</v>
      </c>
      <c r="RU10">
        <v>0.0001773368199716705</v>
      </c>
      <c r="RY10">
        <v>-6.158107270101636</v>
      </c>
      <c r="RZ10">
        <v>-3.154594226286911</v>
      </c>
      <c r="SA10">
        <v>9.873181475342394E-05</v>
      </c>
      <c r="SB10">
        <v>3.230830928521151</v>
      </c>
      <c r="SC10">
        <v>-3.525927865685569</v>
      </c>
      <c r="SD10">
        <v>761.5547373466413</v>
      </c>
      <c r="SE10">
        <v>1.192521663265104</v>
      </c>
      <c r="SF10">
        <v>4.754489456867215</v>
      </c>
      <c r="SG10">
        <v>2.526462408368197</v>
      </c>
      <c r="SH10">
        <v>-1.374006835244785</v>
      </c>
      <c r="SI10">
        <v>-5.918402346739139</v>
      </c>
      <c r="SJ10">
        <v>455.3432290708492</v>
      </c>
      <c r="SK10">
        <v>-1.389971449556945</v>
      </c>
      <c r="SL10">
        <v>1.612203908448226</v>
      </c>
      <c r="SM10">
        <v>3.785745960531142E-05</v>
      </c>
      <c r="SN10">
        <v>-11.39345543957359</v>
      </c>
      <c r="SO10">
        <v>-8.437888834599462</v>
      </c>
      <c r="SP10">
        <v>0.01579461274820225</v>
      </c>
      <c r="SQ10">
        <v>-3.792310148548405</v>
      </c>
      <c r="SR10">
        <v>0.6821901685503402</v>
      </c>
      <c r="SS10">
        <v>17.39320948099441</v>
      </c>
      <c r="ST10">
        <v>-4.852477845439937</v>
      </c>
      <c r="SU10">
        <v>2.207797279756531</v>
      </c>
      <c r="SV10">
        <v>131.8866727383135</v>
      </c>
      <c r="SZ10">
        <v>2.535531207084126</v>
      </c>
      <c r="TA10">
        <v>0.6800947319959267</v>
      </c>
      <c r="TB10">
        <v>188.6021069089353</v>
      </c>
      <c r="TC10">
        <v>-0.314796768056154</v>
      </c>
      <c r="TD10">
        <v>2.677019594889233</v>
      </c>
      <c r="TE10">
        <v>0.0005357753235330653</v>
      </c>
      <c r="TF10">
        <v>-3.675192119621273</v>
      </c>
      <c r="TG10">
        <v>-1.03744490920408</v>
      </c>
      <c r="TH10">
        <v>1.049816668484201</v>
      </c>
      <c r="TI10">
        <v>-10.47649244279739</v>
      </c>
      <c r="TJ10">
        <v>-8.277434714428802</v>
      </c>
      <c r="TK10">
        <v>5.13206817988871</v>
      </c>
      <c r="TL10">
        <v>0.6383628458745567</v>
      </c>
      <c r="TM10">
        <v>3.6356894968684</v>
      </c>
      <c r="TN10">
        <v>5.717435926972743E-05</v>
      </c>
      <c r="TO10">
        <v>4.070428955650847</v>
      </c>
      <c r="TP10">
        <v>6.744004358510093</v>
      </c>
      <c r="TQ10">
        <v>0.8524241409480283</v>
      </c>
      <c r="TR10">
        <v>6.300498384108455</v>
      </c>
      <c r="TS10">
        <v>9.356410469268553</v>
      </c>
      <c r="TT10">
        <v>0.02500929013560104</v>
      </c>
      <c r="TU10">
        <v>0.281692166509634</v>
      </c>
      <c r="TV10">
        <v>3.274800531339979</v>
      </c>
      <c r="TW10">
        <v>0.0003799570824930628</v>
      </c>
      <c r="TX10">
        <v>-8.908829699176183</v>
      </c>
      <c r="TY10">
        <v>-3.436449047716399</v>
      </c>
      <c r="TZ10">
        <v>48.90132868570162</v>
      </c>
      <c r="UA10">
        <v>0.575452770388622</v>
      </c>
      <c r="UB10">
        <v>-1.872466294304516</v>
      </c>
      <c r="UC10">
        <v>237.4385770835757</v>
      </c>
      <c r="UG10">
        <v>1.315165122410632</v>
      </c>
      <c r="UH10">
        <v>4.36286998308345</v>
      </c>
      <c r="UI10">
        <v>0.01820602985450406</v>
      </c>
      <c r="UJ10">
        <v>6.828820642259998</v>
      </c>
      <c r="UK10">
        <v>-3.158194868712004</v>
      </c>
      <c r="UL10">
        <v>1349.300575057819</v>
      </c>
      <c r="UM10">
        <v>8.323865557453933</v>
      </c>
      <c r="UN10">
        <v>-2.198907174156899</v>
      </c>
      <c r="UO10">
        <v>1462.92305880638</v>
      </c>
      <c r="UP10">
        <v>-9.369132247495099</v>
      </c>
      <c r="UQ10">
        <v>-6.375383821387715</v>
      </c>
      <c r="UR10">
        <v>0.0003126574090786918</v>
      </c>
      <c r="US10">
        <v>-5.039463579669055</v>
      </c>
      <c r="UT10">
        <v>1.387059938532005</v>
      </c>
      <c r="UU10">
        <v>93.92850736627973</v>
      </c>
      <c r="UY10">
        <v>-6.882513010329612</v>
      </c>
      <c r="UZ10">
        <v>-3.867770325599122</v>
      </c>
      <c r="VA10">
        <v>0.001738774024501117</v>
      </c>
      <c r="VB10">
        <v>7.783266212364064</v>
      </c>
      <c r="VC10">
        <v>1.263448471699105</v>
      </c>
      <c r="VD10">
        <v>725.0154385238342</v>
      </c>
      <c r="VE10">
        <v>-4.82492481326427</v>
      </c>
      <c r="VF10">
        <v>-1.823605014042749</v>
      </c>
      <c r="VG10">
        <v>1.393495988102022E-05</v>
      </c>
      <c r="VH10">
        <v>-5.000321898250427</v>
      </c>
      <c r="VI10">
        <v>-1.998138114724807</v>
      </c>
      <c r="VJ10">
        <v>3.815128389418511E-05</v>
      </c>
      <c r="VK10">
        <v>3.953044509697359</v>
      </c>
      <c r="VL10">
        <v>6.931307924476593</v>
      </c>
      <c r="VM10">
        <v>0.003779833096476922</v>
      </c>
      <c r="VN10">
        <v>-6.791038007965332</v>
      </c>
      <c r="VO10">
        <v>-3.788593184565248</v>
      </c>
      <c r="VP10">
        <v>4.781729166077789E-05</v>
      </c>
      <c r="VQ10">
        <v>-7.957279885632926</v>
      </c>
      <c r="VR10">
        <v>-4.954600440782852</v>
      </c>
      <c r="VS10">
        <v>5.743539763669454E-05</v>
      </c>
      <c r="VT10">
        <v>3.649970054629684</v>
      </c>
      <c r="VU10">
        <v>7.077013078943648</v>
      </c>
      <c r="VV10">
        <v>1.458925956921732</v>
      </c>
      <c r="VW10">
        <v>0.3243894528403282</v>
      </c>
      <c r="VX10">
        <v>2.168347660414829</v>
      </c>
      <c r="VY10">
        <v>10.69146100667489</v>
      </c>
      <c r="VZ10">
        <v>-1.321783988945173</v>
      </c>
      <c r="WA10">
        <v>1.711985451197126</v>
      </c>
      <c r="WB10">
        <v>0.009123000700194275</v>
      </c>
      <c r="WC10">
        <v>-3.294808874745582</v>
      </c>
      <c r="WD10">
        <v>-4.809167034072637</v>
      </c>
      <c r="WE10">
        <v>163.035436725462</v>
      </c>
      <c r="WF10">
        <v>1.030366673041566</v>
      </c>
      <c r="WG10">
        <v>-2.820229134547752</v>
      </c>
      <c r="WH10">
        <v>375.4453033516828</v>
      </c>
      <c r="WI10">
        <v>-3.05949858844905</v>
      </c>
      <c r="WJ10">
        <v>-0.07660165591915891</v>
      </c>
      <c r="WK10">
        <v>0.002340119335096845</v>
      </c>
      <c r="WL10">
        <v>-7.567256548541052</v>
      </c>
      <c r="WM10">
        <v>-4.589717293518085</v>
      </c>
      <c r="WN10">
        <v>0.004035880519386381</v>
      </c>
      <c r="WO10">
        <v>-4.430613711405867</v>
      </c>
      <c r="WP10">
        <v>2.200715021307472</v>
      </c>
      <c r="WQ10">
        <v>105.4923869202357</v>
      </c>
      <c r="WR10">
        <v>-7.021155307996107</v>
      </c>
      <c r="WS10">
        <v>-4.110233801102354</v>
      </c>
      <c r="WT10">
        <v>0.06347982347263778</v>
      </c>
      <c r="WU10">
        <v>3.111626908502152</v>
      </c>
      <c r="WV10">
        <v>-1.076441122080584</v>
      </c>
      <c r="WW10">
        <v>413.3465760982846</v>
      </c>
      <c r="WX10">
        <v>-5.552651021703938</v>
      </c>
      <c r="WY10">
        <v>-1.433137960223866</v>
      </c>
      <c r="WZ10">
        <v>10.02647595859587</v>
      </c>
      <c r="XA10">
        <v>0.1762976964317187</v>
      </c>
      <c r="XB10">
        <v>3.175313157483567</v>
      </c>
      <c r="XC10">
        <v>7.754535523422169E-06</v>
      </c>
      <c r="XD10">
        <v>0.9901688246858912</v>
      </c>
      <c r="XE10">
        <v>3.985968716950881</v>
      </c>
      <c r="XF10">
        <v>0.0001411272398855718</v>
      </c>
      <c r="XG10">
        <v>2.662467167327121</v>
      </c>
      <c r="XH10">
        <v>5.657923106082566</v>
      </c>
      <c r="XI10">
        <v>0.0001651879407540917</v>
      </c>
      <c r="XJ10">
        <v>3.040449866631499</v>
      </c>
      <c r="XK10">
        <v>-4.508265508955823</v>
      </c>
      <c r="XL10">
        <v>890.2031686012189</v>
      </c>
      <c r="XM10">
        <v>-0.9385255823738641</v>
      </c>
      <c r="XN10">
        <v>4.194263845116414</v>
      </c>
      <c r="XO10">
        <v>36.39032593611445</v>
      </c>
      <c r="XP10">
        <v>-4.871331417761205</v>
      </c>
      <c r="XQ10">
        <v>0.9114352717648861</v>
      </c>
      <c r="XR10">
        <v>61.95032358668799</v>
      </c>
      <c r="XS10">
        <v>-0.9095399821245727</v>
      </c>
      <c r="XT10">
        <v>2.051043707248748</v>
      </c>
      <c r="XU10">
        <v>0.01242916434735089</v>
      </c>
      <c r="XV10">
        <v>-7.800905863691517</v>
      </c>
      <c r="XW10">
        <v>-4.827418494911232</v>
      </c>
      <c r="XX10">
        <v>0.005623356913540866</v>
      </c>
      <c r="XY10">
        <v>-3.422491871449517</v>
      </c>
      <c r="XZ10">
        <v>-0.4054190642976434</v>
      </c>
      <c r="YA10">
        <v>0.002331845952360635</v>
      </c>
      <c r="YB10">
        <v>-6.028776178098543</v>
      </c>
      <c r="YC10">
        <v>-3.056361348236476</v>
      </c>
      <c r="YD10">
        <v>0.006087532892309998</v>
      </c>
      <c r="YE10">
        <v>-5.80572463155034</v>
      </c>
      <c r="YF10">
        <v>-2.805780334407922</v>
      </c>
      <c r="YG10">
        <v>2.48224667428465E-08</v>
      </c>
      <c r="YH10">
        <v>7.695832041722352</v>
      </c>
      <c r="YI10">
        <v>10.57028294306756</v>
      </c>
      <c r="YJ10">
        <v>0.126100609384255</v>
      </c>
      <c r="YK10">
        <v>0.2641545997412771</v>
      </c>
      <c r="YL10">
        <v>-2.727272772231061</v>
      </c>
      <c r="YM10">
        <v>287.1776156289548</v>
      </c>
      <c r="YN10">
        <v>-4.8574335423586</v>
      </c>
      <c r="YO10">
        <v>-1.874506328002412</v>
      </c>
      <c r="YP10">
        <v>0.00233184007711642</v>
      </c>
      <c r="YQ10">
        <v>4.122795803467797</v>
      </c>
      <c r="YR10">
        <v>7.123266843290629</v>
      </c>
      <c r="YS10">
        <v>1.77502811754403E-06</v>
      </c>
      <c r="YT10">
        <v>-3.804000134026381</v>
      </c>
      <c r="YU10">
        <v>-7.942019293659204</v>
      </c>
      <c r="YV10">
        <v>407.6105401862821</v>
      </c>
      <c r="YW10">
        <v>8.102021113847075</v>
      </c>
      <c r="YX10">
        <v>10.21731884752396</v>
      </c>
      <c r="YY10">
        <v>6.261584800298003</v>
      </c>
      <c r="YZ10">
        <v>6.555534360213639</v>
      </c>
      <c r="ZA10">
        <v>9.5548009646362</v>
      </c>
      <c r="ZB10">
        <v>4.302952584052896E-06</v>
      </c>
      <c r="ZC10">
        <v>5.175597907910942</v>
      </c>
      <c r="ZD10">
        <v>4.28867204426168</v>
      </c>
      <c r="ZE10">
        <v>120.8655413560445</v>
      </c>
      <c r="ZF10">
        <v>4.654549404870457</v>
      </c>
      <c r="ZG10">
        <v>7.611629039899944</v>
      </c>
      <c r="ZH10">
        <v>0.01473726183361692</v>
      </c>
      <c r="ZI10">
        <v>3.883768193629656</v>
      </c>
      <c r="ZJ10">
        <v>-0.8917187853543029</v>
      </c>
      <c r="ZK10">
        <v>483.6655820827928</v>
      </c>
      <c r="ZL10">
        <v>-0.4169041099981488</v>
      </c>
      <c r="ZM10">
        <v>2.647523213698084</v>
      </c>
      <c r="ZN10">
        <v>0.0332070403092732</v>
      </c>
      <c r="ZO10">
        <v>-5.916937012926732</v>
      </c>
      <c r="ZP10">
        <v>-2.894010580735057</v>
      </c>
      <c r="ZQ10">
        <v>0.004204970344316061</v>
      </c>
      <c r="ZR10">
        <v>6.355929376301901</v>
      </c>
      <c r="ZS10">
        <v>4.491877759180354</v>
      </c>
      <c r="ZT10">
        <v>189.2719850721819</v>
      </c>
      <c r="ZU10">
        <v>-2.02057824797658</v>
      </c>
      <c r="ZV10">
        <v>0.9315648585345303</v>
      </c>
      <c r="ZW10">
        <v>0.01832225803525527</v>
      </c>
      <c r="ZX10">
        <v>4.223659925995428</v>
      </c>
      <c r="ZY10">
        <v>7.215402300808635</v>
      </c>
      <c r="ZZ10">
        <v>0.0005455069898045185</v>
      </c>
      <c r="AAA10">
        <v>-3.985597309761021</v>
      </c>
      <c r="AAB10">
        <v>-0.9904115427257888</v>
      </c>
      <c r="AAC10">
        <v>0.0001854147123124382</v>
      </c>
      <c r="AAD10">
        <v>7.907892788735154</v>
      </c>
      <c r="AAE10">
        <v>9.477720349443199</v>
      </c>
      <c r="AAF10">
        <v>16.3631456488824</v>
      </c>
      <c r="AAG10">
        <v>-7.01948133490724</v>
      </c>
      <c r="AAH10">
        <v>-4.010913204527568</v>
      </c>
      <c r="AAI10">
        <v>0.0005873028656244463</v>
      </c>
      <c r="AAJ10">
        <v>5.847570265228826</v>
      </c>
      <c r="AAK10">
        <v>1.560127262628192</v>
      </c>
      <c r="AAL10">
        <v>424.8546041292236</v>
      </c>
      <c r="AAM10">
        <v>2.118548569335471</v>
      </c>
      <c r="AAN10">
        <v>5.147605219993721</v>
      </c>
      <c r="AAO10">
        <v>0.006754311579804499</v>
      </c>
      <c r="AAP10">
        <v>-6.945722239035893</v>
      </c>
      <c r="AAQ10">
        <v>-3.94378791156089</v>
      </c>
      <c r="AAR10">
        <v>2.993298224441169E-05</v>
      </c>
      <c r="AAS10">
        <v>0.6867954743886293</v>
      </c>
      <c r="AAT10">
        <v>3.696920675666698</v>
      </c>
      <c r="AAU10">
        <v>0.0008201576073711795</v>
      </c>
      <c r="AAV10">
        <v>-6.532432679393196</v>
      </c>
      <c r="AAW10">
        <v>0.962286800544512</v>
      </c>
      <c r="AAX10">
        <v>161.620025626652</v>
      </c>
      <c r="AAY10">
        <v>-8.043192748905993</v>
      </c>
      <c r="AAZ10">
        <v>-5.052481363675897</v>
      </c>
      <c r="ABA10">
        <v>0.0006902269147494385</v>
      </c>
      <c r="ABB10">
        <v>-9.335915228005765</v>
      </c>
      <c r="ABC10">
        <v>-6.819451595000434</v>
      </c>
      <c r="ABD10">
        <v>1.870459345651221</v>
      </c>
      <c r="ABE10">
        <v>6.788012393303443</v>
      </c>
      <c r="ABF10">
        <v>5.442717599264801</v>
      </c>
      <c r="ABG10">
        <v>151.0526947767946</v>
      </c>
      <c r="ABH10">
        <v>0.9847616118765514</v>
      </c>
      <c r="ABI10">
        <v>2.742990708515112</v>
      </c>
      <c r="ABJ10">
        <v>12.33595981148069</v>
      </c>
      <c r="ABK10">
        <v>-9.445507722435508</v>
      </c>
      <c r="ABL10">
        <v>-6.398013813991891</v>
      </c>
      <c r="ABM10">
        <v>0.01804537071400573</v>
      </c>
      <c r="ABN10">
        <v>0.455203571529826</v>
      </c>
      <c r="ABO10">
        <v>3.453101899736962</v>
      </c>
      <c r="ABP10">
        <v>3.533619459938091E-05</v>
      </c>
      <c r="ABQ10">
        <v>-0.9818388002205181</v>
      </c>
      <c r="ABR10">
        <v>2.090711434896238</v>
      </c>
      <c r="ABS10">
        <v>0.04210829292397256</v>
      </c>
      <c r="ABT10">
        <v>0.5186034293128463</v>
      </c>
      <c r="ABU10">
        <v>-2.693115159995153</v>
      </c>
      <c r="ABV10">
        <v>308.6835826620365</v>
      </c>
      <c r="ABW10">
        <v>5.10599562797844</v>
      </c>
      <c r="ABX10">
        <v>2.522818488970662</v>
      </c>
      <c r="ABY10">
        <v>249.3749357243127</v>
      </c>
      <c r="ABZ10">
        <v>3.893056101857642</v>
      </c>
      <c r="ACA10">
        <v>6.704612606173566</v>
      </c>
      <c r="ACB10">
        <v>0.2840876085250734</v>
      </c>
      <c r="ACC10">
        <v>-0.8684236420533757</v>
      </c>
      <c r="ACD10">
        <v>1.156784772121878</v>
      </c>
      <c r="ACE10">
        <v>7.601749086357782</v>
      </c>
      <c r="ACF10">
        <v>-0.468129377804764</v>
      </c>
      <c r="ACG10">
        <v>2.528282367143438</v>
      </c>
      <c r="ACH10">
        <v>0.0001030045945340338</v>
      </c>
      <c r="ACI10">
        <v>3.502776537402789</v>
      </c>
      <c r="ACJ10">
        <v>6.500235875027387</v>
      </c>
      <c r="ACK10">
        <v>5.163972244627852E-05</v>
      </c>
      <c r="ACL10">
        <v>-5.956993865816485</v>
      </c>
      <c r="ACM10">
        <v>-6.427031648330148</v>
      </c>
      <c r="ACN10">
        <v>96.32929769657873</v>
      </c>
      <c r="ACO10">
        <v>-10.66179543873074</v>
      </c>
      <c r="ACP10">
        <v>-7.656097249639874</v>
      </c>
      <c r="ACQ10">
        <v>0.0002597548713223018</v>
      </c>
      <c r="ACR10">
        <v>-4.384354896200096</v>
      </c>
      <c r="ACS10">
        <v>0.2609406745987523</v>
      </c>
      <c r="ACT10">
        <v>21.65598012232246</v>
      </c>
      <c r="ACU10">
        <v>-7.358564363477083</v>
      </c>
      <c r="ACV10">
        <v>-4.349538673659719</v>
      </c>
      <c r="ACW10">
        <v>0.0006517046134342036</v>
      </c>
      <c r="ACX10">
        <v>1.225253163199099</v>
      </c>
      <c r="ACY10">
        <v>4.247229737952794</v>
      </c>
      <c r="ACZ10">
        <v>0.003863758703237905</v>
      </c>
      <c r="ADA10">
        <v>1.22498675774067</v>
      </c>
      <c r="ADB10">
        <v>3.993444709670648</v>
      </c>
      <c r="ADC10">
        <v>0.4288937601956809</v>
      </c>
      <c r="ADD10">
        <v>1.568836309355157</v>
      </c>
      <c r="ADE10">
        <v>4.541835054309438</v>
      </c>
      <c r="ADF10">
        <v>0.005832542192351936</v>
      </c>
      <c r="ADG10">
        <v>-6.822500444283969</v>
      </c>
      <c r="ADH10">
        <v>5.101782407329026</v>
      </c>
      <c r="ADI10">
        <v>637.1425953247501</v>
      </c>
      <c r="ADJ10">
        <v>-10.54128827367912</v>
      </c>
      <c r="ADK10">
        <v>-7.540036065810814</v>
      </c>
      <c r="ADL10">
        <v>1.254419636364503E-05</v>
      </c>
      <c r="ADM10">
        <v>-4.535704160477236</v>
      </c>
      <c r="ADN10">
        <v>-1.492644515061637</v>
      </c>
      <c r="ADO10">
        <v>0.01483306450653672</v>
      </c>
      <c r="ADP10">
        <v>3.557831891696159</v>
      </c>
      <c r="ADQ10">
        <v>0.12364177378306</v>
      </c>
      <c r="ADR10">
        <v>331.1904197876046</v>
      </c>
      <c r="ADS10">
        <v>0.7326255019197143</v>
      </c>
      <c r="ADT10">
        <v>3.100080845022647</v>
      </c>
      <c r="ADU10">
        <v>3.200901943752232</v>
      </c>
      <c r="ADV10">
        <v>6.263321807640194</v>
      </c>
      <c r="ADW10">
        <v>9.291891239331234</v>
      </c>
      <c r="ADX10">
        <v>0.006529699417191743</v>
      </c>
      <c r="ADY10">
        <v>3.267664782279941</v>
      </c>
      <c r="ADZ10">
        <v>8.123505359421427</v>
      </c>
      <c r="AEA10">
        <v>27.55315398211879</v>
      </c>
      <c r="AEB10">
        <v>-9.141810606004686</v>
      </c>
      <c r="AEC10">
        <v>-7.089048147654994</v>
      </c>
      <c r="AED10">
        <v>7.178071682493752</v>
      </c>
      <c r="AEE10">
        <v>2.881732729455182</v>
      </c>
      <c r="AEF10">
        <v>5.889478096361321</v>
      </c>
      <c r="AEG10">
        <v>0.0004799256680857231</v>
      </c>
      <c r="AEK10">
        <v>-1.841416719944153</v>
      </c>
      <c r="AEL10">
        <v>1.08785222860218</v>
      </c>
      <c r="AEM10">
        <v>0.04002305311792979</v>
      </c>
      <c r="AEN10">
        <v>-4.532422081623541</v>
      </c>
      <c r="AEO10">
        <v>5.416471582867198</v>
      </c>
      <c r="AEP10">
        <v>386.2969852831963</v>
      </c>
      <c r="AEQ10">
        <v>-7.615541844226504</v>
      </c>
      <c r="AER10">
        <v>-7.884154530422993</v>
      </c>
      <c r="AES10">
        <v>85.47063113891703</v>
      </c>
      <c r="AET10">
        <v>-4.892801007675505</v>
      </c>
      <c r="AEU10">
        <v>-4.959235944695816</v>
      </c>
      <c r="AEV10">
        <v>75.22418578383008</v>
      </c>
      <c r="AEW10">
        <v>-4.577716162046918</v>
      </c>
      <c r="AEX10">
        <v>-1.591804359940093</v>
      </c>
      <c r="AEY10">
        <v>0.001587818559018147</v>
      </c>
      <c r="AEZ10">
        <v>-5.767571951030529</v>
      </c>
      <c r="AFA10">
        <v>-5.740866938339322</v>
      </c>
      <c r="AFB10">
        <v>70.72386465244476</v>
      </c>
      <c r="AFC10">
        <v>-4.547946667528603</v>
      </c>
      <c r="AFD10">
        <v>-1.560877154051949</v>
      </c>
      <c r="AFE10">
        <v>0.001337579853843448</v>
      </c>
      <c r="AFF10">
        <v>-6.952652328446362</v>
      </c>
      <c r="AFG10">
        <v>0.5076353778993672</v>
      </c>
      <c r="AFH10">
        <v>159.1533313870308</v>
      </c>
      <c r="AFI10">
        <v>4.893979366604919</v>
      </c>
      <c r="AFJ10">
        <v>7.86125588693418</v>
      </c>
      <c r="AFK10">
        <v>0.008566608974089897</v>
      </c>
      <c r="AFL10">
        <v>0.7651894475587326</v>
      </c>
      <c r="AFM10">
        <v>1.086087555058174</v>
      </c>
      <c r="AFN10">
        <v>57.42069560320058</v>
      </c>
      <c r="AFO10">
        <v>-6.766795026194371</v>
      </c>
      <c r="AFP10">
        <v>-3.60484126040458</v>
      </c>
      <c r="AFQ10">
        <v>0.2098321780279574</v>
      </c>
      <c r="AFR10">
        <v>-5.423724193934786</v>
      </c>
      <c r="AFS10">
        <v>-5.457383830267859</v>
      </c>
      <c r="AFT10">
        <v>73.62472631293213</v>
      </c>
      <c r="AFU10">
        <v>7.558211547747896</v>
      </c>
      <c r="AFV10">
        <v>0.5857496764027514</v>
      </c>
      <c r="AFW10">
        <v>795.5999662034616</v>
      </c>
      <c r="AFX10">
        <v>-6.463195389813873</v>
      </c>
      <c r="AFY10">
        <v>-3.450657927847435</v>
      </c>
      <c r="AFZ10">
        <v>0.001257503620479216</v>
      </c>
      <c r="AGA10">
        <v>-10.50110631744675</v>
      </c>
      <c r="AGB10">
        <v>-7.490621091702837</v>
      </c>
      <c r="AGC10">
        <v>0.0008795196712058524</v>
      </c>
      <c r="AGD10">
        <v>6.858330577693437</v>
      </c>
      <c r="AGE10">
        <v>6.879300461206486</v>
      </c>
      <c r="AGF10">
        <v>70.99696347949003</v>
      </c>
      <c r="AGG10">
        <v>1.07825763028091</v>
      </c>
      <c r="AGH10">
        <v>-0.2879967153567345</v>
      </c>
      <c r="AGI10">
        <v>152.5134160863969</v>
      </c>
      <c r="AGJ10">
        <v>-6.739552003446168</v>
      </c>
      <c r="AGK10">
        <v>-1.682136623238449</v>
      </c>
      <c r="AGL10">
        <v>33.86366437372217</v>
      </c>
      <c r="AGM10">
        <v>2.237029506954273</v>
      </c>
      <c r="AGN10">
        <v>5.24049777826041</v>
      </c>
      <c r="AGO10">
        <v>9.623124682380602E-05</v>
      </c>
      <c r="AGP10">
        <v>4.599015460228528</v>
      </c>
      <c r="AGQ10">
        <v>6.479758489207672</v>
      </c>
      <c r="AGR10">
        <v>10.02188933743025</v>
      </c>
      <c r="AGS10">
        <v>-7.332583914410558</v>
      </c>
      <c r="AGT10">
        <v>-5.492350839956879</v>
      </c>
      <c r="AGU10">
        <v>10.76047457272934</v>
      </c>
      <c r="AGV10">
        <v>8.471254163442628</v>
      </c>
      <c r="AGW10">
        <v>11.45455741571748</v>
      </c>
      <c r="AGX10">
        <v>0.00223025107677671</v>
      </c>
      <c r="AGY10">
        <v>2.736585249730005</v>
      </c>
      <c r="AGZ10">
        <v>5.693874688033839</v>
      </c>
      <c r="AHA10">
        <v>0.01459353664321605</v>
      </c>
      <c r="AHB10">
        <v>-0.6350251369759226</v>
      </c>
      <c r="AHC10">
        <v>2.360248554664671</v>
      </c>
      <c r="AHD10">
        <v>0.0001787039256655464</v>
      </c>
      <c r="AHE10">
        <v>-3.27638567842061</v>
      </c>
      <c r="AHF10">
        <v>2.868339242326861</v>
      </c>
      <c r="AHG10">
        <v>79.11435861736152</v>
      </c>
      <c r="AHH10">
        <v>4.032023051849274</v>
      </c>
      <c r="AHI10">
        <v>7.030090354391765</v>
      </c>
      <c r="AHJ10">
        <v>2.988255569808415E-05</v>
      </c>
      <c r="AHK10">
        <v>-2.004357254281479</v>
      </c>
      <c r="AHL10">
        <v>0.03610920032904574</v>
      </c>
      <c r="AHM10">
        <v>7.365636997821571</v>
      </c>
      <c r="AHN10">
        <v>4.743477367894839</v>
      </c>
      <c r="AHO10">
        <v>7.71248095493153</v>
      </c>
      <c r="AHP10">
        <v>0.007686220932736316</v>
      </c>
      <c r="AHQ10">
        <v>-10.2287812756962</v>
      </c>
      <c r="AHR10">
        <v>-7.199215894121575</v>
      </c>
      <c r="AHS10">
        <v>0.006992894301224597</v>
      </c>
      <c r="AHT10">
        <v>0.3542560473892113</v>
      </c>
      <c r="AHU10">
        <v>-4.439939063397341</v>
      </c>
      <c r="AHV10">
        <v>485.9958194000719</v>
      </c>
      <c r="AHW10">
        <v>6.285812667778869</v>
      </c>
      <c r="AHX10">
        <v>9.275431879365042</v>
      </c>
      <c r="AHY10">
        <v>0.0008620861447411871</v>
      </c>
      <c r="AHZ10">
        <v>-5.167278786446827</v>
      </c>
      <c r="AIA10">
        <v>-2.17728425268465</v>
      </c>
      <c r="AIB10">
        <v>0.0008008748370897368</v>
      </c>
      <c r="AIC10">
        <v>1.951861053982959</v>
      </c>
      <c r="AID10">
        <v>4.937879959748563</v>
      </c>
      <c r="AIE10">
        <v>0.001563767967928508</v>
      </c>
      <c r="AIF10">
        <v>-5.91446626462837</v>
      </c>
      <c r="AIG10">
        <v>7.24395343215742</v>
      </c>
      <c r="AIH10">
        <v>825.547925888364</v>
      </c>
      <c r="AII10">
        <v>5.88821828597689</v>
      </c>
      <c r="AIJ10">
        <v>-1.960243811775459</v>
      </c>
      <c r="AIK10">
        <v>941.5130390909545</v>
      </c>
      <c r="AIL10">
        <v>-8.27972405034409</v>
      </c>
      <c r="AIM10">
        <v>-5.275052748163437</v>
      </c>
      <c r="AIN10">
        <v>0.0001745685125037905</v>
      </c>
      <c r="AIO10">
        <v>8.556590412663828</v>
      </c>
      <c r="AIP10">
        <v>6.672918121002285</v>
      </c>
      <c r="AIQ10">
        <v>190.8020404187417</v>
      </c>
      <c r="AIR10">
        <v>-2.562203887112152</v>
      </c>
      <c r="AIS10">
        <v>0.4465798190029862</v>
      </c>
      <c r="AIT10">
        <v>0.0006172279449368565</v>
      </c>
      <c r="AIU10">
        <v>-0.7803254026789803</v>
      </c>
      <c r="AIV10">
        <v>-4.711088336242295</v>
      </c>
      <c r="AIW10">
        <v>384.2837987300413</v>
      </c>
      <c r="AJA10">
        <v>1.739320694686994</v>
      </c>
      <c r="AJB10">
        <v>0.8288399932898103</v>
      </c>
      <c r="AJC10">
        <v>122.3348745279985</v>
      </c>
      <c r="AJD10">
        <v>-10.70841209317723</v>
      </c>
      <c r="AJE10">
        <v>-7.699018057014672</v>
      </c>
      <c r="AJF10">
        <v>0.0007059833233868728</v>
      </c>
      <c r="AJG10">
        <v>8.292572193105345</v>
      </c>
      <c r="AJH10">
        <v>1.847108418818265</v>
      </c>
      <c r="AJI10">
        <v>713.7342872909561</v>
      </c>
      <c r="AJJ10">
        <v>-0.3695712756075507</v>
      </c>
      <c r="AJK10">
        <v>2.67697926827898</v>
      </c>
      <c r="AJL10">
        <v>0.01733562508905431</v>
      </c>
      <c r="AJM10">
        <v>1.843358415147165</v>
      </c>
      <c r="AJN10">
        <v>4.918499924225266</v>
      </c>
      <c r="AJO10">
        <v>0.04516997109227457</v>
      </c>
      <c r="AJP10">
        <v>0.2247800539751516</v>
      </c>
      <c r="AJQ10">
        <v>3.227712044953371</v>
      </c>
      <c r="AJR10">
        <v>6.877256877087394E-05</v>
      </c>
      <c r="AJS10">
        <v>-0.6956751387623462</v>
      </c>
      <c r="AJT10">
        <v>-6.771393516000072</v>
      </c>
      <c r="AJU10">
        <v>658.9493125034446</v>
      </c>
      <c r="AJV10">
        <v>-6.778419325588695</v>
      </c>
      <c r="AJW10">
        <v>-3.79521160402322</v>
      </c>
      <c r="AJX10">
        <v>0.002255844920181002</v>
      </c>
      <c r="AJY10">
        <v>-0.8655600629024737</v>
      </c>
      <c r="AJZ10">
        <v>-4.039923126233141</v>
      </c>
      <c r="AKA10">
        <v>304.9820739025765</v>
      </c>
      <c r="AKB10">
        <v>-3.911284152745309</v>
      </c>
      <c r="AKC10">
        <v>3.551784537626559</v>
      </c>
      <c r="AKD10">
        <v>159.3518570798213</v>
      </c>
      <c r="AKE10">
        <v>0.8228697554660064</v>
      </c>
      <c r="AKF10">
        <v>3.744382151038535</v>
      </c>
      <c r="AKG10">
        <v>0.04928243239010608</v>
      </c>
      <c r="AKH10">
        <v>2.427402784875052</v>
      </c>
      <c r="AKI10">
        <v>5.429503563763991</v>
      </c>
      <c r="AKJ10">
        <v>3.530617552171301E-05</v>
      </c>
      <c r="AKK10">
        <v>-7.456822265971227</v>
      </c>
      <c r="AKL10">
        <v>-9.326280517325261</v>
      </c>
      <c r="AKM10">
        <v>189.692989293439</v>
      </c>
      <c r="AKN10">
        <v>2.936715123632566</v>
      </c>
      <c r="AKO10">
        <v>5.927487203047252</v>
      </c>
      <c r="AKP10">
        <v>0.0006812361466308733</v>
      </c>
      <c r="AKT10">
        <v>-3.327297383691669</v>
      </c>
      <c r="AKU10">
        <v>4.502312786668901</v>
      </c>
      <c r="AKV10">
        <v>186.601075181202</v>
      </c>
      <c r="AKW10">
        <v>6.655156507848819</v>
      </c>
      <c r="AKX10">
        <v>9.708387907547158</v>
      </c>
      <c r="AKY10">
        <v>0.02266865531075433</v>
      </c>
      <c r="AKZ10">
        <v>-0.8829806327590395</v>
      </c>
      <c r="ALA10">
        <v>-6.773224107191127</v>
      </c>
      <c r="ALB10">
        <v>632.2914322774584</v>
      </c>
      <c r="ALC10">
        <v>-3.783546214571746</v>
      </c>
      <c r="ALD10">
        <v>-0.7800458990973429</v>
      </c>
      <c r="ALE10">
        <v>9.801766736280393E-05</v>
      </c>
      <c r="ALF10">
        <v>-0.01252835185310142</v>
      </c>
      <c r="ALG10">
        <v>2.998872014518655</v>
      </c>
      <c r="ALH10">
        <v>0.001039746827282224</v>
      </c>
      <c r="ALI10">
        <v>-5.43892000010387</v>
      </c>
      <c r="ALJ10">
        <v>-4.051648759064906</v>
      </c>
      <c r="ALK10">
        <v>20.80715239984002</v>
      </c>
      <c r="ALL10">
        <v>-11.13352228104798</v>
      </c>
      <c r="ALM10">
        <v>-8.114469535790636</v>
      </c>
      <c r="ALN10">
        <v>0.002904056814729993</v>
      </c>
      <c r="ALO10">
        <v>-3.730747422380811</v>
      </c>
      <c r="ALP10">
        <v>-6.909322663328411</v>
      </c>
      <c r="ALQ10">
        <v>305.3983360644056</v>
      </c>
      <c r="ALR10">
        <v>5.214634669511984</v>
      </c>
      <c r="ALS10">
        <v>6.838399611040037</v>
      </c>
      <c r="ALT10">
        <v>15.15218348933826</v>
      </c>
      <c r="ALU10">
        <v>-0.5912955902236013</v>
      </c>
      <c r="ALV10">
        <v>-1.937999887086105</v>
      </c>
      <c r="ALW10">
        <v>151.1507059549037</v>
      </c>
      <c r="ALX10">
        <v>3.044448035036901</v>
      </c>
      <c r="ALY10">
        <v>7.049642521646743</v>
      </c>
      <c r="ALZ10">
        <v>8.083327647286586</v>
      </c>
      <c r="AMA10">
        <v>1.540563404046162</v>
      </c>
      <c r="AMB10">
        <v>-0.9412743905996448</v>
      </c>
      <c r="AMC10">
        <v>240.4043648544577</v>
      </c>
      <c r="AMD10">
        <v>-3.301103588366882</v>
      </c>
      <c r="AME10">
        <v>-1.739082401655627</v>
      </c>
      <c r="AMF10">
        <v>16.54226453973846</v>
      </c>
      <c r="AMG10">
        <v>0.008298854740301204</v>
      </c>
      <c r="AMH10">
        <v>3.007756353914886</v>
      </c>
      <c r="AMI10">
        <v>2.354457164605375E-06</v>
      </c>
      <c r="AMJ10">
        <v>3.584547404358358</v>
      </c>
      <c r="AMK10">
        <v>6.591156321228955</v>
      </c>
      <c r="AML10">
        <v>0.0003494222576197581</v>
      </c>
      <c r="AMM10">
        <v>5.634655529502459</v>
      </c>
      <c r="AMN10">
        <v>1.379588450437948</v>
      </c>
      <c r="AMO10">
        <v>421.0879865738053</v>
      </c>
      <c r="AMP10">
        <v>0.4919027801219481</v>
      </c>
      <c r="AMQ10">
        <v>3.546684105741723</v>
      </c>
      <c r="AMR10">
        <v>0.02400794909327844</v>
      </c>
      <c r="AMS10">
        <v>0.3732090597531394</v>
      </c>
      <c r="AMT10">
        <v>2.681006602126645</v>
      </c>
      <c r="AMU10">
        <v>3.833153938753276</v>
      </c>
      <c r="AMV10">
        <v>-0.1900791090019949</v>
      </c>
      <c r="AMW10">
        <v>2.820265801639239</v>
      </c>
      <c r="AMX10">
        <v>0.0008561374094009125</v>
      </c>
      <c r="AMY10">
        <v>-2.089394964821116</v>
      </c>
      <c r="AMZ10">
        <v>0.9422459833538842</v>
      </c>
      <c r="ANA10">
        <v>0.008009196811304605</v>
      </c>
      <c r="ANB10">
        <v>7.103122726533302</v>
      </c>
      <c r="ANC10">
        <v>-1.839113165105462</v>
      </c>
      <c r="AND10">
        <v>1140.935984732361</v>
      </c>
      <c r="ANE10">
        <v>5.48065164061866</v>
      </c>
      <c r="ANF10">
        <v>5.65381834010658</v>
      </c>
      <c r="ANG10">
        <v>63.92789207107215</v>
      </c>
      <c r="ANH10">
        <v>1.398185731970371</v>
      </c>
      <c r="ANI10">
        <v>4.338904766939726</v>
      </c>
      <c r="ANJ10">
        <v>0.02811386251971639</v>
      </c>
      <c r="ANN10">
        <v>-7.650496247246188</v>
      </c>
      <c r="ANO10">
        <v>-4.651728578988559</v>
      </c>
      <c r="ANP10">
        <v>1.214913218602859E-05</v>
      </c>
      <c r="ANQ10">
        <v>5.080372616611154</v>
      </c>
      <c r="ANR10">
        <v>8.072992583079818</v>
      </c>
      <c r="ANS10">
        <v>0.0004357191593890822</v>
      </c>
      <c r="ANT10">
        <v>0.2343851525029073</v>
      </c>
      <c r="ANU10">
        <v>-2.020236911016634</v>
      </c>
      <c r="ANV10">
        <v>220.8884242434109</v>
      </c>
      <c r="ANW10">
        <v>6.186190095714108</v>
      </c>
      <c r="ANX10">
        <v>9.193469222722367</v>
      </c>
      <c r="ANY10">
        <v>0.0004238855200189833</v>
      </c>
      <c r="ANZ10">
        <v>-3.245418539097153</v>
      </c>
      <c r="AOA10">
        <v>3.578204498387672</v>
      </c>
      <c r="AOB10">
        <v>116.9607450622775</v>
      </c>
      <c r="AOC10">
        <v>5.64343940346185</v>
      </c>
      <c r="AOD10">
        <v>0.7201945246573718</v>
      </c>
      <c r="AOE10">
        <v>502.2224752760112</v>
      </c>
      <c r="AOF10">
        <v>5.78431223004727</v>
      </c>
      <c r="AOG10">
        <v>8.795909408305453</v>
      </c>
      <c r="AOH10">
        <v>0.001075956348416655</v>
      </c>
      <c r="AOI10">
        <v>-3.239650324633144</v>
      </c>
      <c r="AOJ10">
        <v>-1.153724996755227</v>
      </c>
      <c r="AOK10">
        <v>6.68426004972075</v>
      </c>
      <c r="AOL10">
        <v>-8.683203943610119</v>
      </c>
      <c r="AOM10">
        <v>-5.663730788225017</v>
      </c>
      <c r="AON10">
        <v>0.003033630245218538</v>
      </c>
      <c r="AOO10">
        <v>-0.2908402505309099</v>
      </c>
      <c r="AOP10">
        <v>-1.828397186863492</v>
      </c>
      <c r="AOQ10">
        <v>164.7153836036794</v>
      </c>
      <c r="AOR10">
        <v>-2.381989324523878</v>
      </c>
      <c r="AOS10">
        <v>-0.4537914973132618</v>
      </c>
      <c r="AOT10">
        <v>9.19007918076835</v>
      </c>
      <c r="AOU10">
        <v>8.330519396663473</v>
      </c>
      <c r="AOV10">
        <v>10.30688368539156</v>
      </c>
      <c r="AOW10">
        <v>8.382640555129271</v>
      </c>
      <c r="AOX10">
        <v>0.923180669277757</v>
      </c>
      <c r="AOY10">
        <v>-0.2006794582308773</v>
      </c>
      <c r="AOZ10">
        <v>136.0497788100442</v>
      </c>
      <c r="APA10">
        <v>8.66580236549439</v>
      </c>
      <c r="APB10">
        <v>1.75494947816331</v>
      </c>
      <c r="APC10">
        <v>785.8000396345504</v>
      </c>
      <c r="APD10">
        <v>5.523923232478611</v>
      </c>
      <c r="APE10">
        <v>-8.275891041435292</v>
      </c>
      <c r="APF10">
        <v>2257.87007710401</v>
      </c>
      <c r="APG10">
        <v>-4.546293768943059</v>
      </c>
      <c r="APH10">
        <v>-5.53984128674434</v>
      </c>
      <c r="API10">
        <v>127.5873742154942</v>
      </c>
      <c r="APJ10">
        <v>-0.3386107922902684</v>
      </c>
      <c r="APK10">
        <v>0.596826708013189</v>
      </c>
      <c r="APL10">
        <v>34.09934652122588</v>
      </c>
      <c r="APM10">
        <v>-7.933933361997249</v>
      </c>
      <c r="APN10">
        <v>-4.93552743086012</v>
      </c>
      <c r="APO10">
        <v>2.032844431661717E-05</v>
      </c>
      <c r="APP10">
        <v>-4.662189912748886</v>
      </c>
      <c r="APQ10">
        <v>-4.375703429022081</v>
      </c>
      <c r="APR10">
        <v>58.90524482397853</v>
      </c>
      <c r="APS10">
        <v>6.477231711945235</v>
      </c>
      <c r="APT10">
        <v>9.49545485931333</v>
      </c>
      <c r="APU10">
        <v>0.002656664799994573</v>
      </c>
      <c r="APV10">
        <v>4.368790050237704</v>
      </c>
      <c r="APW10">
        <v>7.352550503929644</v>
      </c>
      <c r="APX10">
        <v>0.002109782914332948</v>
      </c>
      <c r="APY10">
        <v>9.511375991117031</v>
      </c>
      <c r="APZ10">
        <v>12.53561461745992</v>
      </c>
      <c r="AQA10">
        <v>0.004700088055919509</v>
      </c>
      <c r="AQB10">
        <v>-9.21607766813066</v>
      </c>
      <c r="AQC10">
        <v>-6.205215516040735</v>
      </c>
      <c r="AQD10">
        <v>0.0009438907841974552</v>
      </c>
      <c r="AQE10">
        <v>-6.803890987431248</v>
      </c>
      <c r="AQF10">
        <v>-2.920779252322172</v>
      </c>
      <c r="AQG10">
        <v>6.2390906934989</v>
      </c>
      <c r="AQH10">
        <v>2.446942176834122</v>
      </c>
      <c r="AQI10">
        <v>-5.42749594542489</v>
      </c>
      <c r="AQJ10">
        <v>946.0272357987208</v>
      </c>
      <c r="AQK10">
        <v>-6.339072008733465</v>
      </c>
      <c r="AQL10">
        <v>-0.4713574127897255</v>
      </c>
      <c r="AQM10">
        <v>65.79029603031015</v>
      </c>
      <c r="AQN10">
        <v>5.509631999681744</v>
      </c>
      <c r="AQO10">
        <v>1.57552498925232</v>
      </c>
      <c r="AQP10">
        <v>384.6547202566919</v>
      </c>
      <c r="AQQ10">
        <v>-0.1703166005792577</v>
      </c>
      <c r="AQR10">
        <v>2.823850825255621</v>
      </c>
      <c r="AQS10">
        <v>0.0002721513711331428</v>
      </c>
      <c r="AQT10">
        <v>1.219065747968748</v>
      </c>
      <c r="AQU10">
        <v>4.213220684653131</v>
      </c>
      <c r="AQV10">
        <v>0.000273318121308538</v>
      </c>
      <c r="AQW10">
        <v>-5.897438971414262</v>
      </c>
      <c r="AQX10">
        <v>-2.267285238841509</v>
      </c>
      <c r="AQY10">
        <v>3.176749813402987</v>
      </c>
      <c r="AQZ10">
        <v>-6.73044835768731</v>
      </c>
      <c r="ARA10">
        <v>-3.69994555240989</v>
      </c>
      <c r="ARB10">
        <v>0.007443369038337448</v>
      </c>
      <c r="ARC10">
        <v>-5.935785818322362</v>
      </c>
      <c r="ARD10">
        <v>-6.210104980420117</v>
      </c>
      <c r="ARE10">
        <v>85.76932780224435</v>
      </c>
      <c r="ARF10">
        <v>1.587150571231205</v>
      </c>
      <c r="ARG10">
        <v>-2.03522875000071</v>
      </c>
      <c r="ARH10">
        <v>350.8472629942407</v>
      </c>
      <c r="ARI10">
        <v>-5.935933698546222</v>
      </c>
      <c r="ARJ10">
        <v>-2.977291093840176</v>
      </c>
      <c r="ARK10">
        <v>0.01368347316400302</v>
      </c>
      <c r="ARL10">
        <v>-4.216372162623573</v>
      </c>
      <c r="ARM10">
        <v>-1.257358972959024</v>
      </c>
      <c r="ARN10">
        <v>0.01343934897179353</v>
      </c>
      <c r="ARO10">
        <v>2.689918565000215</v>
      </c>
      <c r="ARP10">
        <v>5.321508645756966</v>
      </c>
      <c r="ARQ10">
        <v>1.085806948774537</v>
      </c>
      <c r="ARR10">
        <v>7.685788198796683</v>
      </c>
      <c r="ARS10">
        <v>10.69769016912945</v>
      </c>
      <c r="ART10">
        <v>0.00113325518241652</v>
      </c>
      <c r="ARU10">
        <v>-6.165253598449215</v>
      </c>
      <c r="ARV10">
        <v>5.456004975680851</v>
      </c>
      <c r="ARW10">
        <v>594.6087952160896</v>
      </c>
      <c r="ARX10">
        <v>1.085554367451061</v>
      </c>
      <c r="ARY10">
        <v>4.085427214663166</v>
      </c>
      <c r="ARZ10">
        <v>1.293426517561998E-07</v>
      </c>
      <c r="ASA10">
        <v>1.709363366852859</v>
      </c>
      <c r="ASB10">
        <v>4.660745741422471</v>
      </c>
      <c r="ASC10">
        <v>0.01890938801991612</v>
      </c>
      <c r="ASD10">
        <v>-3.497910714359534</v>
      </c>
      <c r="ASE10">
        <v>-0.4581113799750149</v>
      </c>
      <c r="ASF10">
        <v>0.0126718961396064</v>
      </c>
      <c r="ASG10">
        <v>0.8684268379576411</v>
      </c>
      <c r="ASH10">
        <v>3.881592092443049</v>
      </c>
      <c r="ASI10">
        <v>0.001386591405324387</v>
      </c>
      <c r="ASJ10">
        <v>-4.912258531469638</v>
      </c>
      <c r="ASK10">
        <v>-1.941565346494728</v>
      </c>
      <c r="ASL10">
        <v>0.006871115255319001</v>
      </c>
      <c r="ASP10">
        <v>-2.885611083231598</v>
      </c>
      <c r="ASQ10">
        <v>-7.780792831558595</v>
      </c>
      <c r="ASR10">
        <v>498.671158712926</v>
      </c>
      <c r="ASS10">
        <v>1.909188962918975</v>
      </c>
      <c r="AST10">
        <v>4.894925071379492</v>
      </c>
      <c r="ASU10">
        <v>0.001627668814801037</v>
      </c>
      <c r="ASV10">
        <v>-3.023607932097981</v>
      </c>
      <c r="ASW10">
        <v>0.187158562425918</v>
      </c>
      <c r="ASX10">
        <v>0.3553801217111411</v>
      </c>
      <c r="ASY10">
        <v>6.775183085711004</v>
      </c>
      <c r="ASZ10">
        <v>9.659663905750653</v>
      </c>
      <c r="ATA10">
        <v>0.1067574475096948</v>
      </c>
      <c r="ATB10">
        <v>-6.509807868225677</v>
      </c>
      <c r="ATC10">
        <v>-3.50903882630898</v>
      </c>
      <c r="ATD10">
        <v>4.73140375710443E-06</v>
      </c>
      <c r="ATE10">
        <v>4.451199087964027</v>
      </c>
      <c r="ATF10">
        <v>7.47739481845791</v>
      </c>
      <c r="ATG10">
        <v>0.005489730368865082</v>
      </c>
      <c r="ATH10">
        <v>-4.120220283234912</v>
      </c>
      <c r="ATI10">
        <v>-3.292829099612494</v>
      </c>
      <c r="ATJ10">
        <v>37.76183255201278</v>
      </c>
      <c r="ATK10">
        <v>0.1002676192266239</v>
      </c>
      <c r="ATL10">
        <v>1.982201006082587</v>
      </c>
      <c r="ATM10">
        <v>10.00058361141902</v>
      </c>
      <c r="ATN10">
        <v>3.199122075930266</v>
      </c>
      <c r="ATO10">
        <v>6.189669148864567</v>
      </c>
      <c r="ATP10">
        <v>0.0007148626408753139</v>
      </c>
      <c r="ATQ10">
        <v>-1.862207684028222</v>
      </c>
      <c r="ATR10">
        <v>-5.247453412693783</v>
      </c>
      <c r="ATS10">
        <v>326.1709041235343</v>
      </c>
      <c r="ATT10">
        <v>2.378836647890847</v>
      </c>
      <c r="ATU10">
        <v>2.976529082176492</v>
      </c>
      <c r="ATV10">
        <v>46.16865312230745</v>
      </c>
      <c r="ATW10">
        <v>2.614262944928976</v>
      </c>
      <c r="ATX10">
        <v>4.274861399817424</v>
      </c>
      <c r="ATY10">
        <v>14.3519719923777</v>
      </c>
      <c r="ATZ10">
        <v>-9.481164353120391</v>
      </c>
      <c r="AUA10">
        <v>-6.467712121468328</v>
      </c>
      <c r="AUB10">
        <v>0.001447700291366291</v>
      </c>
      <c r="AUC10">
        <v>-7.177899126726196</v>
      </c>
      <c r="AUD10">
        <v>-4.175610765059358</v>
      </c>
      <c r="AUE10">
        <v>4.18927929460243E-05</v>
      </c>
      <c r="AUF10">
        <v>3.040816616362748</v>
      </c>
      <c r="AUG10">
        <v>6.045290268889916</v>
      </c>
      <c r="AUH10">
        <v>0.0001601085354707108</v>
      </c>
      <c r="AUI10">
        <v>2.553885277741218</v>
      </c>
      <c r="AUJ10">
        <v>5.546500980685754</v>
      </c>
      <c r="AUK10">
        <v>0.0004362227440266555</v>
      </c>
      <c r="AUL10">
        <v>-4.360916563404372</v>
      </c>
      <c r="AUM10">
        <v>-2.778683581891597</v>
      </c>
      <c r="AUN10">
        <v>16.08050654968126</v>
      </c>
      <c r="AUO10">
        <v>-3.505573463371096</v>
      </c>
      <c r="AUP10">
        <v>-0.5169320561512292</v>
      </c>
      <c r="AUQ10">
        <v>0.001032141039559109</v>
      </c>
      <c r="AUR10">
        <v>-0.2353834035378375</v>
      </c>
      <c r="AUS10">
        <v>2.763145473595053</v>
      </c>
      <c r="AUT10">
        <v>1.731361992106733E-05</v>
      </c>
      <c r="AUU10">
        <v>-1.795065862380492</v>
      </c>
      <c r="AUV10">
        <v>1.201974122524327</v>
      </c>
      <c r="AUW10">
        <v>7.009351490955096E-05</v>
      </c>
      <c r="AUX10">
        <v>4.07948439221518</v>
      </c>
      <c r="AUY10">
        <v>7.083309560235596</v>
      </c>
      <c r="AUZ10">
        <v>0.0001170552830752648</v>
      </c>
      <c r="AVA10">
        <v>-7.601879327844697</v>
      </c>
      <c r="AVB10">
        <v>-4.609759655251198</v>
      </c>
      <c r="AVC10">
        <v>0.0004967964802692227</v>
      </c>
      <c r="AVD10">
        <v>-8.512494534581064</v>
      </c>
      <c r="AVE10">
        <v>4.52068879637571</v>
      </c>
      <c r="AVF10">
        <v>805.318142020711</v>
      </c>
      <c r="AVG10">
        <v>3.238379717127481</v>
      </c>
      <c r="AVH10">
        <v>6.242366346282513</v>
      </c>
      <c r="AVI10">
        <v>0.0001271456961580309</v>
      </c>
      <c r="AVJ10">
        <v>4.448817308356563</v>
      </c>
      <c r="AVK10">
        <v>7.418106861415193</v>
      </c>
      <c r="AVL10">
        <v>0.00754505241070969</v>
      </c>
      <c r="AVP10">
        <v>-2.700624671961506</v>
      </c>
      <c r="AVQ10">
        <v>-6.482671750101205</v>
      </c>
      <c r="AVR10">
        <v>367.9693005608259</v>
      </c>
      <c r="AVS10">
        <v>-8.075307159316804</v>
      </c>
      <c r="AVT10">
        <v>-5.056310133403115</v>
      </c>
      <c r="AVU10">
        <v>0.002887095948522874</v>
      </c>
      <c r="AVV10">
        <v>-4.533145880359992</v>
      </c>
      <c r="AVW10">
        <v>-1.558985206710878</v>
      </c>
      <c r="AVX10">
        <v>0.005341366290140473</v>
      </c>
      <c r="AVY10">
        <v>5.318850846226066</v>
      </c>
      <c r="AVZ10">
        <v>-4.041246797380536</v>
      </c>
      <c r="AWA10">
        <v>1222.176110075916</v>
      </c>
      <c r="AWB10">
        <v>-0.01917848020450685</v>
      </c>
      <c r="AWC10">
        <v>2.964159230228774</v>
      </c>
      <c r="AWD10">
        <v>0.002221055148841484</v>
      </c>
      <c r="AWE10">
        <v>-3.432087695586199</v>
      </c>
      <c r="AWF10">
        <v>-0.4116690872843128</v>
      </c>
      <c r="AWG10">
        <v>0.003335356519886645</v>
      </c>
      <c r="AWH10">
        <v>-0.3538801335376233</v>
      </c>
      <c r="AWI10">
        <v>2.650139448116791</v>
      </c>
      <c r="AWJ10">
        <v>0.0001292562934120674</v>
      </c>
      <c r="AWK10">
        <v>-5.201746624527566</v>
      </c>
      <c r="AWL10">
        <v>-4.373021284541672</v>
      </c>
      <c r="AWM10">
        <v>37.71546919375497</v>
      </c>
      <c r="AWN10">
        <v>4.851491167915347</v>
      </c>
      <c r="AWO10">
        <v>5.346660851537695</v>
      </c>
      <c r="AWP10">
        <v>50.19339931075652</v>
      </c>
      <c r="AWQ10">
        <v>-10.43187658600541</v>
      </c>
      <c r="AWR10">
        <v>-7.587033666968912</v>
      </c>
      <c r="AWS10">
        <v>0.1925897581849169</v>
      </c>
      <c r="AWT10">
        <v>-8.879553472806959</v>
      </c>
      <c r="AWU10">
        <v>-5.882533050513416</v>
      </c>
      <c r="AWV10">
        <v>7.102306647051193E-05</v>
      </c>
      <c r="AWW10">
        <v>-3.84103616403433</v>
      </c>
      <c r="AWX10">
        <v>-4.178765122125838</v>
      </c>
      <c r="AWY10">
        <v>89.12347678146098</v>
      </c>
      <c r="AWZ10">
        <v>-0.7286003343924676</v>
      </c>
      <c r="AXA10">
        <v>1.863290721175772</v>
      </c>
      <c r="AXB10">
        <v>1.332423284201645</v>
      </c>
      <c r="AXC10">
        <v>4.602988079315613</v>
      </c>
      <c r="AXD10">
        <v>7.606897457647748</v>
      </c>
      <c r="AXE10">
        <v>0.0001222659115501126</v>
      </c>
      <c r="AXF10">
        <v>-0.9231995472776729</v>
      </c>
      <c r="AXG10">
        <v>2.065933999054075</v>
      </c>
      <c r="AXH10">
        <v>0.0009446385225941208</v>
      </c>
      <c r="AXI10">
        <v>7.077080058262428</v>
      </c>
      <c r="AXJ10">
        <v>-3.383885162089218</v>
      </c>
      <c r="AXK10">
        <v>1449.580677308133</v>
      </c>
      <c r="AXL10">
        <v>6.568961646688917</v>
      </c>
      <c r="AXM10">
        <v>9.57089295851374</v>
      </c>
      <c r="AXN10">
        <v>2.983972291760165E-05</v>
      </c>
      <c r="AXO10">
        <v>1.725351315524125</v>
      </c>
      <c r="AXP10">
        <v>4.741720670768188</v>
      </c>
      <c r="AXQ10">
        <v>0.002143646328850697</v>
      </c>
      <c r="AXR10">
        <v>2.392815746463574</v>
      </c>
      <c r="AXS10">
        <v>5.421549899784972</v>
      </c>
      <c r="AXT10">
        <v>0.006605212536781195</v>
      </c>
      <c r="AXU10">
        <v>-4.184668402102917</v>
      </c>
      <c r="AXV10">
        <v>-1.094677807873899</v>
      </c>
      <c r="AXW10">
        <v>0.06478645639753447</v>
      </c>
      <c r="AXX10">
        <v>-0.8427943669658052</v>
      </c>
      <c r="AXY10">
        <v>1.270267063972113</v>
      </c>
      <c r="AXZ10">
        <v>6.293280202319138</v>
      </c>
      <c r="AYA10">
        <v>1.394363973712536</v>
      </c>
      <c r="AYB10">
        <v>4.524789903870649</v>
      </c>
      <c r="AYC10">
        <v>0.1360873860608708</v>
      </c>
      <c r="AYD10">
        <v>2.858175286064567</v>
      </c>
      <c r="AYE10">
        <v>5.820508120473716</v>
      </c>
      <c r="AYF10">
        <v>0.01135052290918907</v>
      </c>
      <c r="AYG10">
        <v>-6.496220165687531</v>
      </c>
      <c r="AYH10">
        <v>-3.462045155572431</v>
      </c>
      <c r="AYI10">
        <v>0.009343450530937585</v>
      </c>
      <c r="AYJ10">
        <v>-3.356506082519747</v>
      </c>
      <c r="AYK10">
        <v>-7.409339042869727</v>
      </c>
      <c r="AYL10">
        <v>397.9396221327925</v>
      </c>
      <c r="AYM10">
        <v>-4.864850636376008</v>
      </c>
      <c r="AYN10">
        <v>-1.864309237345264</v>
      </c>
      <c r="AYO10">
        <v>2.344903283921598E-06</v>
      </c>
      <c r="AYP10">
        <v>1.730718200472451</v>
      </c>
      <c r="AYQ10">
        <v>2.786803182696434</v>
      </c>
      <c r="AYR10">
        <v>30.23044477068107</v>
      </c>
      <c r="AYS10">
        <v>-5.840522219777864</v>
      </c>
      <c r="AYT10">
        <v>-0.7995823595788236</v>
      </c>
      <c r="AYU10">
        <v>33.32348410359424</v>
      </c>
      <c r="AYV10">
        <v>-1.0919489606137</v>
      </c>
      <c r="AYW10">
        <v>-1.580119810194203</v>
      </c>
      <c r="AYX10">
        <v>97.33868700690537</v>
      </c>
      <c r="AYY10">
        <v>3.753364353157128</v>
      </c>
      <c r="AYZ10">
        <v>6.773986494552722</v>
      </c>
      <c r="AZA10">
        <v>0.003402181725918913</v>
      </c>
      <c r="AZB10">
        <v>-6.477809005503371</v>
      </c>
      <c r="AZC10">
        <v>4.74602055861561</v>
      </c>
      <c r="AZD10">
        <v>541.0509815974191</v>
      </c>
      <c r="AZE10">
        <v>-2.723950853519311</v>
      </c>
      <c r="AZF10">
        <v>0.2725310398593749</v>
      </c>
      <c r="AZG10">
        <v>9.90165935914997E-05</v>
      </c>
      <c r="AZH10">
        <v>5.421598830093307</v>
      </c>
      <c r="AZI10">
        <v>-2.844962331456398</v>
      </c>
      <c r="AZJ10">
        <v>1015.483203255522</v>
      </c>
      <c r="AZK10">
        <v>-6.297388338140548</v>
      </c>
      <c r="AZL10">
        <v>-3.358014006374244</v>
      </c>
      <c r="AZM10">
        <v>0.02940377319025728</v>
      </c>
      <c r="AZN10">
        <v>-0.9160447730037909</v>
      </c>
      <c r="AZO10">
        <v>2.073413937064945</v>
      </c>
      <c r="AZP10">
        <v>0.0008889503473197831</v>
      </c>
      <c r="AZQ10">
        <v>-1.735960073214494</v>
      </c>
      <c r="AZR10">
        <v>1.261432336251626</v>
      </c>
      <c r="AZS10">
        <v>5.439622713903725E-05</v>
      </c>
      <c r="AZT10">
        <v>-1.691345418825677</v>
      </c>
      <c r="AZU10">
        <v>3.201441011169424</v>
      </c>
      <c r="AZV10">
        <v>28.66112375658882</v>
      </c>
      <c r="AZW10">
        <v>-6.966153261464537</v>
      </c>
      <c r="AZX10">
        <v>-5.278903873825777</v>
      </c>
      <c r="AZY10">
        <v>13.78651336203847</v>
      </c>
      <c r="AZZ10">
        <v>4.300794861923826</v>
      </c>
      <c r="BAA10">
        <v>7.417073323632443</v>
      </c>
      <c r="BAB10">
        <v>0.1081654452585776</v>
      </c>
      <c r="BAC10">
        <v>-2.63408854532164</v>
      </c>
      <c r="BAD10">
        <v>0.3495862100250167</v>
      </c>
      <c r="BAE10">
        <v>0.00213210890393205</v>
      </c>
      <c r="BAF10">
        <v>2.695468818441744</v>
      </c>
      <c r="BAG10">
        <v>5.680890234870992</v>
      </c>
      <c r="BAH10">
        <v>0.001700280791435183</v>
      </c>
      <c r="BAI10">
        <v>2.358389461184293</v>
      </c>
      <c r="BAJ10">
        <v>5.320665242611531</v>
      </c>
      <c r="BAK10">
        <v>0.01138493333540443</v>
      </c>
      <c r="BAL10">
        <v>3.198875473493785</v>
      </c>
      <c r="BAM10">
        <v>6.189951637353651</v>
      </c>
      <c r="BAN10">
        <v>0.0006370788116477301</v>
      </c>
      <c r="BAO10">
        <v>-8.533395203014459</v>
      </c>
      <c r="BAP10">
        <v>-5.584766628562323</v>
      </c>
      <c r="BAQ10">
        <v>0.02111218690255797</v>
      </c>
      <c r="BAR10">
        <v>-2.309735283161793</v>
      </c>
      <c r="BAS10">
        <v>-4.520385692997212</v>
      </c>
      <c r="BAT10">
        <v>217.2070215481441</v>
      </c>
      <c r="BAU10">
        <v>6.962906403429933</v>
      </c>
      <c r="BAV10">
        <v>9.971309622157042</v>
      </c>
      <c r="BAW10">
        <v>0.0005649126798050574</v>
      </c>
      <c r="BAX10">
        <v>2.673143254113937</v>
      </c>
      <c r="BAY10">
        <v>5.679091302090179</v>
      </c>
      <c r="BAZ10">
        <v>0.0002830341978214694</v>
      </c>
      <c r="BBA10">
        <v>-6.466162817451684</v>
      </c>
      <c r="BBB10">
        <v>-2.750166740270799</v>
      </c>
      <c r="BBC10">
        <v>4.101203060307325</v>
      </c>
      <c r="BBD10">
        <v>1.784117674881091</v>
      </c>
      <c r="BBE10">
        <v>5.119655647014603</v>
      </c>
      <c r="BBF10">
        <v>0.9006858459477528</v>
      </c>
      <c r="BBG10">
        <v>4.589130766288967</v>
      </c>
      <c r="BBH10">
        <v>7.558684969854506</v>
      </c>
      <c r="BBI10">
        <v>0.007415572164229048</v>
      </c>
      <c r="BBJ10">
        <v>-6.680045707153091</v>
      </c>
      <c r="BBK10">
        <v>-3.677068817651481</v>
      </c>
      <c r="BBL10">
        <v>7.089496883834618E-05</v>
      </c>
      <c r="BBM10">
        <v>-6.677018569820111</v>
      </c>
      <c r="BBN10">
        <v>-3.671942338532717</v>
      </c>
      <c r="BBO10">
        <v>0.0002061449926649407</v>
      </c>
      <c r="BBP10">
        <v>-9.969655522974207</v>
      </c>
      <c r="BBQ10">
        <v>-7.335959409438836</v>
      </c>
      <c r="BBR10">
        <v>1.07342829791273</v>
      </c>
      <c r="BBS10">
        <v>0.2772160322671384</v>
      </c>
      <c r="BBT10">
        <v>3.1967114602732</v>
      </c>
      <c r="BBU10">
        <v>0.05184788889541819</v>
      </c>
      <c r="BBV10">
        <v>-3.028794865884266</v>
      </c>
      <c r="BBW10">
        <v>-0.03101587216366793</v>
      </c>
      <c r="BBX10">
        <v>3.946295114512615E-05</v>
      </c>
      <c r="BBY10">
        <v>6.462211527317606</v>
      </c>
      <c r="BBZ10">
        <v>9.464692531301363</v>
      </c>
      <c r="BCA10">
        <v>4.924304613937356E-05</v>
      </c>
      <c r="BCB10">
        <v>-2.876077939174272</v>
      </c>
      <c r="BCC10">
        <v>-6.275188039052046</v>
      </c>
      <c r="BCD10">
        <v>327.5888805628618</v>
      </c>
      <c r="BCE10">
        <v>2.061834062115886</v>
      </c>
      <c r="BCF10">
        <v>4.822402640822496</v>
      </c>
      <c r="BCG10">
        <v>0.458619244020583</v>
      </c>
      <c r="BCN10">
        <v>7.391459693798128</v>
      </c>
      <c r="BCO10">
        <v>3.531979597925235</v>
      </c>
      <c r="BCP10">
        <v>376.4197374854111</v>
      </c>
      <c r="BCQ10">
        <v>-4.472394334992713</v>
      </c>
      <c r="BCR10">
        <v>-4.290029730711869</v>
      </c>
      <c r="BCS10">
        <v>63.51255378567557</v>
      </c>
      <c r="BCT10">
        <v>0.4442921147884694</v>
      </c>
      <c r="BCU10">
        <v>-3.627362564667033</v>
      </c>
      <c r="BCV10">
        <v>400.0663992437192</v>
      </c>
      <c r="BCW10">
        <v>0.5146537417664951</v>
      </c>
      <c r="BCX10">
        <v>3.713808795122045</v>
      </c>
      <c r="BCY10">
        <v>0.3173018822164141</v>
      </c>
      <c r="BCZ10">
        <v>6.868717730215852</v>
      </c>
      <c r="BDA10">
        <v>9.860965106661617</v>
      </c>
      <c r="BDB10">
        <v>0.0004808253757894215</v>
      </c>
      <c r="BDC10">
        <v>-6.030871674723879</v>
      </c>
      <c r="BDD10">
        <v>-3.103266691995722</v>
      </c>
      <c r="BDE10">
        <v>0.04192830820632389</v>
      </c>
      <c r="BDF10">
        <v>0.7366832116091067</v>
      </c>
      <c r="BDG10">
        <v>0.1526831958932904</v>
      </c>
      <c r="BDH10">
        <v>102.7604489012078</v>
      </c>
      <c r="BDI10">
        <v>-2.182097555017209</v>
      </c>
      <c r="BDJ10">
        <v>0.934341647402301</v>
      </c>
      <c r="BDK10">
        <v>0.1084647028807326</v>
      </c>
      <c r="BDL10">
        <v>4.636348300961812</v>
      </c>
      <c r="BDM10">
        <v>7.615056157284675</v>
      </c>
      <c r="BDN10">
        <v>0.003626843058942666</v>
      </c>
      <c r="BDR10">
        <v>-6.88522373953325</v>
      </c>
      <c r="BDS10">
        <v>-6.268441123290867</v>
      </c>
      <c r="BDT10">
        <v>45.437800785956</v>
      </c>
      <c r="BDU10">
        <v>0.4216768180431874</v>
      </c>
      <c r="BDV10">
        <v>3.416164181650617</v>
      </c>
      <c r="BDW10">
        <v>0.0002431132799735114</v>
      </c>
      <c r="BDX10">
        <v>5.957260797754653</v>
      </c>
      <c r="BDY10">
        <v>8.967392762867904</v>
      </c>
      <c r="BDZ10">
        <v>0.0008212537364490803</v>
      </c>
      <c r="BEA10">
        <v>-2.275812880203873</v>
      </c>
      <c r="BEB10">
        <v>4.546908387402762</v>
      </c>
      <c r="BEC10">
        <v>116.9055831184966</v>
      </c>
      <c r="BED10">
        <v>2.94304610225156</v>
      </c>
      <c r="BEE10">
        <v>6.092813371247284</v>
      </c>
      <c r="BEF10">
        <v>0.1794418788995007</v>
      </c>
      <c r="BEG10">
        <v>4.623836948286431</v>
      </c>
      <c r="BEH10">
        <v>-2.416951269337542</v>
      </c>
      <c r="BEI10">
        <v>806.5394242494112</v>
      </c>
      <c r="BEJ10">
        <v>5.303597322158858</v>
      </c>
      <c r="BEK10">
        <v>8.284641076675568</v>
      </c>
      <c r="BEL10">
        <v>0.002874713942581987</v>
      </c>
      <c r="BEM10">
        <v>-4.834117850235238</v>
      </c>
      <c r="BEN10">
        <v>-1.776689046418007</v>
      </c>
      <c r="BEO10">
        <v>0.02638454006302387</v>
      </c>
      <c r="BEP10">
        <v>3.783489925706439</v>
      </c>
      <c r="BEQ10">
        <v>6.784872821333056</v>
      </c>
      <c r="BER10">
        <v>1.529920251291858E-05</v>
      </c>
      <c r="BES10">
        <v>-7.285987799368018</v>
      </c>
      <c r="BET10">
        <v>5.596150721209693</v>
      </c>
      <c r="BEU10">
        <v>781.2532939190868</v>
      </c>
      <c r="BEV10">
        <v>-1.397759253147867</v>
      </c>
      <c r="BEW10">
        <v>1.538063232281204</v>
      </c>
      <c r="BEX10">
        <v>0.03295002701201433</v>
      </c>
      <c r="BEY10">
        <v>0.4511175668107615</v>
      </c>
      <c r="BEZ10">
        <v>3.428960370881728</v>
      </c>
      <c r="BFA10">
        <v>0.003927530651500445</v>
      </c>
      <c r="BFB10">
        <v>-6.330126156218945</v>
      </c>
      <c r="BFC10">
        <v>-4.541314600310635</v>
      </c>
      <c r="BFD10">
        <v>11.73581957680998</v>
      </c>
      <c r="BFE10">
        <v>-0.9427036608716131</v>
      </c>
      <c r="BFF10">
        <v>2.063157416226735</v>
      </c>
      <c r="BFG10">
        <v>0.0002748177980222811</v>
      </c>
      <c r="BFK10">
        <v>-5.729540407768472</v>
      </c>
      <c r="BFL10">
        <v>-2.734423752242852</v>
      </c>
      <c r="BFM10">
        <v>0.0001907764260436</v>
      </c>
      <c r="BFN10">
        <v>-1.325001942357802</v>
      </c>
      <c r="BFO10">
        <v>1.681284557283833</v>
      </c>
      <c r="BFP10">
        <v>0.0003161606219542127</v>
      </c>
      <c r="BFQ10">
        <v>-1.774172606936248</v>
      </c>
      <c r="BFR10">
        <v>1.215293965700495</v>
      </c>
      <c r="BFS10">
        <v>0.0008876247361362248</v>
      </c>
      <c r="BFT10">
        <v>3.126933178931861</v>
      </c>
      <c r="BFU10">
        <v>1.229926252843749</v>
      </c>
      <c r="BFV10">
        <v>191.8454146732395</v>
      </c>
      <c r="BFW10">
        <v>-1.661902222864257</v>
      </c>
      <c r="BFX10">
        <v>0.1970521684869162</v>
      </c>
      <c r="BFY10">
        <v>10.41588064813416</v>
      </c>
      <c r="BFZ10">
        <v>0.9130305156280851</v>
      </c>
      <c r="BGA10">
        <v>3.932587325228726</v>
      </c>
      <c r="BGB10">
        <v>0.003059750414045754</v>
      </c>
      <c r="BGC10">
        <v>6.759431651971387</v>
      </c>
      <c r="BGD10">
        <v>9.758923641013039</v>
      </c>
      <c r="BGE10">
        <v>2.0646010704129E-06</v>
      </c>
      <c r="BGF10">
        <v>7.375302187936678</v>
      </c>
      <c r="BGG10">
        <v>10.36607797539223</v>
      </c>
      <c r="BGH10">
        <v>0.0006806887765215337</v>
      </c>
      <c r="BGI10">
        <v>-5.702991987769808</v>
      </c>
      <c r="BGJ10">
        <v>-2.684194408460024</v>
      </c>
      <c r="BGK10">
        <v>0.002826791903261052</v>
      </c>
      <c r="BGO10">
        <v>-5.072434469335441</v>
      </c>
      <c r="BGP10">
        <v>-0.3928201621964393</v>
      </c>
      <c r="BGQ10">
        <v>22.56883376596822</v>
      </c>
      <c r="BGR10">
        <v>0.5343624988170954</v>
      </c>
      <c r="BGS10">
        <v>3.542175577870678</v>
      </c>
      <c r="BGT10">
        <v>0.000488353634380282</v>
      </c>
      <c r="BGU10">
        <v>-9.145711652048425</v>
      </c>
      <c r="BGV10">
        <v>-6.141744958183942</v>
      </c>
      <c r="BGW10">
        <v>0.0001258772817161818</v>
      </c>
      <c r="BGX10">
        <v>0.03455998043673181</v>
      </c>
      <c r="BGY10">
        <v>-2.330768894704082</v>
      </c>
      <c r="BGZ10">
        <v>230.2940315073583</v>
      </c>
      <c r="BHA10">
        <v>-2.10028422850572</v>
      </c>
      <c r="BHB10">
        <v>0.8924063985300223</v>
      </c>
      <c r="BHC10">
        <v>0.0004274154650449983</v>
      </c>
      <c r="BHD10">
        <v>-11.50344479492894</v>
      </c>
      <c r="BHE10">
        <v>-8.920561699305198</v>
      </c>
      <c r="BHF10">
        <v>1.391892095331444</v>
      </c>
      <c r="BHG10">
        <v>-3.206114007285466</v>
      </c>
      <c r="BHH10">
        <v>0.3200749010301419</v>
      </c>
      <c r="BHI10">
        <v>2.21499813787497</v>
      </c>
      <c r="BHJ10">
        <v>3.224244739545366</v>
      </c>
      <c r="BHK10">
        <v>6.278343637211778</v>
      </c>
      <c r="BHL10">
        <v>0.02341352582976779</v>
      </c>
      <c r="BHM10">
        <v>-5.464472586819348</v>
      </c>
      <c r="BHN10">
        <v>-2.446173408633721</v>
      </c>
      <c r="BHO10">
        <v>0.002678879378154482</v>
      </c>
      <c r="BHP10">
        <v>-0.8398924504700945</v>
      </c>
      <c r="BHQ10">
        <v>2.263093749045041</v>
      </c>
      <c r="BHR10">
        <v>0.0848492583245697</v>
      </c>
      <c r="BHS10">
        <v>1.285142854045427</v>
      </c>
      <c r="BHT10">
        <v>-8.387866255866184</v>
      </c>
      <c r="BHU10">
        <v>1284.841279199221</v>
      </c>
      <c r="BHV10">
        <v>6.023691865692624</v>
      </c>
      <c r="BHW10">
        <v>9.021912131408065</v>
      </c>
      <c r="BHX10">
        <v>2.533963298906265E-05</v>
      </c>
      <c r="BHY10">
        <v>-0.4747157785204332</v>
      </c>
      <c r="BHZ10">
        <v>2.528329333002573</v>
      </c>
      <c r="BIA10">
        <v>7.418163350035759E-05</v>
      </c>
      <c r="BIB10">
        <v>-5.701286537613766</v>
      </c>
      <c r="BIC10">
        <v>-7.506045881132596</v>
      </c>
      <c r="BID10">
        <v>184.685698793052</v>
      </c>
      <c r="BIH10">
        <v>6.507948688971226</v>
      </c>
      <c r="BII10">
        <v>9.496545913417938</v>
      </c>
      <c r="BIJ10">
        <v>0.001040186322549249</v>
      </c>
      <c r="BIK10">
        <v>3.45603061734898</v>
      </c>
      <c r="BIL10">
        <v>6.447698738326187</v>
      </c>
      <c r="BIM10">
        <v>0.0005553616644036463</v>
      </c>
      <c r="BIN10">
        <v>-2.272188021404363</v>
      </c>
      <c r="BIO10">
        <v>0.722905540177176</v>
      </c>
      <c r="BIP10">
        <v>0.0001925851036332487</v>
      </c>
      <c r="BIQ10">
        <v>6.37648958122472</v>
      </c>
      <c r="BIR10">
        <v>9.390800768114129</v>
      </c>
      <c r="BIS10">
        <v>0.001638480561468741</v>
      </c>
      <c r="BIT10">
        <v>1.443128319190966</v>
      </c>
      <c r="BIU10">
        <v>3.107084335648282</v>
      </c>
      <c r="BIV10">
        <v>14.28010820768483</v>
      </c>
      <c r="BIW10">
        <v>-10.27283388618958</v>
      </c>
      <c r="BIX10">
        <v>-7.271136022225256</v>
      </c>
      <c r="BIY10">
        <v>2.306193633092458E-05</v>
      </c>
      <c r="BIZ10">
        <v>-4.133115869097018</v>
      </c>
      <c r="BJA10">
        <v>-0.0681948622312909</v>
      </c>
      <c r="BJB10">
        <v>9.07245400691132</v>
      </c>
      <c r="BJC10">
        <v>-5.482916457465919</v>
      </c>
      <c r="BJD10">
        <v>-2.491409745184098</v>
      </c>
      <c r="BJE10">
        <v>0.0005770874901101211</v>
      </c>
      <c r="BJF10">
        <v>6.930960099142397</v>
      </c>
      <c r="BJG10">
        <v>9.937778633419079</v>
      </c>
      <c r="BJH10">
        <v>0.0003719392774582499</v>
      </c>
      <c r="BJI10">
        <v>-4.264216917807873</v>
      </c>
      <c r="BJJ10">
        <v>-1.261358952935219</v>
      </c>
      <c r="BJK10">
        <v>6.534370570660856E-05</v>
      </c>
      <c r="BJO10">
        <v>2.356539049146799</v>
      </c>
      <c r="BJP10">
        <v>5.356994110425063</v>
      </c>
      <c r="BJQ10">
        <v>1.656646135804563E-06</v>
      </c>
      <c r="BJR10">
        <v>-1.468814392693837</v>
      </c>
      <c r="BJS10">
        <v>-5.337442619626175</v>
      </c>
      <c r="BJT10">
        <v>377.4244297584935</v>
      </c>
      <c r="BJU10">
        <v>1.731882883375483</v>
      </c>
      <c r="BJV10">
        <v>4.954765158815366</v>
      </c>
      <c r="BJW10">
        <v>0.3974120696420811</v>
      </c>
      <c r="BKA10">
        <v>1.044313350357168</v>
      </c>
      <c r="BKB10">
        <v>2.343387167537241</v>
      </c>
      <c r="BKC10">
        <v>23.14519903521892</v>
      </c>
      <c r="BKD10">
        <v>1.389915945522441</v>
      </c>
      <c r="BKE10">
        <v>4.096761799008071</v>
      </c>
      <c r="BKF10">
        <v>0.6875148289485492</v>
      </c>
      <c r="BKG10">
        <v>5.470586729142462</v>
      </c>
      <c r="BKH10">
        <v>8.50539531076244</v>
      </c>
      <c r="BKI10">
        <v>0.00969309883515731</v>
      </c>
      <c r="BKJ10">
        <v>5.630833566395793</v>
      </c>
      <c r="BKK10">
        <v>5.027748768354904</v>
      </c>
      <c r="BKL10">
        <v>103.8577604949868</v>
      </c>
      <c r="BKM10">
        <v>-5.623000325562889</v>
      </c>
      <c r="BKN10">
        <v>0.7324399928169116</v>
      </c>
      <c r="BKO10">
        <v>90.07183784166989</v>
      </c>
      <c r="BKP10">
        <v>-1.140567650566439</v>
      </c>
      <c r="BKQ10">
        <v>-5.180127673550306</v>
      </c>
      <c r="BKR10">
        <v>396.443242537541</v>
      </c>
      <c r="BKS10">
        <v>-4.02010882398634</v>
      </c>
      <c r="BKT10">
        <v>-1.012452387817651</v>
      </c>
      <c r="BKU10">
        <v>0.000468968118441679</v>
      </c>
      <c r="BKV10">
        <v>2.969831146500255</v>
      </c>
      <c r="BKW10">
        <v>-4.30599288846875</v>
      </c>
      <c r="BKX10">
        <v>844.7404767811736</v>
      </c>
      <c r="BKY10">
        <v>-6.976914249839957</v>
      </c>
      <c r="BKZ10">
        <v>-3.766378870900504</v>
      </c>
      <c r="BLA10">
        <v>0.354601166281435</v>
      </c>
      <c r="BLB10">
        <v>-5.372636546885905</v>
      </c>
      <c r="BLC10">
        <v>1.260819170041252</v>
      </c>
      <c r="BLD10">
        <v>105.6160035749651</v>
      </c>
      <c r="BLE10">
        <v>1.330758771996587</v>
      </c>
      <c r="BLF10">
        <v>4.336524851570742</v>
      </c>
      <c r="BLG10">
        <v>0.0002659813892438778</v>
      </c>
      <c r="BLH10">
        <v>6.107942299091492</v>
      </c>
      <c r="BLI10">
        <v>9.105585551983104</v>
      </c>
      <c r="BLJ10">
        <v>4.443405546313907E-05</v>
      </c>
      <c r="BLK10">
        <v>3.435617672862806</v>
      </c>
      <c r="BLL10">
        <v>6.44223323188559</v>
      </c>
      <c r="BLM10">
        <v>0.000350124969471521</v>
      </c>
      <c r="BLN10">
        <v>2.923258381531214</v>
      </c>
      <c r="BLO10">
        <v>-7.365095177799816</v>
      </c>
      <c r="BLP10">
        <v>1412.642722542285</v>
      </c>
      <c r="BLQ10">
        <v>-5.415632756935272</v>
      </c>
      <c r="BLR10">
        <v>-2.397911883905109</v>
      </c>
      <c r="BLS10">
        <v>0.002512234727609395</v>
      </c>
      <c r="BLT10">
        <v>2.423974099408617</v>
      </c>
      <c r="BLU10">
        <v>5.423569996207545</v>
      </c>
      <c r="BLV10">
        <v>1.306395176937285E-06</v>
      </c>
      <c r="BLW10">
        <v>-1.503954280214798</v>
      </c>
      <c r="BLX10">
        <v>-5.300574546453333</v>
      </c>
      <c r="BLY10">
        <v>369.552376347555</v>
      </c>
      <c r="BLZ10">
        <v>5.080249432664079</v>
      </c>
      <c r="BMA10">
        <v>-3.691430316991716</v>
      </c>
      <c r="BMB10">
        <v>1108.579553027651</v>
      </c>
      <c r="BMC10">
        <v>5.930081170029162</v>
      </c>
      <c r="BMD10">
        <v>0.6754098855581996</v>
      </c>
      <c r="BME10">
        <v>545.1167841173559</v>
      </c>
      <c r="BMF10">
        <v>0.6167183604545513</v>
      </c>
      <c r="BMG10">
        <v>6.228928994889712</v>
      </c>
      <c r="BMH10">
        <v>54.58915518924915</v>
      </c>
      <c r="BMI10">
        <v>0.2078278132227536</v>
      </c>
      <c r="BMJ10">
        <v>3.219191458110969</v>
      </c>
      <c r="BMK10">
        <v>0.001033059401163651</v>
      </c>
      <c r="BML10">
        <v>-2.292739930571507</v>
      </c>
      <c r="BMM10">
        <v>0.6806538829398006</v>
      </c>
      <c r="BMN10">
        <v>0.005663113275768906</v>
      </c>
      <c r="BMO10">
        <v>-8.630122705516712</v>
      </c>
      <c r="BMP10">
        <v>-5.642803360653801</v>
      </c>
      <c r="BMQ10">
        <v>0.001286392117646263</v>
      </c>
      <c r="BMR10">
        <v>4.938581064703338</v>
      </c>
      <c r="BMS10">
        <v>7.926345492196409</v>
      </c>
      <c r="BMT10">
        <v>0.001197673876578442</v>
      </c>
      <c r="BMU10">
        <v>-6.50182641175223</v>
      </c>
      <c r="BMV10">
        <v>-6.325024094049032</v>
      </c>
      <c r="BMW10">
        <v>63.76356122660826</v>
      </c>
      <c r="BMX10">
        <v>-4.07630249757776</v>
      </c>
      <c r="BMY10">
        <v>-1.065807451525288</v>
      </c>
      <c r="BMZ10">
        <v>0.0008811679331479495</v>
      </c>
      <c r="BND10">
        <v>5.126728763134702</v>
      </c>
      <c r="BNE10">
        <v>8.186731121845755</v>
      </c>
      <c r="BNF10">
        <v>0.02880226440711878</v>
      </c>
      <c r="BNG10">
        <v>-2.62302175160219</v>
      </c>
      <c r="BNH10">
        <v>0.36963702740123</v>
      </c>
      <c r="BNI10">
        <v>0.0004311482057649603</v>
      </c>
      <c r="BNJ10">
        <v>2.400015635173315</v>
      </c>
      <c r="BNK10">
        <v>5.401088141511834</v>
      </c>
      <c r="BNL10">
        <v>9.202158769312548E-06</v>
      </c>
      <c r="BNM10">
        <v>5.620856224401522</v>
      </c>
      <c r="BNN10">
        <v>8.618033128636871</v>
      </c>
      <c r="BNO10">
        <v>6.37589575711487E-05</v>
      </c>
      <c r="BNP10">
        <v>6.493528087863903</v>
      </c>
      <c r="BNQ10">
        <v>-2.335257121792475</v>
      </c>
      <c r="BNR10">
        <v>1119.361276289484</v>
      </c>
      <c r="BNS10">
        <v>5.325827981315641</v>
      </c>
      <c r="BNT10">
        <v>3.100135039460925</v>
      </c>
      <c r="BNU10">
        <v>218.4629337804015</v>
      </c>
      <c r="BNV10">
        <v>4.499419605419773</v>
      </c>
      <c r="BNW10">
        <v>5.31004667704295</v>
      </c>
      <c r="BNX10">
        <v>38.34683055607448</v>
      </c>
      <c r="BNY10">
        <v>-3.762339522757896</v>
      </c>
      <c r="BNZ10">
        <v>-0.7543108445828749</v>
      </c>
      <c r="BOA10">
        <v>0.0005156773859045194</v>
      </c>
      <c r="BOB10">
        <v>-1.155982677607243</v>
      </c>
      <c r="BOC10">
        <v>4.322630637977892</v>
      </c>
      <c r="BOD10">
        <v>49.14819174556746</v>
      </c>
      <c r="BOE10">
        <v>1.646108792998332</v>
      </c>
      <c r="BOF10">
        <v>4.678008124579498</v>
      </c>
      <c r="BOG10">
        <v>0.008140538842601273</v>
      </c>
      <c r="BOH10">
        <v>-4.657663318092419</v>
      </c>
      <c r="BOI10">
        <v>-1.660144123085805</v>
      </c>
      <c r="BOJ10">
        <v>4.923514732167081E-05</v>
      </c>
      <c r="BOK10">
        <v>2.13181657088635</v>
      </c>
      <c r="BOL10">
        <v>5.1237245874982</v>
      </c>
      <c r="BOM10">
        <v>0.0005238415612327476</v>
      </c>
      <c r="BON10">
        <v>-8.808065190614066</v>
      </c>
      <c r="BOO10">
        <v>-5.811934706190256</v>
      </c>
      <c r="BOP10">
        <v>0.000119785206355049</v>
      </c>
      <c r="BOQ10">
        <v>-2.142265294387826</v>
      </c>
      <c r="BOR10">
        <v>0.3762930341010371</v>
      </c>
      <c r="BOS10">
        <v>1.854288664539498</v>
      </c>
      <c r="BOT10">
        <v>-0.9348286522408965</v>
      </c>
      <c r="BOU10">
        <v>2.063008076186343</v>
      </c>
      <c r="BOV10">
        <v>3.74379511801143E-05</v>
      </c>
      <c r="BOW10">
        <v>-2.672504332530308</v>
      </c>
      <c r="BOX10">
        <v>-3.529233864054185</v>
      </c>
      <c r="BOY10">
        <v>118.9949014346271</v>
      </c>
      <c r="BOZ10">
        <v>1.663861258188067</v>
      </c>
      <c r="BPA10">
        <v>5.785998090334692</v>
      </c>
      <c r="BPB10">
        <v>10.0735285604805</v>
      </c>
      <c r="BPC10">
        <v>-3.379386644853366</v>
      </c>
      <c r="BPD10">
        <v>-4.114902708225289</v>
      </c>
      <c r="BPE10">
        <v>111.6326420776774</v>
      </c>
      <c r="BPF10">
        <v>2.123880345863401</v>
      </c>
      <c r="BPG10">
        <v>5.13400169037965</v>
      </c>
      <c r="BPH10">
        <v>0.0008195329185327789</v>
      </c>
      <c r="BPI10">
        <v>-6.834836788881832</v>
      </c>
      <c r="BPJ10">
        <v>-3.830791771899438</v>
      </c>
      <c r="BPK10">
        <v>0.0001308972991028333</v>
      </c>
      <c r="BPL10">
        <v>-8.135108021978104</v>
      </c>
      <c r="BPM10">
        <v>-5.112577266016864</v>
      </c>
      <c r="BPN10">
        <v>0.004061079713479611</v>
      </c>
      <c r="BPO10">
        <v>-6.558944453450211</v>
      </c>
      <c r="BPP10">
        <v>3.879727296705291</v>
      </c>
      <c r="BPQ10">
        <v>442.6706992524923</v>
      </c>
      <c r="BPR10">
        <v>-4.25098025744097</v>
      </c>
      <c r="BPS10">
        <v>0.5027369002745327</v>
      </c>
      <c r="BPT10">
        <v>24.60419095412594</v>
      </c>
      <c r="BPU10">
        <v>1.502712191540598</v>
      </c>
      <c r="BPV10">
        <v>4.460868286881674</v>
      </c>
      <c r="BPW10">
        <v>0.01400729885684028</v>
      </c>
      <c r="BPX10">
        <v>-0.7670391316184213</v>
      </c>
      <c r="BPY10">
        <v>2.262512718237177</v>
      </c>
      <c r="BPZ10">
        <v>0.00698649463910246</v>
      </c>
      <c r="BQA10">
        <v>-6.786994572177506</v>
      </c>
      <c r="BQB10">
        <v>-3.786806176580654</v>
      </c>
      <c r="BQC10">
        <v>2.839432073078391E-07</v>
      </c>
      <c r="BQD10">
        <v>5.982901937798161</v>
      </c>
      <c r="BQE10">
        <v>8.987257916545353</v>
      </c>
      <c r="BQF10">
        <v>0.0001517964067679119</v>
      </c>
      <c r="BQG10">
        <v>-8.185834262700498</v>
      </c>
      <c r="BQH10">
        <v>-5.173590852281716</v>
      </c>
      <c r="BQI10">
        <v>0.001199208789461801</v>
      </c>
      <c r="BQJ10">
        <v>-3.679331750259994</v>
      </c>
      <c r="BQK10">
        <v>-0.6883596738789352</v>
      </c>
      <c r="BQL10">
        <v>0.0006520272389555266</v>
      </c>
      <c r="BQM10">
        <v>3.547274730507029</v>
      </c>
      <c r="BQN10">
        <v>-2.265884553159879</v>
      </c>
      <c r="BQO10">
        <v>621.3742124742738</v>
      </c>
      <c r="BQP10">
        <v>5.794693217351942</v>
      </c>
      <c r="BQQ10">
        <v>-2.642625468548896</v>
      </c>
      <c r="BQR10">
        <v>1046.498069782852</v>
      </c>
      <c r="BQS10">
        <v>-4.212948777056241</v>
      </c>
      <c r="BQT10">
        <v>-1.198852311065286</v>
      </c>
      <c r="BQU10">
        <v>0.001589682827473417</v>
      </c>
      <c r="BQV10">
        <v>-2.340102651277673</v>
      </c>
      <c r="BQW10">
        <v>0.6780700485019991</v>
      </c>
      <c r="BQX10">
        <v>0.00264197613825668</v>
      </c>
      <c r="BQY10">
        <v>3.206585597868869</v>
      </c>
      <c r="BQZ10">
        <v>5.636975848910605</v>
      </c>
      <c r="BRA10">
        <v>2.595642128866365</v>
      </c>
      <c r="BRB10">
        <v>-3.357732529717557</v>
      </c>
      <c r="BRC10">
        <v>3.685254620574983</v>
      </c>
      <c r="BRD10">
        <v>130.7659607794448</v>
      </c>
      <c r="BRE10">
        <v>-4.499081070280678</v>
      </c>
      <c r="BRF10">
        <v>-1.508341955672263</v>
      </c>
      <c r="BRG10">
        <v>0.0006861119858886101</v>
      </c>
      <c r="BRH10">
        <v>-0.7955930368444405</v>
      </c>
      <c r="BRI10">
        <v>2.183084308304558</v>
      </c>
      <c r="BRJ10">
        <v>0.003637244879159347</v>
      </c>
      <c r="BRK10">
        <v>5.030345119725569</v>
      </c>
      <c r="BRL10">
        <v>-0.1140474375595188</v>
      </c>
      <c r="BRM10">
        <v>530.6490410172858</v>
      </c>
      <c r="BRN10">
        <v>-3.269558277113566</v>
      </c>
      <c r="BRO10">
        <v>-3.835149012953217</v>
      </c>
      <c r="BRP10">
        <v>101.7074983640443</v>
      </c>
      <c r="BRQ10">
        <v>-7.11929414153067</v>
      </c>
      <c r="BRR10">
        <v>-4.123250107738174</v>
      </c>
      <c r="BRS10">
        <v>0.0001251973490793467</v>
      </c>
      <c r="BRT10">
        <v>4.795588443453474</v>
      </c>
      <c r="BRU10">
        <v>6.986256128668184</v>
      </c>
      <c r="BRV10">
        <v>5.240150366045735</v>
      </c>
      <c r="BRZ10">
        <v>-6.449006438845843</v>
      </c>
      <c r="BSA10">
        <v>-3.418006800992948</v>
      </c>
      <c r="BSB10">
        <v>0.007687820376085317</v>
      </c>
      <c r="BSC10">
        <v>-0.180152401184373</v>
      </c>
      <c r="BSD10">
        <v>2.776519011266606</v>
      </c>
      <c r="BSE10">
        <v>0.01501893199194528</v>
      </c>
      <c r="BSF10">
        <v>-9.578317738517089</v>
      </c>
      <c r="BSG10">
        <v>-6.587294529442904</v>
      </c>
      <c r="BSH10">
        <v>0.0006446622026062515</v>
      </c>
      <c r="BSI10">
        <v>-7.397200075025266</v>
      </c>
      <c r="BSJ10">
        <v>-4.328003355382926</v>
      </c>
      <c r="BSK10">
        <v>0.03830548807408406</v>
      </c>
      <c r="BSL10">
        <v>-2.978991897349049</v>
      </c>
      <c r="BSM10">
        <v>0.01570417325021944</v>
      </c>
      <c r="BSN10">
        <v>0.0002250533367035558</v>
      </c>
      <c r="BSO10">
        <v>2.273097643258447</v>
      </c>
      <c r="BSP10">
        <v>-5.353812433595465</v>
      </c>
      <c r="BSQ10">
        <v>903.4497422523137</v>
      </c>
      <c r="BSR10">
        <v>6.632482366383272</v>
      </c>
      <c r="BSS10">
        <v>5.348193590343469</v>
      </c>
      <c r="BST10">
        <v>146.841042532005</v>
      </c>
      <c r="BSU10">
        <v>7.433691739035785</v>
      </c>
      <c r="BSV10">
        <v>10.32609553559397</v>
      </c>
      <c r="BSW10">
        <v>0.09261554396073719</v>
      </c>
      <c r="BSX10">
        <v>1.343097936714585</v>
      </c>
      <c r="BSY10">
        <v>6.247114082292364</v>
      </c>
      <c r="BSZ10">
        <v>29.00221986096689</v>
      </c>
      <c r="BTA10">
        <v>4.683650684219145</v>
      </c>
      <c r="BTB10">
        <v>7.689571459064839</v>
      </c>
      <c r="BTC10">
        <v>0.0002804445981872203</v>
      </c>
      <c r="BTD10">
        <v>-8.592377794409883</v>
      </c>
      <c r="BTE10">
        <v>-7.69038381483098</v>
      </c>
      <c r="BTF10">
        <v>35.21303409378537</v>
      </c>
      <c r="BTG10">
        <v>4.378095682667176</v>
      </c>
      <c r="BTH10">
        <v>3.159980886112753</v>
      </c>
      <c r="BTI10">
        <v>142.3399394952909</v>
      </c>
      <c r="BTJ10">
        <v>2.495176296603575</v>
      </c>
      <c r="BTK10">
        <v>-2.135022529724546</v>
      </c>
      <c r="BTL10">
        <v>465.7594730343922</v>
      </c>
      <c r="BTM10">
        <v>3.388612063953819</v>
      </c>
      <c r="BTN10">
        <v>5.042407488737963</v>
      </c>
      <c r="BTO10">
        <v>14.49813406665684</v>
      </c>
      <c r="BTP10">
        <v>3.415555039615328</v>
      </c>
      <c r="BTQ10">
        <v>6.386873117094086</v>
      </c>
      <c r="BTR10">
        <v>0.00658122143611614</v>
      </c>
      <c r="BTS10">
        <v>-1.871281426793962</v>
      </c>
      <c r="BTT10">
        <v>1.136741788975772</v>
      </c>
      <c r="BTU10">
        <v>0.0005149759303015775</v>
      </c>
      <c r="BTV10">
        <v>3.880711519613858</v>
      </c>
      <c r="BTW10">
        <v>1.430038165599324</v>
      </c>
      <c r="BTX10">
        <v>237.6787200973124</v>
      </c>
      <c r="BTY10">
        <v>3.630520295745506</v>
      </c>
      <c r="BTZ10">
        <v>6.317767850215546</v>
      </c>
      <c r="BUA10">
        <v>0.7825127374797657</v>
      </c>
      <c r="BUB10">
        <v>5.158570182259889</v>
      </c>
      <c r="BUC10">
        <v>0.01683393511884704</v>
      </c>
      <c r="BUD10">
        <v>530.3029529440823</v>
      </c>
      <c r="BUE10">
        <v>-3.659914281694491</v>
      </c>
      <c r="BUF10">
        <v>-0.6182001099604486</v>
      </c>
      <c r="BUG10">
        <v>0.01392057698765742</v>
      </c>
      <c r="BUH10">
        <v>-3.254480536141956</v>
      </c>
      <c r="BUI10">
        <v>-0.3467339172201139</v>
      </c>
      <c r="BUJ10">
        <v>0.06808549056281514</v>
      </c>
      <c r="BUK10">
        <v>2.108212406327689</v>
      </c>
      <c r="BUL10">
        <v>-4.483910527802178</v>
      </c>
      <c r="BUM10">
        <v>736.0705790676813</v>
      </c>
      <c r="BUN10">
        <v>-2.518354107223702</v>
      </c>
      <c r="BUO10">
        <v>4.231899497041078</v>
      </c>
      <c r="BUP10">
        <v>112.5152167704078</v>
      </c>
      <c r="BUQ10">
        <v>0.7650769950422481</v>
      </c>
      <c r="BUR10">
        <v>3.722620450447556</v>
      </c>
      <c r="BUS10">
        <v>0.0144204654313686</v>
      </c>
      <c r="BUT10">
        <v>-3.151928576234147</v>
      </c>
      <c r="BUU10">
        <v>-0.151017069949469</v>
      </c>
      <c r="BUV10">
        <v>6.646749656060881E-06</v>
      </c>
      <c r="BUW10">
        <v>3.582873895278511</v>
      </c>
      <c r="BUX10">
        <v>-0.2653164933377999</v>
      </c>
      <c r="BUY10">
        <v>375.1816927898945</v>
      </c>
      <c r="BUZ10">
        <v>-0.7946941661368245</v>
      </c>
      <c r="BVA10">
        <v>-6.81181119758087</v>
      </c>
      <c r="BVB10">
        <v>650.467196470066</v>
      </c>
      <c r="BVC10">
        <v>-2.255673900803354</v>
      </c>
      <c r="BVD10">
        <v>0.7475923033938452</v>
      </c>
      <c r="BVE10">
        <v>8.534471886241026E-05</v>
      </c>
      <c r="BVF10">
        <v>1.717500590782671</v>
      </c>
      <c r="BVG10">
        <v>4.70547291014848</v>
      </c>
      <c r="BVH10">
        <v>0.001157320811504749</v>
      </c>
      <c r="BVI10">
        <v>5.439710596376335</v>
      </c>
      <c r="BVJ10">
        <v>8.443189327052412</v>
      </c>
      <c r="BVK10">
        <v>9.681253693344932E-05</v>
      </c>
      <c r="BVL10">
        <v>1.79829080082611</v>
      </c>
      <c r="BVM10">
        <v>4.318972574416148</v>
      </c>
      <c r="BVN10">
        <v>1.837967697350336</v>
      </c>
      <c r="BVO10">
        <v>-3.088156937573287</v>
      </c>
      <c r="BVP10">
        <v>-0.09634434043177109</v>
      </c>
      <c r="BVQ10">
        <v>0.0005362685245368761</v>
      </c>
      <c r="BVR10">
        <v>2.643245140500694</v>
      </c>
      <c r="BVS10">
        <v>5.639175559533757</v>
      </c>
      <c r="BVT10">
        <v>0.0001324919139716538</v>
      </c>
      <c r="BVU10">
        <v>-4.551150835544272</v>
      </c>
      <c r="BVV10">
        <v>-1.55271887512999</v>
      </c>
      <c r="BVW10">
        <v>1.966998513903069E-05</v>
      </c>
      <c r="BVX10">
        <v>-1.464608315931439</v>
      </c>
      <c r="BVY10">
        <v>1.54862849280609</v>
      </c>
      <c r="BVZ10">
        <v>0.001401704844431292</v>
      </c>
      <c r="BWA10">
        <v>-6.514972382004854</v>
      </c>
      <c r="BWB10">
        <v>-3.45944086163709</v>
      </c>
      <c r="BWC10">
        <v>0.0246699980348425</v>
      </c>
      <c r="BWD10">
        <v>4.282528198522449</v>
      </c>
      <c r="BWE10">
        <v>-4.293922033270194</v>
      </c>
      <c r="BWF10">
        <v>1072.113599753376</v>
      </c>
      <c r="BWG10">
        <v>-8.843549622640362</v>
      </c>
      <c r="BWH10">
        <v>-5.850058425411015</v>
      </c>
      <c r="BWI10">
        <v>0.0003389161080580605</v>
      </c>
      <c r="BWJ10">
        <v>7.01530752468619</v>
      </c>
      <c r="BWK10">
        <v>9.030847100145314</v>
      </c>
      <c r="BWL10">
        <v>7.75329861989761</v>
      </c>
      <c r="BWM10">
        <v>5.24878379412359</v>
      </c>
      <c r="BWN10">
        <v>3.687699740176752</v>
      </c>
      <c r="BWO10">
        <v>166.4279019773449</v>
      </c>
      <c r="BWP10">
        <v>0.4997875441357355</v>
      </c>
      <c r="BWQ10">
        <v>-2.281752415468085</v>
      </c>
      <c r="BWR10">
        <v>267.409634435966</v>
      </c>
      <c r="BWS10">
        <v>-6.731566080282761</v>
      </c>
      <c r="BWT10">
        <v>-3.740632112184899</v>
      </c>
      <c r="BWU10">
        <v>0.0006575434756047449</v>
      </c>
      <c r="BWY10">
        <v>-3.248036395233414</v>
      </c>
      <c r="BWZ10">
        <v>-0.242573893233552</v>
      </c>
      <c r="BXA10">
        <v>0.0002387114247879884</v>
      </c>
      <c r="BXB10">
        <v>-0.9775506466219395</v>
      </c>
      <c r="BXC10">
        <v>2.03020409269731</v>
      </c>
      <c r="BXD10">
        <v>0.0004810878552760755</v>
      </c>
      <c r="BXE10">
        <v>-1.114145915512831</v>
      </c>
      <c r="BXF10">
        <v>1.905506486145013</v>
      </c>
      <c r="BXG10">
        <v>0.003089735127369868</v>
      </c>
      <c r="BXH10">
        <v>1.375187554066494</v>
      </c>
      <c r="BXI10">
        <v>6.501319582781219</v>
      </c>
      <c r="BXJ10">
        <v>36.16349922821276</v>
      </c>
      <c r="BXK10">
        <v>-5.526653780491139</v>
      </c>
      <c r="BXL10">
        <v>-6.495282801101253</v>
      </c>
      <c r="BXM10">
        <v>126.0001304258304</v>
      </c>
      <c r="BXN10">
        <v>-4.627798067931905</v>
      </c>
      <c r="BXO10">
        <v>-1.89351076480372</v>
      </c>
      <c r="BXP10">
        <v>0.5648258982311447</v>
      </c>
      <c r="BXQ10">
        <v>6.256135873404363</v>
      </c>
      <c r="BXR10">
        <v>-3.055487444148303</v>
      </c>
      <c r="BXS10">
        <v>1212.608549706452</v>
      </c>
      <c r="BXT10">
        <v>-8.348693971415791</v>
      </c>
      <c r="BXU10">
        <v>-5.365567158311205</v>
      </c>
      <c r="BXV10">
        <v>0.002277635488060612</v>
      </c>
      <c r="BXW10">
        <v>1.704522629018787</v>
      </c>
      <c r="BXX10">
        <v>4.704810730537941</v>
      </c>
      <c r="BXY10">
        <v>6.640198827119404E-07</v>
      </c>
      <c r="BXZ10">
        <v>-7.011499199515244</v>
      </c>
      <c r="BYA10">
        <v>2.376122688709457</v>
      </c>
      <c r="BYB10">
        <v>326.4137070954183</v>
      </c>
      <c r="BYC10">
        <v>-6.649059402036946</v>
      </c>
      <c r="BYD10">
        <v>-3.645606615128678</v>
      </c>
      <c r="BYE10">
        <v>9.537389947128592E-05</v>
      </c>
      <c r="BYF10">
        <v>7.171697699282971</v>
      </c>
      <c r="BYG10">
        <v>10.15615334099995</v>
      </c>
      <c r="BYH10">
        <v>0.001933016595447452</v>
      </c>
      <c r="BYL10">
        <v>-10.43045480791378</v>
      </c>
      <c r="BYM10">
        <v>-7.459454012267804</v>
      </c>
      <c r="BYN10">
        <v>0.006727630825333271</v>
      </c>
      <c r="BYR10">
        <v>-5.024730733517045</v>
      </c>
      <c r="BYS10">
        <v>-2.020582711564139</v>
      </c>
      <c r="BYT10">
        <v>0.0001376486889743489</v>
      </c>
      <c r="BYU10">
        <v>-2.308212931496301</v>
      </c>
      <c r="BYV10">
        <v>0.7895513926295329</v>
      </c>
      <c r="BYW10">
        <v>0.07646290457424819</v>
      </c>
      <c r="BYX10">
        <v>3.917258756021546</v>
      </c>
      <c r="BYY10">
        <v>6.915753155928726</v>
      </c>
      <c r="BYZ10">
        <v>1.813465311600136E-05</v>
      </c>
      <c r="BZA10">
        <v>-0.6579942124354636</v>
      </c>
      <c r="BZB10">
        <v>-1.140720965271464</v>
      </c>
      <c r="BZC10">
        <v>97.03508507935672</v>
      </c>
      <c r="BZD10">
        <v>-2.675970904319298</v>
      </c>
      <c r="BZE10">
        <v>-3.177349805668949</v>
      </c>
      <c r="BZF10">
        <v>98.07723368653193</v>
      </c>
      <c r="BZG10">
        <v>-5.724831322257081</v>
      </c>
      <c r="BZH10">
        <v>-2.732522551740151</v>
      </c>
      <c r="BZI10">
        <v>0.0004732400876899338</v>
      </c>
      <c r="BZJ10">
        <v>2.900490624166914</v>
      </c>
      <c r="BZK10">
        <v>5.89729607915662</v>
      </c>
      <c r="BZL10">
        <v>8.164094258235053E-05</v>
      </c>
      <c r="BZM10">
        <v>6.504960565304946</v>
      </c>
      <c r="BZN10">
        <v>9.507522087369397</v>
      </c>
      <c r="BZO10">
        <v>5.249116229336518E-05</v>
      </c>
      <c r="BZP10">
        <v>-3.124333641808855</v>
      </c>
      <c r="BZQ10">
        <v>-3.935359367288012</v>
      </c>
      <c r="BZR10">
        <v>116.1913366421115</v>
      </c>
      <c r="BZS10">
        <v>3.486546395270419</v>
      </c>
      <c r="BZT10">
        <v>0.8819357285912988</v>
      </c>
      <c r="BZU10">
        <v>251.293285800427</v>
      </c>
      <c r="BZV10">
        <v>0.9799089446124554</v>
      </c>
      <c r="BZW10">
        <v>4.112008087672042</v>
      </c>
      <c r="BZX10">
        <v>0.1396014687766179</v>
      </c>
      <c r="BZY10">
        <v>3.429010846632511</v>
      </c>
      <c r="BZZ10">
        <v>7.091738364674273</v>
      </c>
      <c r="CAA10">
        <v>3.513662105358359</v>
      </c>
      <c r="CAB10">
        <v>2.370441466412842</v>
      </c>
      <c r="CAC10">
        <v>-3.759992828654548</v>
      </c>
      <c r="CAD10">
        <v>666.918643332342</v>
      </c>
      <c r="CAE10">
        <v>5.486620621486212</v>
      </c>
      <c r="CAF10">
        <v>-4.983076824113467</v>
      </c>
      <c r="CAG10">
        <v>1451.461994207956</v>
      </c>
      <c r="CAK10">
        <v>4.426850190520651</v>
      </c>
      <c r="CAL10">
        <v>7.432065310328604</v>
      </c>
      <c r="CAM10">
        <v>0.0002175797968904739</v>
      </c>
      <c r="CAN10">
        <v>-3.929411571345913</v>
      </c>
      <c r="CAO10">
        <v>-0.8835085750441704</v>
      </c>
      <c r="CAP10">
        <v>0.01685668055582248</v>
      </c>
      <c r="CAQ10">
        <v>-1.385970176679323</v>
      </c>
      <c r="CAR10">
        <v>-3.68188907630619</v>
      </c>
      <c r="CAS10">
        <v>224.3740559314003</v>
      </c>
      <c r="CAT10">
        <v>-2.021878953535477</v>
      </c>
      <c r="CAU10">
        <v>-8.357336456248845</v>
      </c>
      <c r="CAV10">
        <v>697.2061342797384</v>
      </c>
      <c r="CAW10">
        <v>-1.368301880311265</v>
      </c>
      <c r="CAX10">
        <v>1.597007357869426</v>
      </c>
      <c r="CAY10">
        <v>0.009627591644832137</v>
      </c>
      <c r="CAZ10">
        <v>-3.506947980973147</v>
      </c>
      <c r="CBA10">
        <v>-0.7449389387695091</v>
      </c>
      <c r="CBB10">
        <v>0.4531175679426403</v>
      </c>
      <c r="CBC10">
        <v>2.168426657169912</v>
      </c>
      <c r="CBD10">
        <v>5.156545426120424</v>
      </c>
      <c r="CBE10">
        <v>0.001129309210010503</v>
      </c>
      <c r="CBF10">
        <v>-1.89704046509908</v>
      </c>
      <c r="CBG10">
        <v>6.440664771603693</v>
      </c>
      <c r="CBH10">
        <v>227.9287775513936</v>
      </c>
      <c r="CBI10">
        <v>-3.262782185012298</v>
      </c>
      <c r="CBJ10">
        <v>-0.2628204351222423</v>
      </c>
      <c r="CBK10">
        <v>1.170456728600423E-08</v>
      </c>
      <c r="CBL10">
        <v>-2.699134492086096</v>
      </c>
      <c r="CBM10">
        <v>0.298011463691337</v>
      </c>
      <c r="CBN10">
        <v>6.516454739494804E-05</v>
      </c>
      <c r="CBR10">
        <v>-3.449694033284886</v>
      </c>
      <c r="CBS10">
        <v>-0.4201969880087664</v>
      </c>
      <c r="CBT10">
        <v>0.006960605440171714</v>
      </c>
      <c r="CBU10">
        <v>-3.744413407291175</v>
      </c>
      <c r="CBV10">
        <v>-0.7196430815976257</v>
      </c>
      <c r="CBW10">
        <v>0.004908552279716029</v>
      </c>
      <c r="CBX10">
        <v>-4.854545710315534</v>
      </c>
      <c r="CBY10">
        <v>-1.856224223856281</v>
      </c>
      <c r="CBZ10">
        <v>2.253926165175321E-05</v>
      </c>
      <c r="CCA10">
        <v>-11.76786780264184</v>
      </c>
      <c r="CCB10">
        <v>-8.73853109397451</v>
      </c>
      <c r="CCC10">
        <v>0.006885139803454341</v>
      </c>
      <c r="CCD10">
        <v>3.131192610935647</v>
      </c>
      <c r="CCE10">
        <v>-5.215301298992928</v>
      </c>
      <c r="CCF10">
        <v>1029.94339238437</v>
      </c>
      <c r="CCG10">
        <v>-4.47574181055301</v>
      </c>
      <c r="CCH10">
        <v>3.360537513821072</v>
      </c>
      <c r="CCI10">
        <v>187.1167816269459</v>
      </c>
      <c r="CCJ10">
        <v>-1.455518766434732</v>
      </c>
      <c r="CCK10">
        <v>1.596594196275922</v>
      </c>
      <c r="CCL10">
        <v>0.02172608705985576</v>
      </c>
      <c r="CCM10">
        <v>0.3990415403442462</v>
      </c>
      <c r="CCN10">
        <v>3.392540774852078</v>
      </c>
      <c r="CCO10">
        <v>0.0003380796158733723</v>
      </c>
      <c r="CCP10">
        <v>-5.897546907842642</v>
      </c>
      <c r="CCQ10">
        <v>-2.926157924230406</v>
      </c>
      <c r="CCR10">
        <v>0.006548722069927089</v>
      </c>
      <c r="CCS10">
        <v>-7.582794143914684</v>
      </c>
      <c r="CCT10">
        <v>-4.596102374373398</v>
      </c>
      <c r="CCU10">
        <v>0.001416871983537894</v>
      </c>
      <c r="CCV10">
        <v>3.895440714188526</v>
      </c>
      <c r="CCW10">
        <v>6.892009884709183</v>
      </c>
      <c r="CCX10">
        <v>9.416472733064573E-05</v>
      </c>
      <c r="CCY10">
        <v>3.979802368759678</v>
      </c>
      <c r="CCZ10">
        <v>4.232067047421316</v>
      </c>
      <c r="CDA10">
        <v>60.40039516904346</v>
      </c>
      <c r="CDB10">
        <v>2.945506700015614</v>
      </c>
      <c r="CDC10">
        <v>6.235885845174768</v>
      </c>
      <c r="CDD10">
        <v>0.6745603835468871</v>
      </c>
      <c r="CDE10">
        <v>-5.285513479978405</v>
      </c>
      <c r="CDF10">
        <v>-2.283602491871324</v>
      </c>
      <c r="CDG10">
        <v>2.921500436324398E-05</v>
      </c>
      <c r="CDH10">
        <v>6.321682743317342</v>
      </c>
      <c r="CDI10">
        <v>9.222514830288379</v>
      </c>
      <c r="CDJ10">
        <v>0.07867419979615993</v>
      </c>
      <c r="CDK10">
        <v>-1.373345247016366</v>
      </c>
      <c r="CDL10">
        <v>1.727845732328852</v>
      </c>
      <c r="CDM10">
        <v>0.08191691440675421</v>
      </c>
      <c r="CDQ10">
        <v>-0.4553126767175655</v>
      </c>
      <c r="CDR10">
        <v>2.537345948491519</v>
      </c>
      <c r="CDS10">
        <v>0.0004311662705654594</v>
      </c>
      <c r="CDW10">
        <v>0.1505653542554959</v>
      </c>
      <c r="CDX10">
        <v>0.2752003907274143</v>
      </c>
      <c r="CDY10">
        <v>66.14178938787877</v>
      </c>
      <c r="CEF10">
        <v>-3.087033551481555</v>
      </c>
      <c r="CEG10">
        <v>-0.09221274713479791</v>
      </c>
      <c r="CEH10">
        <v>0.000214592540916605</v>
      </c>
      <c r="CEI10">
        <v>-3.76699779006071</v>
      </c>
      <c r="CEJ10">
        <v>-0.7949844852256127</v>
      </c>
      <c r="CEK10">
        <v>0.006266040850025559</v>
      </c>
      <c r="CEL10">
        <v>2.001326911855465</v>
      </c>
      <c r="CEM10">
        <v>5.003466499819448</v>
      </c>
      <c r="CEN10">
        <v>3.662269324495035E-05</v>
      </c>
      <c r="CEO10">
        <v>-7.407662605147666</v>
      </c>
      <c r="CEP10">
        <v>3.768665571188831</v>
      </c>
      <c r="CEQ10">
        <v>534.8187395772329</v>
      </c>
      <c r="CER10">
        <v>5.713900128544017</v>
      </c>
      <c r="CES10">
        <v>8.12441054203407</v>
      </c>
      <c r="CET10">
        <v>2.779983780829344</v>
      </c>
      <c r="CEU10">
        <v>-6.386149846404282</v>
      </c>
      <c r="CEV10">
        <v>1.423402954938176</v>
      </c>
      <c r="CEW10">
        <v>185.0543851912088</v>
      </c>
      <c r="CFA10">
        <v>-0.516821362681405</v>
      </c>
      <c r="CFB10">
        <v>-3.924659536956725</v>
      </c>
      <c r="CFC10">
        <v>328.4831205416005</v>
      </c>
      <c r="CFD10">
        <v>-1.289894119761815</v>
      </c>
      <c r="CFE10">
        <v>2.915322237181873</v>
      </c>
      <c r="CFF10">
        <v>11.6203717363569</v>
      </c>
      <c r="CFG10">
        <v>-2.981886062325121</v>
      </c>
      <c r="CFH10">
        <v>-8.985350253255991</v>
      </c>
      <c r="CFI10">
        <v>648.4989394989958</v>
      </c>
      <c r="CFJ10">
        <v>-9.603239519550815</v>
      </c>
      <c r="CFK10">
        <v>-6.604117598796579</v>
      </c>
      <c r="CFL10">
        <v>6.16818529473019E-06</v>
      </c>
      <c r="CFM10">
        <v>3.036395642690039</v>
      </c>
      <c r="CFN10">
        <v>6.035385282834447</v>
      </c>
      <c r="CFO10">
        <v>8.166616302327058E-06</v>
      </c>
      <c r="CFS10">
        <v>-2.070757551883481</v>
      </c>
      <c r="CFT10">
        <v>0.9549424328132979</v>
      </c>
      <c r="CFU10">
        <v>0.005283913707317458</v>
      </c>
      <c r="CFV10">
        <v>-7.669162063886719</v>
      </c>
      <c r="CFW10">
        <v>-4.664234986359726</v>
      </c>
      <c r="CFX10">
        <v>0.0001942087436560093</v>
      </c>
      <c r="CFY10">
        <v>0.1457211427076056</v>
      </c>
      <c r="CFZ10">
        <v>3.1392590628806</v>
      </c>
      <c r="CGA10">
        <v>0.000334067805524723</v>
      </c>
      <c r="CGB10">
        <v>8.351105246187593</v>
      </c>
      <c r="CGC10">
        <v>11.29987188234683</v>
      </c>
      <c r="CGD10">
        <v>0.02099886056352342</v>
      </c>
      <c r="CGE10">
        <v>-4.335127967361303</v>
      </c>
      <c r="CGF10">
        <v>-2.533914062192403</v>
      </c>
      <c r="CGG10">
        <v>11.49670480928318</v>
      </c>
      <c r="CGH10">
        <v>-5.877625675160364</v>
      </c>
      <c r="CGI10">
        <v>2.719151153709452</v>
      </c>
      <c r="CGJ10">
        <v>250.5912869773927</v>
      </c>
      <c r="CGK10">
        <v>-1.131830188813066</v>
      </c>
      <c r="CGL10">
        <v>1.895123588100987</v>
      </c>
      <c r="CGM10">
        <v>0.005812048719460621</v>
      </c>
      <c r="CGN10">
        <v>1.456771862010706</v>
      </c>
      <c r="CGO10">
        <v>4.465689287129768</v>
      </c>
      <c r="CGP10">
        <v>0.0006361637660326258</v>
      </c>
      <c r="CGQ10">
        <v>-7.662490204255588</v>
      </c>
      <c r="CGR10">
        <v>-4.670904229139821</v>
      </c>
      <c r="CGS10">
        <v>0.0005663665180198829</v>
      </c>
      <c r="CGT10">
        <v>9.858579111125609</v>
      </c>
      <c r="CGU10">
        <v>7.024317021622827</v>
      </c>
      <c r="CGV10">
        <v>272.3089130320749</v>
      </c>
      <c r="CGW10">
        <v>4.17458137895414</v>
      </c>
      <c r="CGX10">
        <v>7.186312129208847</v>
      </c>
      <c r="CGY10">
        <v>0.001100884012306517</v>
      </c>
      <c r="CGZ10">
        <v>-3.359724379506828</v>
      </c>
      <c r="CHA10">
        <v>-0.3817201239692045</v>
      </c>
      <c r="CHB10">
        <v>0.003870502195633374</v>
      </c>
      <c r="CHC10">
        <v>-1.326082899155714</v>
      </c>
      <c r="CHD10">
        <v>1.552309979183545</v>
      </c>
      <c r="CHE10">
        <v>0.1183063363088813</v>
      </c>
      <c r="CHF10">
        <v>3.312188525795121</v>
      </c>
      <c r="CHG10">
        <v>4.903337811460903</v>
      </c>
      <c r="CHH10">
        <v>15.87888268224028</v>
      </c>
      <c r="CHI10">
        <v>-11.45446788829958</v>
      </c>
      <c r="CHJ10">
        <v>-8.445743793936318</v>
      </c>
      <c r="CHK10">
        <v>0.0006088785796724331</v>
      </c>
      <c r="CHL10">
        <v>4.590884874568352</v>
      </c>
      <c r="CHM10">
        <v>-0.6833786937578239</v>
      </c>
      <c r="CHN10">
        <v>547.7075007850386</v>
      </c>
      <c r="CHO10">
        <v>1.483474124633434</v>
      </c>
      <c r="CHP10">
        <v>0.08279209372180317</v>
      </c>
      <c r="CHQ10">
        <v>154.9280186975082</v>
      </c>
      <c r="CHR10">
        <v>2.661564907609808</v>
      </c>
      <c r="CHS10">
        <v>5.680880754030973</v>
      </c>
      <c r="CHT10">
        <v>0.002984815383728233</v>
      </c>
      <c r="CHU10">
        <v>-0.07205175422251076</v>
      </c>
      <c r="CHV10">
        <v>-5.40084052243885</v>
      </c>
      <c r="CHW10">
        <v>554.9497787645332</v>
      </c>
      <c r="CHX10">
        <v>-7.398277505592628</v>
      </c>
      <c r="CHY10">
        <v>-9.011354004315049</v>
      </c>
      <c r="CHZ10">
        <v>170.2437982645209</v>
      </c>
      <c r="CIA10">
        <v>-6.125298085471353</v>
      </c>
      <c r="CIB10">
        <v>-4.418174162014663</v>
      </c>
      <c r="CIC10">
        <v>13.37222839438416</v>
      </c>
      <c r="CID10">
        <v>2.606027100684409</v>
      </c>
      <c r="CIE10">
        <v>-0.399803953821428</v>
      </c>
      <c r="CIF10">
        <v>288.5600532421336</v>
      </c>
      <c r="CIJ10">
        <v>0.5481658784700514</v>
      </c>
      <c r="CIK10">
        <v>-0.144606451667645</v>
      </c>
      <c r="CIL10">
        <v>109.0925398578447</v>
      </c>
      <c r="CIM10">
        <v>-1.132353710591355</v>
      </c>
      <c r="CIN10">
        <v>-4.398663834590589</v>
      </c>
      <c r="CIO10">
        <v>314.1331405610823</v>
      </c>
      <c r="CIP10">
        <v>6.4539107822914</v>
      </c>
      <c r="CIQ10">
        <v>9.401900929766656</v>
      </c>
      <c r="CIR10">
        <v>0.02164019807716504</v>
      </c>
      <c r="CIS10">
        <v>-0.2183269675516128</v>
      </c>
      <c r="CIT10">
        <v>0.5677788515770357</v>
      </c>
      <c r="CIU10">
        <v>39.21061955276826</v>
      </c>
      <c r="CIV10">
        <v>-3.974146743145521</v>
      </c>
      <c r="CIW10">
        <v>0.4598079658752443</v>
      </c>
      <c r="CIX10">
        <v>16.44980886018263</v>
      </c>
      <c r="CIY10">
        <v>1.999343405726434</v>
      </c>
      <c r="CIZ10">
        <v>-4.818746945526897</v>
      </c>
      <c r="CJA10">
        <v>771.1591851629902</v>
      </c>
      <c r="CJB10">
        <v>-0.03679373331751409</v>
      </c>
      <c r="CJC10">
        <v>3.062160500071725</v>
      </c>
      <c r="CJD10">
        <v>0.07833552244521662</v>
      </c>
      <c r="CJE10">
        <v>1.684401580203131</v>
      </c>
      <c r="CJF10">
        <v>4.658505912546966</v>
      </c>
      <c r="CJG10">
        <v>0.005364684826868318</v>
      </c>
      <c r="CJH10">
        <v>-5.324949544304569</v>
      </c>
      <c r="CJI10">
        <v>-2.244548934350124</v>
      </c>
      <c r="CJJ10">
        <v>0.05171406464837352</v>
      </c>
      <c r="CJK10">
        <v>-6.112414694222672</v>
      </c>
      <c r="CJL10">
        <v>-3.13121231184005</v>
      </c>
      <c r="CJM10">
        <v>0.002826803424713503</v>
      </c>
      <c r="CJQ10">
        <v>-1.611367768809869</v>
      </c>
      <c r="CJR10">
        <v>6.632492369091538</v>
      </c>
      <c r="CJS10">
        <v>219.9845531669709</v>
      </c>
      <c r="CJT10">
        <v>-1.306911196481813</v>
      </c>
      <c r="CJU10">
        <v>-5.18754923530487</v>
      </c>
      <c r="CJV10">
        <v>378.7454385703903</v>
      </c>
      <c r="CJW10">
        <v>1.764074378997745</v>
      </c>
      <c r="CJX10">
        <v>4.285252805085346</v>
      </c>
      <c r="CJY10">
        <v>1.834160797151575</v>
      </c>
      <c r="CJZ10">
        <v>5.563525311485876</v>
      </c>
      <c r="CKA10">
        <v>8.510323219458302</v>
      </c>
      <c r="CKB10">
        <v>0.02264370076888341</v>
      </c>
      <c r="CKC10">
        <v>-11.09639812003213</v>
      </c>
      <c r="CKD10">
        <v>-8.062797201420393</v>
      </c>
      <c r="CKE10">
        <v>0.009032173852418071</v>
      </c>
      <c r="CKF10">
        <v>-7.492372781548608</v>
      </c>
      <c r="CKG10">
        <v>-4.492945021438938</v>
      </c>
      <c r="CKH10">
        <v>2.619667936685789E-06</v>
      </c>
      <c r="CKI10">
        <v>-2.807057839295642</v>
      </c>
      <c r="CKJ10">
        <v>3.677370353581541</v>
      </c>
      <c r="CKK10">
        <v>97.12991865053876</v>
      </c>
      <c r="CKL10">
        <v>-6.285107813159004</v>
      </c>
      <c r="CKM10">
        <v>-3.295170151555608</v>
      </c>
      <c r="CKN10">
        <v>0.0008100052320621117</v>
      </c>
      <c r="CKR10">
        <v>5.72678543657176</v>
      </c>
      <c r="CKS10">
        <v>-3.580008467299894</v>
      </c>
      <c r="CKT10">
        <v>1211.65740953898</v>
      </c>
      <c r="CKU10">
        <v>1.662172342036955</v>
      </c>
      <c r="CKV10">
        <v>1.974433954380137</v>
      </c>
      <c r="CKW10">
        <v>57.79150112387258</v>
      </c>
      <c r="CKX10">
        <v>0.1462279680548684</v>
      </c>
      <c r="CKY10">
        <v>-2.551175948587657</v>
      </c>
      <c r="CKZ10">
        <v>259.6832911149887</v>
      </c>
      <c r="CLA10">
        <v>0.9460132220378924</v>
      </c>
      <c r="CLB10">
        <v>3.942140177551704</v>
      </c>
      <c r="CLC10">
        <v>0.0001200037887359352</v>
      </c>
      <c r="CLD10">
        <v>-3.992204833099434</v>
      </c>
      <c r="CLE10">
        <v>-5.96670513928194</v>
      </c>
      <c r="CLF10">
        <v>197.9652263696788</v>
      </c>
      <c r="CLG10">
        <v>-0.968257978391813</v>
      </c>
      <c r="CLH10">
        <v>2.032166072346953</v>
      </c>
      <c r="CLI10">
        <v>1.438552232388833E-06</v>
      </c>
      <c r="CLP10">
        <v>-2.835209330161326</v>
      </c>
      <c r="CLQ10">
        <v>-5.065277732780865</v>
      </c>
      <c r="CLR10">
        <v>218.8289239686344</v>
      </c>
      <c r="CLS10">
        <v>1.86978510322393</v>
      </c>
      <c r="CLT10">
        <v>-2.457203707730371</v>
      </c>
      <c r="CLU10">
        <v>429.4781202867962</v>
      </c>
      <c r="CLV10">
        <v>-7.899974837993379</v>
      </c>
      <c r="CLW10">
        <v>-5.014266737003986</v>
      </c>
      <c r="CLX10">
        <v>0.1045011054356063</v>
      </c>
      <c r="CLY10">
        <v>-4.772560054294819</v>
      </c>
      <c r="CLZ10">
        <v>-1.776710004306443</v>
      </c>
      <c r="CMA10">
        <v>0.0001377766807918828</v>
      </c>
      <c r="CMB10">
        <v>1.048251200561995</v>
      </c>
      <c r="CMC10">
        <v>4.039822904711726</v>
      </c>
      <c r="CMD10">
        <v>0.0005682893675173002</v>
      </c>
      <c r="CME10">
        <v>-6.32591190966505</v>
      </c>
      <c r="CMF10">
        <v>-3.341332127285368</v>
      </c>
      <c r="CMG10">
        <v>0.00190226489166372</v>
      </c>
      <c r="CMH10">
        <v>-2.628469166723534</v>
      </c>
      <c r="CMI10">
        <v>0.373398882385806</v>
      </c>
      <c r="CMJ10">
        <v>2.791685979923837E-05</v>
      </c>
      <c r="CMK10">
        <v>-3.650439436025712</v>
      </c>
      <c r="CML10">
        <v>-0.6556067835266651</v>
      </c>
      <c r="CMM10">
        <v>0.0002136118415648088</v>
      </c>
      <c r="CMN10">
        <v>3.573935234355164</v>
      </c>
      <c r="CMO10">
        <v>6.537392112645556</v>
      </c>
      <c r="CMP10">
        <v>0.01068319795426614</v>
      </c>
      <c r="CMQ10">
        <v>4.233782411843379</v>
      </c>
      <c r="CMR10">
        <v>7.244774305266338</v>
      </c>
      <c r="CMS10">
        <v>0.0009665737681735787</v>
      </c>
      <c r="CMT10">
        <v>4.358319524745827</v>
      </c>
      <c r="CMU10">
        <v>7.159519097830635</v>
      </c>
      <c r="CMV10">
        <v>0.316172877933302</v>
      </c>
      <c r="CMW10">
        <v>-0.6878174929958374</v>
      </c>
      <c r="CMX10">
        <v>2.315771582977991</v>
      </c>
      <c r="CMY10">
        <v>0.0001030517307672985</v>
      </c>
      <c r="CMZ10">
        <v>6.317197274463608</v>
      </c>
      <c r="CNA10">
        <v>9.287663367104514</v>
      </c>
      <c r="CNB10">
        <v>0.006978013471164113</v>
      </c>
      <c r="CNC10">
        <v>-7.264771761933604</v>
      </c>
      <c r="CND10">
        <v>-2.413368871936084</v>
      </c>
      <c r="CNE10">
        <v>27.42154128872934</v>
      </c>
      <c r="CNI10">
        <v>0.6080694633257332</v>
      </c>
      <c r="CNJ10">
        <v>2.156421590824553</v>
      </c>
      <c r="CNK10">
        <v>16.85825236589763</v>
      </c>
      <c r="CNL10">
        <v>-0.9013183468118668</v>
      </c>
      <c r="CNM10">
        <v>2.095987372491567</v>
      </c>
      <c r="CNN10">
        <v>5.80731877750847E-05</v>
      </c>
      <c r="CNO10">
        <v>-7.669797823819577</v>
      </c>
      <c r="CNP10">
        <v>-4.755236662031999</v>
      </c>
      <c r="CNQ10">
        <v>0.05839836060070743</v>
      </c>
      <c r="CNR10">
        <v>0.8239252591139883</v>
      </c>
      <c r="CNS10">
        <v>1.112747760244999</v>
      </c>
      <c r="CNT10">
        <v>58.80386744298805</v>
      </c>
      <c r="CNU10">
        <v>-8.185121316568994</v>
      </c>
      <c r="CNV10">
        <v>-5.183105167183977</v>
      </c>
      <c r="CNW10">
        <v>3.251886674162241E-05</v>
      </c>
      <c r="CNX10">
        <v>-0.8983168318659791</v>
      </c>
      <c r="CNY10">
        <v>2.024175849657655</v>
      </c>
      <c r="CNZ10">
        <v>0.04805907533917398</v>
      </c>
      <c r="COA10">
        <v>-8.260765296361198</v>
      </c>
      <c r="COB10">
        <v>-5.307736457962327</v>
      </c>
      <c r="COC10">
        <v>0.01765032017727502</v>
      </c>
      <c r="COD10">
        <v>2.069491723959906</v>
      </c>
      <c r="COE10">
        <v>5.046005543408102</v>
      </c>
      <c r="COF10">
        <v>0.004412805415295434</v>
      </c>
      <c r="COG10">
        <v>-4.081136007471477</v>
      </c>
      <c r="COH10">
        <v>3.261714897948914</v>
      </c>
      <c r="COI10">
        <v>150.8828318936856</v>
      </c>
      <c r="COJ10">
        <v>6.815360009572832</v>
      </c>
      <c r="COK10">
        <v>9.823558137119921</v>
      </c>
      <c r="COL10">
        <v>0.0005376743622266631</v>
      </c>
      <c r="COM10">
        <v>1.037378406607024</v>
      </c>
      <c r="CON10">
        <v>-2.414910166760004</v>
      </c>
      <c r="COO10">
        <v>333.0562226720217</v>
      </c>
      <c r="COP10">
        <v>1.113453326972316</v>
      </c>
      <c r="COQ10">
        <v>4.111868520104692</v>
      </c>
      <c r="COR10">
        <v>2.009290246133627E-05</v>
      </c>
      <c r="COS10">
        <v>3.382419976529113</v>
      </c>
      <c r="COT10">
        <v>6.376596754647767</v>
      </c>
      <c r="COU10">
        <v>0.0002712793046351452</v>
      </c>
      <c r="COV10">
        <v>-1.485601878385113</v>
      </c>
      <c r="COW10">
        <v>1.514025633608259</v>
      </c>
      <c r="COX10">
        <v>1.109978520656467E-06</v>
      </c>
      <c r="COY10">
        <v>-1.455009908696551</v>
      </c>
      <c r="COZ10">
        <v>1.536969282996413</v>
      </c>
      <c r="CPA10">
        <v>0.0005146669271856987</v>
      </c>
      <c r="CPB10">
        <v>7.041231487759212</v>
      </c>
      <c r="CPC10">
        <v>10.04373745342473</v>
      </c>
      <c r="CPD10">
        <v>5.023891133391486E-05</v>
      </c>
      <c r="CPE10">
        <v>-5.853366723125571</v>
      </c>
      <c r="CPF10">
        <v>-5.513805599144808</v>
      </c>
      <c r="CPG10">
        <v>56.623480104276</v>
      </c>
      <c r="CPH10">
        <v>2.210873718767937</v>
      </c>
      <c r="CPI10">
        <v>-3.526308921481787</v>
      </c>
      <c r="CPJ10">
        <v>610.7068839126491</v>
      </c>
      <c r="CPK10">
        <v>5.680047636200732</v>
      </c>
      <c r="CPL10">
        <v>8.678676159884489</v>
      </c>
      <c r="CPM10">
        <v>1.504757828812651E-05</v>
      </c>
      <c r="CPN10">
        <v>0.6597012200513661</v>
      </c>
      <c r="CPO10">
        <v>3.775989296725776</v>
      </c>
      <c r="CPP10">
        <v>0.1081833342130683</v>
      </c>
      <c r="CPQ10">
        <v>2.702541518680107</v>
      </c>
      <c r="CPR10">
        <v>-2.245255859646301</v>
      </c>
      <c r="CPS10">
        <v>505.339865335457</v>
      </c>
      <c r="CPT10">
        <v>6.560378453860381</v>
      </c>
      <c r="CPU10">
        <v>5.220613920455326</v>
      </c>
      <c r="CPV10">
        <v>150.6684496432032</v>
      </c>
      <c r="CPW10">
        <v>-1.11919846109706</v>
      </c>
      <c r="CPX10">
        <v>1.834878688003198</v>
      </c>
      <c r="CPY10">
        <v>0.01687126587807933</v>
      </c>
      <c r="CPZ10">
        <v>6.610079617262349</v>
      </c>
      <c r="CQA10">
        <v>-4.665919054426027</v>
      </c>
      <c r="CQB10">
        <v>1630.433104592386</v>
      </c>
      <c r="CQC10">
        <v>0.3500176088621039</v>
      </c>
      <c r="CQD10">
        <v>-1.946417167462806</v>
      </c>
      <c r="CQE10">
        <v>224.4177707189112</v>
      </c>
      <c r="CQF10">
        <v>4.781566388109713</v>
      </c>
      <c r="CQG10">
        <v>5.46296270699128</v>
      </c>
      <c r="CQH10">
        <v>43.00738424076759</v>
      </c>
      <c r="CQL10">
        <v>7.392313804166385</v>
      </c>
      <c r="CQM10">
        <v>3.158350720265082</v>
      </c>
      <c r="CQN10">
        <v>418.6417751939748</v>
      </c>
      <c r="CQO10">
        <v>-7.641668196011393</v>
      </c>
      <c r="CQP10">
        <v>1.874233450446687</v>
      </c>
      <c r="CQQ10">
        <v>339.6557941305209</v>
      </c>
      <c r="CQR10">
        <v>0.6785738081445416</v>
      </c>
      <c r="CQS10">
        <v>3.779377479190627</v>
      </c>
      <c r="CQT10">
        <v>0.08129104077093979</v>
      </c>
      <c r="CQU10">
        <v>-3.437096539724299</v>
      </c>
      <c r="CQV10">
        <v>-0.5150361479382901</v>
      </c>
      <c r="CQW10">
        <v>0.04859666022840322</v>
      </c>
      <c r="CQX10">
        <v>-3.118890150598745</v>
      </c>
      <c r="CQY10">
        <v>2.057521889170289</v>
      </c>
      <c r="CQZ10">
        <v>37.89415493481287</v>
      </c>
      <c r="CRA10">
        <v>-4.035974482386589</v>
      </c>
      <c r="CRB10">
        <v>-1.033463774248174</v>
      </c>
      <c r="CRC10">
        <v>5.042924285040987E-05</v>
      </c>
      <c r="CRD10">
        <v>1.997972413828815</v>
      </c>
      <c r="CRE10">
        <v>-1.316470632578973</v>
      </c>
      <c r="CRF10">
        <v>318.9775278906213</v>
      </c>
      <c r="CRG10">
        <v>-0.3389696431951552</v>
      </c>
      <c r="CRH10">
        <v>2.676559994499677</v>
      </c>
      <c r="CRI10">
        <v>0.001929357175461964</v>
      </c>
      <c r="CRJ10">
        <v>-5.282263395713126</v>
      </c>
      <c r="CRK10">
        <v>0.4564267585127566</v>
      </c>
      <c r="CRL10">
        <v>60.00339008683028</v>
      </c>
      <c r="CRP10">
        <v>1.839027176993424</v>
      </c>
      <c r="CRQ10">
        <v>4.853720340309462</v>
      </c>
      <c r="CRR10">
        <v>0.001727112385854193</v>
      </c>
      <c r="CRS10">
        <v>-7.352849943345652</v>
      </c>
      <c r="CRT10">
        <v>-5.331137135107163</v>
      </c>
      <c r="CRU10">
        <v>7.656366636516981</v>
      </c>
      <c r="CRV10">
        <v>-7.302179408239938</v>
      </c>
      <c r="CRW10">
        <v>-4.319905733137928</v>
      </c>
      <c r="CRX10">
        <v>0.002513780755112543</v>
      </c>
      <c r="CRY10">
        <v>-3.961065307632897</v>
      </c>
      <c r="CRZ10">
        <v>-0.9967393098425404</v>
      </c>
      <c r="CSA10">
        <v>0.01018107546922936</v>
      </c>
      <c r="CSB10">
        <v>4.947418211969259</v>
      </c>
      <c r="CSC10">
        <v>1.200318099160892</v>
      </c>
      <c r="CSD10">
        <v>364.1868794580694</v>
      </c>
      <c r="CSE10">
        <v>0.4259875553809971</v>
      </c>
      <c r="CSF10">
        <v>-0.9316359423872468</v>
      </c>
      <c r="CSG10">
        <v>151.9110603864156</v>
      </c>
      <c r="CSH10">
        <v>5.840293327804459</v>
      </c>
      <c r="CSI10">
        <v>-4.921824682802368</v>
      </c>
      <c r="CSJ10">
        <v>1515.16713710295</v>
      </c>
      <c r="CSK10">
        <v>-3.730046656106322</v>
      </c>
      <c r="CSL10">
        <v>-0.7358538510419982</v>
      </c>
      <c r="CSM10">
        <v>0.0002697881041675637</v>
      </c>
      <c r="CSN10">
        <v>7.117968540757413</v>
      </c>
      <c r="CSO10">
        <v>10.07121213965201</v>
      </c>
      <c r="CSP10">
        <v>0.01748928835463624</v>
      </c>
      <c r="CSQ10">
        <v>-1.082635039815066</v>
      </c>
      <c r="CSR10">
        <v>3.222304051389335</v>
      </c>
      <c r="CSS10">
        <v>13.62292825402695</v>
      </c>
      <c r="CST10">
        <v>2.772872085695302</v>
      </c>
      <c r="CSU10">
        <v>-0.5298759101054076</v>
      </c>
      <c r="CSV10">
        <v>317.7970583885589</v>
      </c>
      <c r="CSZ10">
        <v>-2.854610873889968</v>
      </c>
      <c r="CTA10">
        <v>0.1536599620820927</v>
      </c>
      <c r="CTB10">
        <v>0.0005472538214138349</v>
      </c>
      <c r="CTC10">
        <v>-0.4975410944760487</v>
      </c>
      <c r="CTD10">
        <v>2.476703311962138</v>
      </c>
      <c r="CTE10">
        <v>0.005306804797770703</v>
      </c>
      <c r="CTF10">
        <v>-2.949593147622987</v>
      </c>
      <c r="CTG10">
        <v>3.7024980594881</v>
      </c>
      <c r="CTH10">
        <v>106.7021614804649</v>
      </c>
      <c r="CTI10">
        <v>1.640673185412084</v>
      </c>
      <c r="CTJ10">
        <v>-0.1790377732489619</v>
      </c>
      <c r="CTK10">
        <v>185.836909800299</v>
      </c>
      <c r="CTL10">
        <v>-6.011081867595418</v>
      </c>
      <c r="CTM10">
        <v>-3.008229954870184</v>
      </c>
      <c r="CTN10">
        <v>6.506724953880265E-05</v>
      </c>
      <c r="CTO10">
        <v>3.322454796997371</v>
      </c>
      <c r="CTP10">
        <v>3.369637461480273</v>
      </c>
      <c r="CTQ10">
        <v>69.75304173544235</v>
      </c>
      <c r="CTR10">
        <v>-4.638967167187487</v>
      </c>
      <c r="CTS10">
        <v>-1.672886522481383</v>
      </c>
      <c r="CTT10">
        <v>0.009204181308428226</v>
      </c>
      <c r="CTU10">
        <v>-0.5520362930892123</v>
      </c>
      <c r="CTV10">
        <v>2.490524017978161</v>
      </c>
      <c r="CTW10">
        <v>0.01449104062521251</v>
      </c>
      <c r="CTX10">
        <v>1.532737242972899</v>
      </c>
      <c r="CTY10">
        <v>-4.831193025619504</v>
      </c>
      <c r="CTZ10">
        <v>701.4655206004877</v>
      </c>
      <c r="CUA10">
        <v>-4.886255727518786</v>
      </c>
      <c r="CUB10">
        <v>0.8952460874191482</v>
      </c>
      <c r="CUC10">
        <v>61.89401877202419</v>
      </c>
      <c r="CUD10">
        <v>0.4953541347260037</v>
      </c>
      <c r="CUE10">
        <v>3.459581040195851</v>
      </c>
      <c r="CUF10">
        <v>0.01023771433810603</v>
      </c>
      <c r="CUG10">
        <v>-1.567648132053332</v>
      </c>
      <c r="CUH10">
        <v>1.440353376242604</v>
      </c>
      <c r="CUI10">
        <v>0.0005121930800794241</v>
      </c>
      <c r="CUJ10">
        <v>-3.345371429075274</v>
      </c>
      <c r="CUK10">
        <v>-0.3464639904405482</v>
      </c>
      <c r="CUL10">
        <v>9.549522695117475E-06</v>
      </c>
      <c r="CUM10">
        <v>0.8556153576702497</v>
      </c>
      <c r="CUN10">
        <v>-0.9626866579692706</v>
      </c>
      <c r="CUO10">
        <v>185.7282745113269</v>
      </c>
      <c r="CUP10">
        <v>3.106990005427813</v>
      </c>
      <c r="CUQ10">
        <v>6.167847916020319</v>
      </c>
      <c r="CUR10">
        <v>0.02962948225348342</v>
      </c>
      <c r="CUS10">
        <v>6.33384219624913</v>
      </c>
      <c r="CUT10">
        <v>9.339778086015066</v>
      </c>
      <c r="CUU10">
        <v>0.0002818782985067982</v>
      </c>
      <c r="CUV10">
        <v>-4.829857360719397</v>
      </c>
      <c r="CUW10">
        <v>-1.810600364966791</v>
      </c>
      <c r="CUX10">
        <v>0.002966655083327248</v>
      </c>
      <c r="CUY10">
        <v>-8.264165229448778</v>
      </c>
      <c r="CUZ10">
        <v>-5.163350388971092</v>
      </c>
      <c r="CVA10">
        <v>0.08130905648433068</v>
      </c>
      <c r="CVB10">
        <v>2.686892082838907</v>
      </c>
      <c r="CVC10">
        <v>5.639503337824</v>
      </c>
      <c r="CVD10">
        <v>0.01796554523270254</v>
      </c>
      <c r="CVE10">
        <v>5.523182152982572</v>
      </c>
      <c r="CVF10">
        <v>-2.988692489437055</v>
      </c>
      <c r="CVG10">
        <v>1060.186062262272</v>
      </c>
      <c r="CVH10">
        <v>2.306793616534693</v>
      </c>
      <c r="CVI10">
        <v>-6.038857159882562</v>
      </c>
      <c r="CVJ10">
        <v>1029.79033232334</v>
      </c>
      <c r="CVK10">
        <v>2.865890222075679</v>
      </c>
      <c r="CVL10">
        <v>2.231556186737531</v>
      </c>
      <c r="CVM10">
        <v>105.6670710433381</v>
      </c>
      <c r="CVN10">
        <v>5.975154558399245</v>
      </c>
      <c r="CVO10">
        <v>8.966904236240108</v>
      </c>
      <c r="CVP10">
        <v>0.0005445425258363779</v>
      </c>
      <c r="CVQ10">
        <v>-7.463533223659693</v>
      </c>
      <c r="CVR10">
        <v>-5.790210667123968</v>
      </c>
      <c r="CVS10">
        <v>14.08058431197524</v>
      </c>
      <c r="CVT10">
        <v>-2.175579835019022</v>
      </c>
      <c r="CVU10">
        <v>-6.672000627938695</v>
      </c>
      <c r="CVV10">
        <v>449.5705976361474</v>
      </c>
      <c r="CVW10">
        <v>4.087628692959836</v>
      </c>
      <c r="CVX10">
        <v>7.091747303056599</v>
      </c>
      <c r="CVY10">
        <v>0.0001357035930332912</v>
      </c>
      <c r="CVZ10">
        <v>-4.694251917340171</v>
      </c>
      <c r="CWA10">
        <v>-1.809286657124379</v>
      </c>
      <c r="CWB10">
        <v>0.1058639308577631</v>
      </c>
      <c r="CWC10">
        <v>-4.461023366583982</v>
      </c>
      <c r="CWD10">
        <v>-3.134490996287147</v>
      </c>
      <c r="CWE10">
        <v>22.40395126131465</v>
      </c>
      <c r="CWF10">
        <v>-1.735490568914817</v>
      </c>
      <c r="CWG10">
        <v>1.599000715779394</v>
      </c>
      <c r="CWH10">
        <v>0.8950753562910659</v>
      </c>
      <c r="CWI10">
        <v>-0.007124505553769422</v>
      </c>
      <c r="CWJ10">
        <v>2.923214205476798</v>
      </c>
      <c r="CWK10">
        <v>0.03882156144706207</v>
      </c>
      <c r="CWL10">
        <v>-7.495708134769484</v>
      </c>
      <c r="CWM10">
        <v>3.495969424034626</v>
      </c>
      <c r="CWN10">
        <v>510.9352816311457</v>
      </c>
      <c r="CWO10">
        <v>4.714320155683536</v>
      </c>
      <c r="CWP10">
        <v>7.714365098295128</v>
      </c>
      <c r="CWQ10">
        <v>1.61587066932298E-08</v>
      </c>
      <c r="CWR10">
        <v>-10.08487349363948</v>
      </c>
      <c r="CWS10">
        <v>-7.072378522707574</v>
      </c>
      <c r="CWT10">
        <v>0.001248994388714071</v>
      </c>
      <c r="CWU10">
        <v>-2.918669398362322</v>
      </c>
      <c r="CWV10">
        <v>-7.043395543427091</v>
      </c>
      <c r="CWW10">
        <v>406.0937811373558</v>
      </c>
      <c r="CWX10">
        <v>-4.488581206327595</v>
      </c>
      <c r="CWY10">
        <v>-4.272254602931575</v>
      </c>
      <c r="CWZ10">
        <v>61.99070063168592</v>
      </c>
      <c r="CXA10">
        <v>-4.774032973347762</v>
      </c>
      <c r="CXB10">
        <v>-1.76447484768284</v>
      </c>
      <c r="CXC10">
        <v>0.0007308621298115558</v>
      </c>
      <c r="CXD10">
        <v>-3.232726558300602</v>
      </c>
      <c r="CXE10">
        <v>-0.2797763144227683</v>
      </c>
      <c r="CXF10">
        <v>0.01770943640924279</v>
      </c>
      <c r="CXG10">
        <v>0.263527000373791</v>
      </c>
      <c r="CXH10">
        <v>3.253780834742977</v>
      </c>
      <c r="CXI10">
        <v>0.0007599019560261128</v>
      </c>
      <c r="CXJ10">
        <v>8.683134025797868</v>
      </c>
      <c r="CXK10">
        <v>8.202031499384622</v>
      </c>
      <c r="CXL10">
        <v>96.94459839520543</v>
      </c>
      <c r="CXM10">
        <v>-0.2263620115866975</v>
      </c>
      <c r="CXN10">
        <v>0.4660481907012159</v>
      </c>
      <c r="CXO10">
        <v>42.59976539603927</v>
      </c>
      <c r="CXP10">
        <v>4.193233394564265</v>
      </c>
      <c r="CXQ10">
        <v>7.195316824634244</v>
      </c>
      <c r="CXR10">
        <v>3.472544685195707E-05</v>
      </c>
      <c r="CXS10">
        <v>-7.967569475994289</v>
      </c>
      <c r="CXT10">
        <v>-5.038187514645489</v>
      </c>
      <c r="CXU10">
        <v>0.03989525906353911</v>
      </c>
      <c r="CXV10">
        <v>3.678584041373946</v>
      </c>
      <c r="CXW10">
        <v>3.055320551609242</v>
      </c>
      <c r="CXX10">
        <v>105.0243065300952</v>
      </c>
      <c r="CXY10">
        <v>-3.397362193347525</v>
      </c>
      <c r="CXZ10">
        <v>-0.3935897062426988</v>
      </c>
      <c r="CYA10">
        <v>0.0001138532716486226</v>
      </c>
      <c r="CYB10">
        <v>-3.300562856151405</v>
      </c>
      <c r="CYC10">
        <v>2.053975694703955</v>
      </c>
      <c r="CYD10">
        <v>44.35081429971245</v>
      </c>
      <c r="CYE10">
        <v>-6.18354980238005</v>
      </c>
      <c r="CYF10">
        <v>-2.998901761923993</v>
      </c>
      <c r="CYG10">
        <v>0.2727591907540929</v>
      </c>
      <c r="CYH10">
        <v>-1.982579026643922</v>
      </c>
      <c r="CYI10">
        <v>1.02969146693222</v>
      </c>
      <c r="CYJ10">
        <v>0.00120452010081726</v>
      </c>
      <c r="CYK10">
        <v>-1.611389485701795</v>
      </c>
      <c r="CYL10">
        <v>-0.00639430508740535</v>
      </c>
      <c r="CYM10">
        <v>15.56830756887264</v>
      </c>
      <c r="CYN10">
        <v>-9.299360759620242</v>
      </c>
      <c r="CYO10">
        <v>-6.282747318903138</v>
      </c>
      <c r="CYP10">
        <v>0.002208051299685868</v>
      </c>
      <c r="CYQ10">
        <v>-1.790361556406872</v>
      </c>
      <c r="CYR10">
        <v>1.194292169796416</v>
      </c>
      <c r="CYS10">
        <v>0.001884064955549098</v>
      </c>
      <c r="CYT10">
        <v>-1.026470888501711</v>
      </c>
      <c r="CYU10">
        <v>1.03926257975094</v>
      </c>
      <c r="CYV10">
        <v>6.982831618745767</v>
      </c>
      <c r="CYW10">
        <v>3.541320941326259</v>
      </c>
      <c r="CYX10">
        <v>6.313929122673978</v>
      </c>
      <c r="CYY10">
        <v>0.4136563135199347</v>
      </c>
      <c r="CYZ10">
        <v>-3.748113529644702</v>
      </c>
      <c r="CZA10">
        <v>-0.7455068720215032</v>
      </c>
      <c r="CZB10">
        <v>5.435731171663798E-05</v>
      </c>
      <c r="CZC10">
        <v>1.695027460117782</v>
      </c>
      <c r="CZD10">
        <v>4.693198577593435</v>
      </c>
      <c r="CZE10">
        <v>2.675849030288469E-05</v>
      </c>
      <c r="CZF10">
        <v>3.411582522331222</v>
      </c>
      <c r="CZG10">
        <v>4.427276826663945</v>
      </c>
      <c r="CZH10">
        <v>31.49975275086076</v>
      </c>
      <c r="CZI10">
        <v>2.133218582603754</v>
      </c>
      <c r="CZJ10">
        <v>-1.869702134872144</v>
      </c>
      <c r="CZK10">
        <v>392.3271886020253</v>
      </c>
      <c r="CZL10">
        <v>-3.894052260916238</v>
      </c>
      <c r="CZM10">
        <v>3.525552092676848</v>
      </c>
      <c r="CZN10">
        <v>156.2632211383917</v>
      </c>
      <c r="CZO10">
        <v>-4.811113007780739</v>
      </c>
      <c r="CZP10">
        <v>-1.805208163860865</v>
      </c>
      <c r="CZQ10">
        <v>0.0002789374537446363</v>
      </c>
      <c r="CZR10">
        <v>-3.944837495657754</v>
      </c>
      <c r="CZS10">
        <v>-0.9340164235126575</v>
      </c>
      <c r="CZT10">
        <v>0.0009367648189550727</v>
      </c>
      <c r="CZU10">
        <v>-3.073495783161126</v>
      </c>
      <c r="CZV10">
        <v>-1.701496726382529</v>
      </c>
      <c r="CZW10">
        <v>21.20309656903823</v>
      </c>
      <c r="CZX10">
        <v>5.48595925015318</v>
      </c>
      <c r="CZY10">
        <v>8.016135709330118</v>
      </c>
      <c r="CZZ10">
        <v>1.765873276092154</v>
      </c>
      <c r="DAA10">
        <v>1.375735575428988</v>
      </c>
      <c r="DAB10">
        <v>8.666250437875986</v>
      </c>
      <c r="DAC10">
        <v>147.2681422790287</v>
      </c>
      <c r="DAD10">
        <v>-1.177565485725672</v>
      </c>
      <c r="DAE10">
        <v>1.833119603030624</v>
      </c>
      <c r="DAF10">
        <v>0.0009133689738394106</v>
      </c>
      <c r="DAG10">
        <v>-0.8106736901603449</v>
      </c>
      <c r="DAH10">
        <v>5.590956448454245</v>
      </c>
      <c r="DAI10">
        <v>92.56870079944886</v>
      </c>
      <c r="DAJ10">
        <v>3.981878568745806</v>
      </c>
      <c r="DAK10">
        <v>-2.081239216154899</v>
      </c>
      <c r="DAL10">
        <v>657.1208318638676</v>
      </c>
      <c r="DAM10">
        <v>3.62338688069552</v>
      </c>
      <c r="DAN10">
        <v>6.625694206161944</v>
      </c>
      <c r="DAO10">
        <v>4.259000646405686E-05</v>
      </c>
      <c r="DAP10">
        <v>-3.382684273433875</v>
      </c>
      <c r="DAQ10">
        <v>-0.1365997297913466</v>
      </c>
      <c r="DAR10">
        <v>0.484460820958014</v>
      </c>
      <c r="DAS10">
        <v>-5.915763203131052</v>
      </c>
      <c r="DAT10">
        <v>-2.918107338048458</v>
      </c>
      <c r="DAU10">
        <v>4.395974808801769E-05</v>
      </c>
      <c r="DAV10">
        <v>-4.490162718308346</v>
      </c>
      <c r="DAW10">
        <v>-7.467970354223989</v>
      </c>
      <c r="DAX10">
        <v>285.873473056091</v>
      </c>
      <c r="DAY10">
        <v>6.202608114518508</v>
      </c>
      <c r="DAZ10">
        <v>-2.274619247273698</v>
      </c>
      <c r="DBA10">
        <v>1053.813983314173</v>
      </c>
      <c r="DBB10">
        <v>-2.536163108234293</v>
      </c>
      <c r="DBC10">
        <v>0.8732304158951437</v>
      </c>
      <c r="DBD10">
        <v>1.340824460792958</v>
      </c>
      <c r="DBE10">
        <v>3.128237330808901</v>
      </c>
      <c r="DBF10">
        <v>-1.884483600729295</v>
      </c>
      <c r="DBG10">
        <v>513.6295738136827</v>
      </c>
      <c r="DBH10">
        <v>6.316437105736037</v>
      </c>
      <c r="DBI10">
        <v>6.071253588166404</v>
      </c>
      <c r="DBJ10">
        <v>84.24972850164495</v>
      </c>
      <c r="DBK10">
        <v>0.7606271251897496</v>
      </c>
      <c r="DBL10">
        <v>3.667171366331638</v>
      </c>
      <c r="DBM10">
        <v>0.06987183090996393</v>
      </c>
      <c r="DBN10">
        <v>4.292701746291812</v>
      </c>
      <c r="DBO10">
        <v>8.935600725588355</v>
      </c>
      <c r="DBP10">
        <v>21.59293644938897</v>
      </c>
      <c r="DBQ10">
        <v>-1.448745141284657</v>
      </c>
      <c r="DBR10">
        <v>1.376308797301644</v>
      </c>
      <c r="DBS10">
        <v>0.2448489952333242</v>
      </c>
      <c r="DBT10">
        <v>-1.40049151859229</v>
      </c>
      <c r="DBU10">
        <v>1.596975616468684</v>
      </c>
      <c r="DBV10">
        <v>5.132323839478387E-05</v>
      </c>
      <c r="DBW10">
        <v>-2.123365007777004</v>
      </c>
      <c r="DBX10">
        <v>0.8864444088690888</v>
      </c>
      <c r="DBY10">
        <v>0.0007697972394930888</v>
      </c>
      <c r="DBZ10">
        <v>-3.910026536951809</v>
      </c>
      <c r="DCA10">
        <v>-0.9254383070397532</v>
      </c>
      <c r="DCB10">
        <v>0.001900181257949144</v>
      </c>
      <c r="DCC10">
        <v>0.630644534683153</v>
      </c>
      <c r="DCD10">
        <v>3.630664736035593</v>
      </c>
      <c r="DCE10">
        <v>3.264757123300747E-09</v>
      </c>
      <c r="DCF10">
        <v>-2.552702812827503</v>
      </c>
      <c r="DCG10">
        <v>5.277402500954346</v>
      </c>
      <c r="DCH10">
        <v>186.6393387377892</v>
      </c>
      <c r="DCI10">
        <v>1.287241006139955</v>
      </c>
      <c r="DCJ10">
        <v>4.375563305013844</v>
      </c>
      <c r="DCK10">
        <v>0.06240662782694857</v>
      </c>
      <c r="DCL10">
        <v>-3.263129186401438</v>
      </c>
      <c r="DCM10">
        <v>-0.2447825589805791</v>
      </c>
      <c r="DCN10">
        <v>0.002692789901758398</v>
      </c>
      <c r="DCO10">
        <v>7.0215162389058</v>
      </c>
      <c r="DCP10">
        <v>10.02983159074329</v>
      </c>
      <c r="DCQ10">
        <v>0.0005531606094500299</v>
      </c>
      <c r="DCR10">
        <v>-0.9519695469888356</v>
      </c>
      <c r="DCS10">
        <v>8.172738787495367</v>
      </c>
      <c r="DCT10">
        <v>300.0964174600022</v>
      </c>
      <c r="DCU10">
        <v>-5.098605375531731</v>
      </c>
      <c r="DCV10">
        <v>-2.097465673456165</v>
      </c>
      <c r="DCW10">
        <v>1.039136656839389E-05</v>
      </c>
      <c r="DCX10">
        <v>0.719728196898625</v>
      </c>
      <c r="DCY10">
        <v>3.735843217039472</v>
      </c>
      <c r="DCZ10">
        <v>0.002077550993119202</v>
      </c>
      <c r="DDA10">
        <v>-3.270522828349341</v>
      </c>
      <c r="DDB10">
        <v>-0.2470580643011183</v>
      </c>
      <c r="DDC10">
        <v>0.004404761214710253</v>
      </c>
      <c r="DDD10">
        <v>-0.8523364751515108</v>
      </c>
      <c r="DDE10">
        <v>2.147552612867815</v>
      </c>
      <c r="DDF10">
        <v>9.841173965688813E-08</v>
      </c>
      <c r="DDG10">
        <v>-2.428597981523504</v>
      </c>
      <c r="DDH10">
        <v>0.618562920911204</v>
      </c>
      <c r="DDI10">
        <v>0.01779320574764817</v>
      </c>
      <c r="DDJ10">
        <v>-3.456056379095546</v>
      </c>
      <c r="DDK10">
        <v>0.6999475521355283</v>
      </c>
      <c r="DDL10">
        <v>10.69076071217359</v>
      </c>
      <c r="DDM10">
        <v>0.7402351488272219</v>
      </c>
      <c r="DDN10">
        <v>2.39135252201643</v>
      </c>
      <c r="DDO10">
        <v>14.55587472729585</v>
      </c>
      <c r="DDP10">
        <v>-0.1567101293657659</v>
      </c>
      <c r="DDQ10">
        <v>2.845674339958025</v>
      </c>
      <c r="DDR10">
        <v>4.548555164878954E-05</v>
      </c>
      <c r="DDV10">
        <v>4.138659834442963</v>
      </c>
      <c r="DDW10">
        <v>-6.517889536634626</v>
      </c>
      <c r="DDX10">
        <v>1492.010725797437</v>
      </c>
      <c r="DDY10">
        <v>3.654227266281774</v>
      </c>
      <c r="DDZ10">
        <v>6.650805092739104</v>
      </c>
      <c r="DEA10">
        <v>9.369017404915832E-05</v>
      </c>
      <c r="DEB10">
        <v>-2.921216840916672</v>
      </c>
      <c r="DEC10">
        <v>0.03754958824805155</v>
      </c>
      <c r="DED10">
        <v>0.01360165891062209</v>
      </c>
      <c r="DEE10">
        <v>-12.28076145432329</v>
      </c>
      <c r="DEF10">
        <v>-9.308865365260262</v>
      </c>
      <c r="DEG10">
        <v>0.006318638479624367</v>
      </c>
      <c r="DEH10">
        <v>1.07189220169744</v>
      </c>
      <c r="DEI10">
        <v>4.084604570458558</v>
      </c>
      <c r="DEJ10">
        <v>0.001292834556149219</v>
      </c>
      <c r="DEK10">
        <v>1.378951523795761</v>
      </c>
      <c r="DEL10">
        <v>7.636680544899558</v>
      </c>
      <c r="DEM10">
        <v>84.90238699953524</v>
      </c>
      <c r="DEN10">
        <v>4.818503271344787</v>
      </c>
      <c r="DEO10">
        <v>-2.355688481071134</v>
      </c>
      <c r="DEP10">
        <v>828.1134225194254</v>
      </c>
      <c r="DEQ10">
        <v>-6.182132286049925</v>
      </c>
      <c r="DER10">
        <v>-3.22770497916402</v>
      </c>
      <c r="DES10">
        <v>0.01661496286137182</v>
      </c>
      <c r="DET10">
        <v>-2.678873742000736</v>
      </c>
      <c r="DEU10">
        <v>-3.872565802195623</v>
      </c>
      <c r="DEV10">
        <v>140.6964247659331</v>
      </c>
      <c r="DEW10">
        <v>1.109010659979882</v>
      </c>
      <c r="DEX10">
        <v>4.112411894570416</v>
      </c>
      <c r="DEY10">
        <v>9.254717391872891E-05</v>
      </c>
      <c r="DEZ10">
        <v>-2.487241986027685</v>
      </c>
      <c r="DFA10">
        <v>0.5112247207343267</v>
      </c>
      <c r="DFB10">
        <v>1.88079052292862E-05</v>
      </c>
      <c r="DFF10">
        <v>-1.294459025643934</v>
      </c>
      <c r="DFG10">
        <v>-2.465963048803642</v>
      </c>
      <c r="DFH10">
        <v>139.211566521901</v>
      </c>
      <c r="DFI10">
        <v>0.6385719156694311</v>
      </c>
      <c r="DFJ10">
        <v>8.418104819714154</v>
      </c>
      <c r="DFK10">
        <v>182.7514782467695</v>
      </c>
      <c r="DFL10">
        <v>0.6715019061104646</v>
      </c>
      <c r="DFM10">
        <v>-1.000246942945969</v>
      </c>
      <c r="DFN10">
        <v>174.6018984692809</v>
      </c>
      <c r="DFO10">
        <v>0.2182772008966397</v>
      </c>
      <c r="DFP10">
        <v>3.226408716529239</v>
      </c>
      <c r="DFQ10">
        <v>0.000528972371865609</v>
      </c>
      <c r="DFR10">
        <v>-3.911236497508948</v>
      </c>
      <c r="DFS10">
        <v>-1.620612616771116</v>
      </c>
      <c r="DFT10">
        <v>4.025715828635638</v>
      </c>
      <c r="DFU10">
        <v>6.895686280166299</v>
      </c>
      <c r="DFV10">
        <v>9.89207643995112</v>
      </c>
      <c r="DFW10">
        <v>0.0001042475710329991</v>
      </c>
      <c r="DFX10">
        <v>-6.595178801337843</v>
      </c>
      <c r="DFY10">
        <v>3.004184140520157</v>
      </c>
      <c r="DFZ10">
        <v>348.4127299069495</v>
      </c>
      <c r="DGD10">
        <v>-5.555475668400462</v>
      </c>
      <c r="DGE10">
        <v>-2.55312504749097</v>
      </c>
      <c r="DGF10">
        <v>4.420334928109902E-05</v>
      </c>
      <c r="DGG10">
        <v>1.679985945919646</v>
      </c>
      <c r="DGH10">
        <v>4.660157422277539</v>
      </c>
      <c r="DGI10">
        <v>0.003145362798604618</v>
      </c>
      <c r="DGM10">
        <v>5.678965692461525</v>
      </c>
      <c r="DGN10">
        <v>-1.061332875064621</v>
      </c>
      <c r="DGO10">
        <v>758.9873294764152</v>
      </c>
      <c r="DGP10">
        <v>0.4670379391726713</v>
      </c>
      <c r="DGQ10">
        <v>3.458364508689586</v>
      </c>
      <c r="DGR10">
        <v>0.0006018271707593415</v>
      </c>
      <c r="DGV10">
        <v>3.64636456669711</v>
      </c>
      <c r="DGW10">
        <v>6.638856332798902</v>
      </c>
      <c r="DGX10">
        <v>0.0004509886101615956</v>
      </c>
      <c r="DGY10">
        <v>-9.892074195841962</v>
      </c>
      <c r="DGZ10">
        <v>-6.962746222607992</v>
      </c>
      <c r="DHA10">
        <v>0.03995628293774708</v>
      </c>
      <c r="DHB10">
        <v>-4.668463372709743</v>
      </c>
      <c r="DHC10">
        <v>1.381307066946766</v>
      </c>
      <c r="DHD10">
        <v>74.40879787682125</v>
      </c>
      <c r="DHE10">
        <v>-7.895890444932291</v>
      </c>
      <c r="DHF10">
        <v>3.815776713967867</v>
      </c>
      <c r="DHG10">
        <v>607.1451574996763</v>
      </c>
      <c r="DHH10">
        <v>5.035156774311927</v>
      </c>
      <c r="DHI10">
        <v>3.992461097789374</v>
      </c>
      <c r="DHJ10">
        <v>130.7471066637932</v>
      </c>
      <c r="DHK10">
        <v>4.185935385485796</v>
      </c>
      <c r="DHL10">
        <v>7.200694871422636</v>
      </c>
      <c r="DHM10">
        <v>0.001742739400958185</v>
      </c>
      <c r="DHN10">
        <v>-3.121526908653992</v>
      </c>
      <c r="DHO10">
        <v>2.108765771959262</v>
      </c>
      <c r="DHP10">
        <v>39.79364352957641</v>
      </c>
      <c r="DHQ10">
        <v>-4.648541495066395</v>
      </c>
      <c r="DHR10">
        <v>-1.652964731486294</v>
      </c>
      <c r="DHS10">
        <v>0.0001565201634106186</v>
      </c>
      <c r="DHT10">
        <v>-2.948224687187912</v>
      </c>
      <c r="DHU10">
        <v>0.03110804638061038</v>
      </c>
      <c r="DHV10">
        <v>0.003417087213997647</v>
      </c>
      <c r="DHW10">
        <v>1.528702083209523</v>
      </c>
      <c r="DHX10">
        <v>5.916948595899642</v>
      </c>
      <c r="DHY10">
        <v>15.4178270399702</v>
      </c>
      <c r="DHZ10">
        <v>2.720545427927361</v>
      </c>
      <c r="DIA10">
        <v>5.705684020081107</v>
      </c>
      <c r="DIB10">
        <v>0.001766891545381469</v>
      </c>
      <c r="DIC10">
        <v>6.559379707724285</v>
      </c>
      <c r="DID10">
        <v>9.557444670214087</v>
      </c>
      <c r="DIE10">
        <v>2.995496132698864E-05</v>
      </c>
      <c r="DIF10">
        <v>4.36742269684085</v>
      </c>
      <c r="DIG10">
        <v>7.355629465457228</v>
      </c>
      <c r="DIH10">
        <v>0.001112642451741256</v>
      </c>
      <c r="DII10">
        <v>-5.892767117243937</v>
      </c>
      <c r="DIJ10">
        <v>-2.896037022253492</v>
      </c>
      <c r="DIK10">
        <v>8.553823017209359E-05</v>
      </c>
      <c r="DIL10">
        <v>3.938095867048645</v>
      </c>
      <c r="DIM10">
        <v>8.185086156948893</v>
      </c>
      <c r="DIN10">
        <v>12.43987826484404</v>
      </c>
      <c r="DIO10">
        <v>7.186270190008314</v>
      </c>
      <c r="DIP10">
        <v>10.19334282195544</v>
      </c>
      <c r="DIQ10">
        <v>0.0004001769812756233</v>
      </c>
      <c r="DIR10">
        <v>-4.383647562969743</v>
      </c>
      <c r="DIS10">
        <v>-1.264121636367536</v>
      </c>
      <c r="DIT10">
        <v>0.1142915770409283</v>
      </c>
      <c r="DIU10">
        <v>-2.653522539675553</v>
      </c>
      <c r="DIV10">
        <v>-3.795937096768109</v>
      </c>
      <c r="DIW10">
        <v>137.2767869024985</v>
      </c>
      <c r="DIX10">
        <v>5.501721480764205</v>
      </c>
      <c r="DIY10">
        <v>8.471790096666277</v>
      </c>
      <c r="DIZ10">
        <v>0.007167102032141606</v>
      </c>
      <c r="DJA10">
        <v>-4.601658432908498</v>
      </c>
      <c r="DJB10">
        <v>-5.870350274994447</v>
      </c>
      <c r="DJC10">
        <v>145.7738403415291</v>
      </c>
      <c r="DJD10">
        <v>3.167325418915896</v>
      </c>
      <c r="DJE10">
        <v>6.198481750339609</v>
      </c>
      <c r="DJF10">
        <v>0.007765735902274241</v>
      </c>
      <c r="DJG10">
        <v>-6.190678543438766</v>
      </c>
      <c r="DJH10">
        <v>-5.93882570159565</v>
      </c>
      <c r="DJI10">
        <v>60.41850242308607</v>
      </c>
      <c r="DJJ10">
        <v>-5.681251297907086</v>
      </c>
      <c r="DJK10">
        <v>-2.622919224029759</v>
      </c>
      <c r="DJL10">
        <v>0.02722104674263946</v>
      </c>
      <c r="DJM10">
        <v>-6.455503891853454</v>
      </c>
      <c r="DJN10">
        <v>3.581927343842739</v>
      </c>
      <c r="DJO10">
        <v>396.2035071772196</v>
      </c>
      <c r="DJP10">
        <v>-4.386221510839795</v>
      </c>
      <c r="DJQ10">
        <v>-3.610288342014709</v>
      </c>
      <c r="DJR10">
        <v>39.57178615625939</v>
      </c>
      <c r="DJS10">
        <v>-1.343880931296392</v>
      </c>
      <c r="DJT10">
        <v>2.972042238084153</v>
      </c>
      <c r="DJU10">
        <v>13.85323030170031</v>
      </c>
      <c r="DJV10">
        <v>5.619211637096075</v>
      </c>
      <c r="DJW10">
        <v>8.637184758807521</v>
      </c>
      <c r="DJX10">
        <v>0.002584264832435818</v>
      </c>
      <c r="DJY10">
        <v>0.6579873454642517</v>
      </c>
      <c r="DJZ10">
        <v>3.746099293598881</v>
      </c>
      <c r="DKA10">
        <v>0.06210972323263652</v>
      </c>
      <c r="DKB10">
        <v>-9.871780415032507</v>
      </c>
      <c r="DKC10">
        <v>-6.87435456133846</v>
      </c>
      <c r="DKD10">
        <v>5.300983363562032E-05</v>
      </c>
      <c r="DKE10">
        <v>0.983127809682395</v>
      </c>
      <c r="DKF10">
        <v>-4.024872585917176</v>
      </c>
      <c r="DKG10">
        <v>513.0245626873832</v>
      </c>
      <c r="DKH10">
        <v>4.468208042378281</v>
      </c>
      <c r="DKI10">
        <v>1.696520607967601</v>
      </c>
      <c r="DKJ10">
        <v>266.4990067242731</v>
      </c>
    </row>
    <row r="11" spans="1:3000">
      <c r="A11">
        <v>7.600260891245662</v>
      </c>
      <c r="B11">
        <v>6.974517054196792</v>
      </c>
      <c r="C11">
        <v>105.1681469751829</v>
      </c>
      <c r="D11">
        <v>3.272205714750004</v>
      </c>
      <c r="E11">
        <v>6.254968558045134</v>
      </c>
      <c r="F11">
        <v>0.002376956570145874</v>
      </c>
      <c r="G11">
        <v>2.691939912910979</v>
      </c>
      <c r="H11">
        <v>5.665401942111939</v>
      </c>
      <c r="I11">
        <v>0.005634111153045631</v>
      </c>
      <c r="J11">
        <v>5.820547989597417</v>
      </c>
      <c r="K11">
        <v>0.01207455850809669</v>
      </c>
      <c r="L11">
        <v>620.7136334896517</v>
      </c>
      <c r="M11">
        <v>-8.421498454623064</v>
      </c>
      <c r="N11">
        <v>-5.443777081943332</v>
      </c>
      <c r="O11">
        <v>0.003970697882203045</v>
      </c>
      <c r="P11">
        <v>-1.637008496446567</v>
      </c>
      <c r="Q11">
        <v>1.354739836971877</v>
      </c>
      <c r="R11">
        <v>0.0005447200109854275</v>
      </c>
      <c r="S11">
        <v>-8.570556951089708</v>
      </c>
      <c r="T11">
        <v>-5.463064748423234</v>
      </c>
      <c r="U11">
        <v>0.09243658907272327</v>
      </c>
      <c r="V11">
        <v>-0.1253248518887602</v>
      </c>
      <c r="W11">
        <v>1.36135697572414</v>
      </c>
      <c r="X11">
        <v>18.32105512701625</v>
      </c>
      <c r="Y11">
        <v>-0.2490639916224413</v>
      </c>
      <c r="Z11">
        <v>2.608062285214662</v>
      </c>
      <c r="AA11">
        <v>0.1633032061634239</v>
      </c>
      <c r="AB11">
        <v>-1.785148195784349</v>
      </c>
      <c r="AC11">
        <v>-1.949048182626302</v>
      </c>
      <c r="AD11">
        <v>80.08210501390808</v>
      </c>
      <c r="AE11">
        <v>-8.466187451891649</v>
      </c>
      <c r="AF11">
        <v>-5.454304577392922</v>
      </c>
      <c r="AG11">
        <v>0.001129621650819917</v>
      </c>
      <c r="AH11">
        <v>0.1553448290639516</v>
      </c>
      <c r="AI11">
        <v>2.971103539397814</v>
      </c>
      <c r="AJ11">
        <v>0.2715588225427337</v>
      </c>
      <c r="AK11">
        <v>-1.037068421100845</v>
      </c>
      <c r="AL11">
        <v>-3.1123554577445</v>
      </c>
      <c r="AM11">
        <v>206.068308034585</v>
      </c>
      <c r="AN11">
        <v>-0.02614878161319112</v>
      </c>
      <c r="AO11">
        <v>-5.445702683104404</v>
      </c>
      <c r="AP11">
        <v>567.1111032009272</v>
      </c>
      <c r="AQ11">
        <v>2.46210222271144</v>
      </c>
      <c r="AR11">
        <v>5.419351332516179</v>
      </c>
      <c r="AS11">
        <v>0.01462110889989834</v>
      </c>
      <c r="AT11">
        <v>-5.579942303122005</v>
      </c>
      <c r="AU11">
        <v>-2.561374905041265</v>
      </c>
      <c r="AV11">
        <v>0.002757986171909186</v>
      </c>
      <c r="AW11">
        <v>-6.124561686313773</v>
      </c>
      <c r="AX11">
        <v>-3.128143044291062</v>
      </c>
      <c r="AY11">
        <v>0.0001026089996919185</v>
      </c>
      <c r="AZ11">
        <v>1.324768930654796</v>
      </c>
      <c r="BA11">
        <v>4.321198765440989</v>
      </c>
      <c r="BB11">
        <v>0.0001019686372310421</v>
      </c>
      <c r="BC11">
        <v>6.746045703638234</v>
      </c>
      <c r="BD11">
        <v>9.718875692883511</v>
      </c>
      <c r="BE11">
        <v>0.005905675875294216</v>
      </c>
      <c r="BF11">
        <v>-7.460316947380121</v>
      </c>
      <c r="BG11">
        <v>-4.482934345374178</v>
      </c>
      <c r="BH11">
        <v>0.004092373536172805</v>
      </c>
      <c r="BI11">
        <v>-9.833601375864289</v>
      </c>
      <c r="BJ11">
        <v>-5.727204850082108</v>
      </c>
      <c r="BK11">
        <v>9.792906178103035</v>
      </c>
      <c r="BL11">
        <v>-4.828675508697492</v>
      </c>
      <c r="BM11">
        <v>-7.466978231575367</v>
      </c>
      <c r="BN11">
        <v>254.3236607584965</v>
      </c>
      <c r="BO11">
        <v>3.835924531884978</v>
      </c>
      <c r="BP11">
        <v>7.155122947345049</v>
      </c>
      <c r="BQ11">
        <v>0.8151010274577625</v>
      </c>
      <c r="BR11">
        <v>5.203004209699061</v>
      </c>
      <c r="BS11">
        <v>1.308541491135925</v>
      </c>
      <c r="BT11">
        <v>380.2689294212559</v>
      </c>
      <c r="BU11">
        <v>1.839692886818188</v>
      </c>
      <c r="BV11">
        <v>4.879852764894517</v>
      </c>
      <c r="BW11">
        <v>0.01290252645684491</v>
      </c>
      <c r="BX11">
        <v>-1.930505405373127</v>
      </c>
      <c r="BY11">
        <v>1.066229347857628</v>
      </c>
      <c r="BZ11">
        <v>8.529469171253671E-05</v>
      </c>
      <c r="CA11">
        <v>0.3403590641756349</v>
      </c>
      <c r="CB11">
        <v>3.343419630370648</v>
      </c>
      <c r="CC11">
        <v>7.493652347248036E-05</v>
      </c>
      <c r="CD11">
        <v>-9.467045485765045</v>
      </c>
      <c r="CE11">
        <v>-6.50056384544007</v>
      </c>
      <c r="CF11">
        <v>0.008987843482435112</v>
      </c>
      <c r="CG11">
        <v>-1.758083741410204</v>
      </c>
      <c r="CH11">
        <v>1.20518765027127</v>
      </c>
      <c r="CI11">
        <v>0.01079192535212576</v>
      </c>
      <c r="CJ11">
        <v>7.023212581284612</v>
      </c>
      <c r="CK11">
        <v>10.0295677392355</v>
      </c>
      <c r="CL11">
        <v>0.000323104260645522</v>
      </c>
      <c r="CM11">
        <v>0.3562277974680231</v>
      </c>
      <c r="CN11">
        <v>3.349702821431887</v>
      </c>
      <c r="CO11">
        <v>0.0003406024981772503</v>
      </c>
      <c r="CP11">
        <v>-2.259140092553712</v>
      </c>
      <c r="CQ11">
        <v>0.7264669824675036</v>
      </c>
      <c r="CR11">
        <v>0.001657250315559382</v>
      </c>
      <c r="CS11">
        <v>-11.36153931055457</v>
      </c>
      <c r="CT11">
        <v>-8.363874266149725</v>
      </c>
      <c r="CU11">
        <v>4.361614105080898E-05</v>
      </c>
      <c r="CV11">
        <v>-1.158730764772057</v>
      </c>
      <c r="CW11">
        <v>-5.544165415934314</v>
      </c>
      <c r="CX11">
        <v>436.3571598927053</v>
      </c>
      <c r="CY11">
        <v>-2.568159422038437</v>
      </c>
      <c r="CZ11">
        <v>-4.38862068197659</v>
      </c>
      <c r="DA11">
        <v>185.8947740685163</v>
      </c>
      <c r="DB11">
        <v>-7.422034200594611</v>
      </c>
      <c r="DC11">
        <v>-4.418675439172859</v>
      </c>
      <c r="DD11">
        <v>9.025022630598773E-05</v>
      </c>
      <c r="DE11">
        <v>5.360964908360557</v>
      </c>
      <c r="DF11">
        <v>8.338219878723256</v>
      </c>
      <c r="DG11">
        <v>0.00413869098561331</v>
      </c>
      <c r="DH11">
        <v>-0.1938572851889327</v>
      </c>
      <c r="DI11">
        <v>0.3181065828040004</v>
      </c>
      <c r="DJ11">
        <v>49.52259035338149</v>
      </c>
      <c r="DK11">
        <v>5.960493893460116</v>
      </c>
      <c r="DL11">
        <v>9.021102167723155</v>
      </c>
      <c r="DM11">
        <v>0.0293869032731502</v>
      </c>
      <c r="DN11">
        <v>-4.127000572309883</v>
      </c>
      <c r="DO11">
        <v>-1.129193039844197</v>
      </c>
      <c r="DP11">
        <v>3.845531111216385E-05</v>
      </c>
      <c r="DQ11">
        <v>3.860242048124323</v>
      </c>
      <c r="DR11">
        <v>-3.27301816809196</v>
      </c>
      <c r="DS11">
        <v>821.4637008764136</v>
      </c>
      <c r="DT11">
        <v>4.342350866057043</v>
      </c>
      <c r="DU11">
        <v>-1.231319035261454</v>
      </c>
      <c r="DV11">
        <v>588.0625246141976</v>
      </c>
      <c r="DW11">
        <v>1.561869617234653</v>
      </c>
      <c r="DX11">
        <v>4.560808864052534</v>
      </c>
      <c r="DY11">
        <v>9.001578507007703E-06</v>
      </c>
      <c r="DZ11">
        <v>-5.32936611792606</v>
      </c>
      <c r="EA11">
        <v>-2.326862778768396</v>
      </c>
      <c r="EB11">
        <v>5.013365550635514E-05</v>
      </c>
      <c r="EC11">
        <v>-8.917108038905743</v>
      </c>
      <c r="ED11">
        <v>-5.919352897768743</v>
      </c>
      <c r="EE11">
        <v>4.031513051830003E-05</v>
      </c>
      <c r="EF11">
        <v>6.828227852354403</v>
      </c>
      <c r="EG11">
        <v>9.262414584035138</v>
      </c>
      <c r="EH11">
        <v>2.561157236849028</v>
      </c>
      <c r="EI11">
        <v>6.182393364916921</v>
      </c>
      <c r="EJ11">
        <v>4.504250154901362</v>
      </c>
      <c r="EK11">
        <v>175.0801911473174</v>
      </c>
      <c r="EL11">
        <v>-1.228461123169442</v>
      </c>
      <c r="EM11">
        <v>5.149723094615884</v>
      </c>
      <c r="EN11">
        <v>91.29702887435089</v>
      </c>
      <c r="EO11">
        <v>3.105589401625996</v>
      </c>
      <c r="EP11">
        <v>6.146228176307538</v>
      </c>
      <c r="EQ11">
        <v>0.0132120800609371</v>
      </c>
      <c r="ER11">
        <v>-1.551313940062104</v>
      </c>
      <c r="ES11">
        <v>-1.065254047777922</v>
      </c>
      <c r="ET11">
        <v>50.55915892145774</v>
      </c>
      <c r="EX11">
        <v>4.034821893386609</v>
      </c>
      <c r="EY11">
        <v>3.668991201425477</v>
      </c>
      <c r="EZ11">
        <v>90.63052997558043</v>
      </c>
      <c r="FA11">
        <v>-6.399261931922466</v>
      </c>
      <c r="FB11">
        <v>-3.396936805955783</v>
      </c>
      <c r="FC11">
        <v>4.324968608757303E-05</v>
      </c>
      <c r="FD11">
        <v>2.192009850542455</v>
      </c>
      <c r="FE11">
        <v>5.156453390517181</v>
      </c>
      <c r="FF11">
        <v>0.01011409479623102</v>
      </c>
      <c r="FG11">
        <v>1.146653473178372</v>
      </c>
      <c r="FH11">
        <v>-4.163528894205614</v>
      </c>
      <c r="FI11">
        <v>552.4730478334376</v>
      </c>
      <c r="FM11">
        <v>-0.5862099649233437</v>
      </c>
      <c r="FN11">
        <v>4.8695996263608</v>
      </c>
      <c r="FO11">
        <v>48.24800598914555</v>
      </c>
      <c r="FP11">
        <v>0.2162105694256893</v>
      </c>
      <c r="FQ11">
        <v>3.178954885056878</v>
      </c>
      <c r="FR11">
        <v>0.01110388814230801</v>
      </c>
      <c r="FS11">
        <v>-0.3087206241912148</v>
      </c>
      <c r="FT11">
        <v>-2.668023514746794</v>
      </c>
      <c r="FU11">
        <v>229.7770197817391</v>
      </c>
      <c r="FV11">
        <v>-1.939327030974322</v>
      </c>
      <c r="FW11">
        <v>-2.895511040910156</v>
      </c>
      <c r="FX11">
        <v>125.2111353637758</v>
      </c>
      <c r="FY11">
        <v>4.473150903842629</v>
      </c>
      <c r="FZ11">
        <v>7.50507217061848</v>
      </c>
      <c r="GA11">
        <v>0.008151738180600306</v>
      </c>
      <c r="GB11">
        <v>5.752553561181423</v>
      </c>
      <c r="GC11">
        <v>6.836877818705957</v>
      </c>
      <c r="GD11">
        <v>29.35850840247143</v>
      </c>
      <c r="GE11">
        <v>1.716207474837721</v>
      </c>
      <c r="GF11">
        <v>4.587723461067996</v>
      </c>
      <c r="GG11">
        <v>0.1320651343550314</v>
      </c>
      <c r="GH11">
        <v>-0.5617258896458225</v>
      </c>
      <c r="GI11">
        <v>2.440864024196845</v>
      </c>
      <c r="GJ11">
        <v>5.36612296995347E-05</v>
      </c>
      <c r="GK11">
        <v>-1.135368745848861</v>
      </c>
      <c r="GL11">
        <v>1.881079531901181</v>
      </c>
      <c r="GM11">
        <v>0.002164366727540005</v>
      </c>
      <c r="GN11">
        <v>-8.362444274573757</v>
      </c>
      <c r="GO11">
        <v>-5.364045875818108</v>
      </c>
      <c r="GP11">
        <v>2.052101236723467E-05</v>
      </c>
      <c r="GQ11">
        <v>0.08961381399509127</v>
      </c>
      <c r="GR11">
        <v>3.175375286722137</v>
      </c>
      <c r="GS11">
        <v>0.05884024163449505</v>
      </c>
      <c r="GT11">
        <v>0.5181977349500727</v>
      </c>
      <c r="GU11">
        <v>3.502035298658203</v>
      </c>
      <c r="GV11">
        <v>0.002089794775109873</v>
      </c>
      <c r="GW11">
        <v>-3.82054370978815</v>
      </c>
      <c r="GX11">
        <v>-0.8193106947073232</v>
      </c>
      <c r="GY11">
        <v>1.216260951636277E-05</v>
      </c>
      <c r="GZ11">
        <v>-5.758906777137526</v>
      </c>
      <c r="HA11">
        <v>-2.75276277458166</v>
      </c>
      <c r="HB11">
        <v>0.0003019901392518273</v>
      </c>
      <c r="HC11">
        <v>-8.219155767766424</v>
      </c>
      <c r="HD11">
        <v>-2.05478766439106</v>
      </c>
      <c r="HE11">
        <v>80.10580394927518</v>
      </c>
      <c r="HF11">
        <v>-5.841259926978874</v>
      </c>
      <c r="HG11">
        <v>-2.821772187438073</v>
      </c>
      <c r="HH11">
        <v>0.003038175939280744</v>
      </c>
      <c r="HI11">
        <v>-5.400769697091281</v>
      </c>
      <c r="HJ11">
        <v>-2.365629920830258</v>
      </c>
      <c r="HK11">
        <v>0.009878431005397821</v>
      </c>
      <c r="HL11">
        <v>-0.9702700145960599</v>
      </c>
      <c r="HM11">
        <v>2.028223062696318</v>
      </c>
      <c r="HN11">
        <v>1.816652837396076E-05</v>
      </c>
      <c r="HO11">
        <v>6.140040578929438</v>
      </c>
      <c r="HP11">
        <v>9.232347700777288</v>
      </c>
      <c r="HQ11">
        <v>0.06816483795067053</v>
      </c>
      <c r="HR11">
        <v>-7.033749777340416</v>
      </c>
      <c r="HS11">
        <v>-7.335408701019933</v>
      </c>
      <c r="HT11">
        <v>87.20761318650068</v>
      </c>
      <c r="HU11">
        <v>8.260900730038014</v>
      </c>
      <c r="HV11">
        <v>6.901289335920218</v>
      </c>
      <c r="HW11">
        <v>152.0496920617737</v>
      </c>
      <c r="HX11">
        <v>5.008747926208519</v>
      </c>
      <c r="HY11">
        <v>1.346891893812245</v>
      </c>
      <c r="HZ11">
        <v>355.042606370997</v>
      </c>
      <c r="IA11">
        <v>9.231312297989472</v>
      </c>
      <c r="IB11">
        <v>-0.2382758971064294</v>
      </c>
      <c r="IC11">
        <v>1243.925038042201</v>
      </c>
      <c r="ID11">
        <v>-6.011085232204143</v>
      </c>
      <c r="IE11">
        <v>0.7737947217458844</v>
      </c>
      <c r="IF11">
        <v>114.6025301265021</v>
      </c>
      <c r="IG11">
        <v>3.299653922145368</v>
      </c>
      <c r="IH11">
        <v>6.304579749654819</v>
      </c>
      <c r="II11">
        <v>0.0001941102132229339</v>
      </c>
      <c r="IJ11">
        <v>5.935118761281739</v>
      </c>
      <c r="IK11">
        <v>8.947896757376682</v>
      </c>
      <c r="IL11">
        <v>0.001306217473619076</v>
      </c>
      <c r="IM11">
        <v>1.518113489277467</v>
      </c>
      <c r="IN11">
        <v>4.511310521297706</v>
      </c>
      <c r="IO11">
        <v>0.0003702429866692505</v>
      </c>
      <c r="IP11">
        <v>-0.1577477102999595</v>
      </c>
      <c r="IQ11">
        <v>2.00339338176796</v>
      </c>
      <c r="IR11">
        <v>5.629474139336019</v>
      </c>
      <c r="IS11">
        <v>-8.449693017435942</v>
      </c>
      <c r="IT11">
        <v>-5.455965658241333</v>
      </c>
      <c r="IU11">
        <v>0.0003147681813876528</v>
      </c>
      <c r="IY11">
        <v>-5.910219849490385</v>
      </c>
      <c r="IZ11">
        <v>-2.907396673963928</v>
      </c>
      <c r="JA11">
        <v>6.37625604254936E-05</v>
      </c>
      <c r="JB11">
        <v>-9.572353091755398</v>
      </c>
      <c r="JC11">
        <v>-6.571022442807226</v>
      </c>
      <c r="JD11">
        <v>1.416501298616829E-05</v>
      </c>
      <c r="JE11">
        <v>-8.265314879083595</v>
      </c>
      <c r="JF11">
        <v>-5.265729599678627</v>
      </c>
      <c r="JG11">
        <v>1.375945375548117E-06</v>
      </c>
      <c r="JH11">
        <v>0.02504044063239674</v>
      </c>
      <c r="JI11">
        <v>3.030887863541716</v>
      </c>
      <c r="JJ11">
        <v>0.0002735388374434554</v>
      </c>
      <c r="JK11">
        <v>-1.199268833708888</v>
      </c>
      <c r="JL11">
        <v>1.846471805380924</v>
      </c>
      <c r="JM11">
        <v>0.01673764851475523</v>
      </c>
      <c r="JN11">
        <v>1.255897623336919</v>
      </c>
      <c r="JO11">
        <v>4.298147254905624</v>
      </c>
      <c r="JP11">
        <v>0.01428025094153013</v>
      </c>
      <c r="JQ11">
        <v>-2.176072458667428</v>
      </c>
      <c r="JR11">
        <v>5.605437103251111</v>
      </c>
      <c r="JS11">
        <v>182.9026695257473</v>
      </c>
      <c r="JT11">
        <v>-6.930580067513691</v>
      </c>
      <c r="JU11">
        <v>-3.885975571059937</v>
      </c>
      <c r="JV11">
        <v>0.01591648883114408</v>
      </c>
      <c r="JW11">
        <v>-9.977479938004757</v>
      </c>
      <c r="JX11">
        <v>-6.967483433748415</v>
      </c>
      <c r="JY11">
        <v>0.0007994407787766018</v>
      </c>
      <c r="JZ11">
        <v>0.4567348104586397</v>
      </c>
      <c r="KA11">
        <v>3.458685388000483</v>
      </c>
      <c r="KB11">
        <v>3.043802197394245E-05</v>
      </c>
      <c r="KC11">
        <v>5.612214583414096</v>
      </c>
      <c r="KD11">
        <v>0.9519310895579998</v>
      </c>
      <c r="KE11">
        <v>469.4395456499534</v>
      </c>
      <c r="KI11">
        <v>-0.1022845645064134</v>
      </c>
      <c r="KJ11">
        <v>-6.305645355373171</v>
      </c>
      <c r="KK11">
        <v>677.6147987749086</v>
      </c>
      <c r="KL11">
        <v>-2.460293846932541</v>
      </c>
      <c r="KM11">
        <v>0.5985871788692881</v>
      </c>
      <c r="KN11">
        <v>0.02773580159580529</v>
      </c>
      <c r="KO11">
        <v>-4.274593750805885</v>
      </c>
      <c r="KP11">
        <v>-1.269984222142073</v>
      </c>
      <c r="KQ11">
        <v>0.000169982036020079</v>
      </c>
      <c r="KR11">
        <v>7.056472339165687</v>
      </c>
      <c r="KS11">
        <v>10.04294848001718</v>
      </c>
      <c r="KT11">
        <v>0.001463158130149483</v>
      </c>
      <c r="KU11">
        <v>-0.6999863469422232</v>
      </c>
      <c r="KV11">
        <v>1.779980712933096</v>
      </c>
      <c r="KW11">
        <v>2.163474070517759</v>
      </c>
      <c r="KX11">
        <v>8.084999869994279</v>
      </c>
      <c r="KY11">
        <v>10.94957994613936</v>
      </c>
      <c r="KZ11">
        <v>0.1467084462149793</v>
      </c>
      <c r="LA11">
        <v>5.987415772054009</v>
      </c>
      <c r="LB11">
        <v>8.982371306757067</v>
      </c>
      <c r="LC11">
        <v>0.0002035730410564281</v>
      </c>
      <c r="LD11">
        <v>-0.8637881762108641</v>
      </c>
      <c r="LE11">
        <v>2.172388152037542</v>
      </c>
      <c r="LF11">
        <v>0.0104698138042916</v>
      </c>
      <c r="LJ11">
        <v>-5.989876018863648</v>
      </c>
      <c r="LK11">
        <v>-2.917686175584187</v>
      </c>
      <c r="LL11">
        <v>0.04169098778170537</v>
      </c>
      <c r="LM11">
        <v>6.091321419381389</v>
      </c>
      <c r="LN11">
        <v>9.096706322629643</v>
      </c>
      <c r="LO11">
        <v>0.0002319774639444731</v>
      </c>
      <c r="LP11">
        <v>4.117742519738002</v>
      </c>
      <c r="LQ11">
        <v>7.128532474288743</v>
      </c>
      <c r="LR11">
        <v>0.0009313849536565374</v>
      </c>
      <c r="LS11">
        <v>-3.084619044190407</v>
      </c>
      <c r="LT11">
        <v>-0.2462553143892705</v>
      </c>
      <c r="LU11">
        <v>0.209010270750401</v>
      </c>
      <c r="LV11">
        <v>-2.589085495268941</v>
      </c>
      <c r="LW11">
        <v>0.4173124050019534</v>
      </c>
      <c r="LX11">
        <v>0.0003274650230105393</v>
      </c>
      <c r="LY11">
        <v>-3.656714408544215</v>
      </c>
      <c r="LZ11">
        <v>-0.6490012798002232</v>
      </c>
      <c r="MA11">
        <v>0.0004759388401711914</v>
      </c>
      <c r="ME11">
        <v>-1.889704268271155</v>
      </c>
      <c r="MF11">
        <v>1.107114291039123</v>
      </c>
      <c r="MG11">
        <v>8.09725188977353E-05</v>
      </c>
      <c r="MH11">
        <v>-8.813255610946598</v>
      </c>
      <c r="MI11">
        <v>-5.795722315244266</v>
      </c>
      <c r="MJ11">
        <v>0.002459331665483365</v>
      </c>
      <c r="MK11">
        <v>2.173106910399897</v>
      </c>
      <c r="ML11">
        <v>5.177014344067999</v>
      </c>
      <c r="MM11">
        <v>0.0001221443029649489</v>
      </c>
      <c r="MN11">
        <v>-7.95462265640391</v>
      </c>
      <c r="MO11">
        <v>-4.95321093849773</v>
      </c>
      <c r="MP11">
        <v>1.594357957303141E-05</v>
      </c>
      <c r="MQ11">
        <v>-4.764208667935045</v>
      </c>
      <c r="MR11">
        <v>2.656765066668631</v>
      </c>
      <c r="MS11">
        <v>156.3600700964446</v>
      </c>
      <c r="MT11">
        <v>0.9593059748620969</v>
      </c>
      <c r="MU11">
        <v>3.933059299488979</v>
      </c>
      <c r="MV11">
        <v>0.005511103745134469</v>
      </c>
      <c r="MW11">
        <v>-7.687171117590599</v>
      </c>
      <c r="MX11">
        <v>-4.692182041857742</v>
      </c>
      <c r="MY11">
        <v>0.0002008748960883589</v>
      </c>
      <c r="MZ11">
        <v>-6.769568669438013</v>
      </c>
      <c r="NA11">
        <v>-3.781165781040637</v>
      </c>
      <c r="NB11">
        <v>0.00107594398018975</v>
      </c>
      <c r="NC11">
        <v>0.5603034215392739</v>
      </c>
      <c r="ND11">
        <v>-2.303252162979208</v>
      </c>
      <c r="NE11">
        <v>275.050272741903</v>
      </c>
      <c r="NF11">
        <v>7.614385475781158</v>
      </c>
      <c r="NG11">
        <v>4.209167279785246</v>
      </c>
      <c r="NH11">
        <v>328.214561106537</v>
      </c>
      <c r="NI11">
        <v>-2.624393077537188</v>
      </c>
      <c r="NJ11">
        <v>0.3696711993254514</v>
      </c>
      <c r="NK11">
        <v>0.0002818624733071915</v>
      </c>
      <c r="NL11">
        <v>1.958487540780523</v>
      </c>
      <c r="NM11">
        <v>4.975935293795274</v>
      </c>
      <c r="NN11">
        <v>0.00243539268211008</v>
      </c>
      <c r="NO11">
        <v>4.077566376847781</v>
      </c>
      <c r="NP11">
        <v>-3.182913962580633</v>
      </c>
      <c r="NQ11">
        <v>842.2196543663764</v>
      </c>
      <c r="NR11">
        <v>-6.283104878661488</v>
      </c>
      <c r="NS11">
        <v>-3.282313202292585</v>
      </c>
      <c r="NT11">
        <v>5.014011784636698E-06</v>
      </c>
      <c r="NU11">
        <v>2.960333519349123</v>
      </c>
      <c r="NV11">
        <v>-4.028220375150031</v>
      </c>
      <c r="NW11">
        <v>798.169671226514</v>
      </c>
      <c r="NX11">
        <v>-2.578758782327986</v>
      </c>
      <c r="NY11">
        <v>-5.151698574328031</v>
      </c>
      <c r="NZ11">
        <v>248.46126340206</v>
      </c>
      <c r="OA11">
        <v>-7.766959928445333</v>
      </c>
      <c r="OB11">
        <v>-0.5420417356518872</v>
      </c>
      <c r="OC11">
        <v>142.7994698863763</v>
      </c>
      <c r="OD11">
        <v>3.911869847138966</v>
      </c>
      <c r="OE11">
        <v>2.059699420042148</v>
      </c>
      <c r="OF11">
        <v>188.3484628287434</v>
      </c>
      <c r="OG11">
        <v>5.057817027488407</v>
      </c>
      <c r="OH11">
        <v>8.081426783958674</v>
      </c>
      <c r="OI11">
        <v>0.004459364804682632</v>
      </c>
      <c r="OJ11">
        <v>-5.880632250409631</v>
      </c>
      <c r="OK11">
        <v>-6.014063759850011</v>
      </c>
      <c r="OL11">
        <v>78.54714419483052</v>
      </c>
      <c r="OP11">
        <v>5.970915990685923</v>
      </c>
      <c r="OQ11">
        <v>-3.294952201877021</v>
      </c>
      <c r="OR11">
        <v>1203.612180138619</v>
      </c>
      <c r="OS11">
        <v>-2.7065451957028</v>
      </c>
      <c r="OT11">
        <v>0.2858448425203567</v>
      </c>
      <c r="OU11">
        <v>0.0004632921459601498</v>
      </c>
      <c r="OV11">
        <v>8.62059690304233</v>
      </c>
      <c r="OW11">
        <v>11.56909924705598</v>
      </c>
      <c r="OX11">
        <v>0.02121606857670397</v>
      </c>
      <c r="PE11">
        <v>-2.601083435906713</v>
      </c>
      <c r="PF11">
        <v>0.4369392683103898</v>
      </c>
      <c r="PG11">
        <v>0.01156580828784992</v>
      </c>
      <c r="PH11">
        <v>-7.601215898211352</v>
      </c>
      <c r="PI11">
        <v>-4.592790028616744</v>
      </c>
      <c r="PJ11">
        <v>0.0005679622274028071</v>
      </c>
      <c r="PK11">
        <v>-4.598930630664774</v>
      </c>
      <c r="PL11">
        <v>-1.606084279419328</v>
      </c>
      <c r="PM11">
        <v>0.0004093975240283371</v>
      </c>
      <c r="PQ11">
        <v>-3.415964428003647</v>
      </c>
      <c r="PR11">
        <v>-0.4087651131613765</v>
      </c>
      <c r="PS11">
        <v>0.0004146410735851339</v>
      </c>
      <c r="PT11">
        <v>5.272628073609996</v>
      </c>
      <c r="PU11">
        <v>8.253014445575637</v>
      </c>
      <c r="PV11">
        <v>0.003077555237361358</v>
      </c>
      <c r="PW11">
        <v>-0.1316389084654408</v>
      </c>
      <c r="PX11">
        <v>6.680637406498391</v>
      </c>
      <c r="PY11">
        <v>116.2676056130737</v>
      </c>
      <c r="PZ11">
        <v>5.12629895286318</v>
      </c>
      <c r="QA11">
        <v>8.131086142876837</v>
      </c>
      <c r="QB11">
        <v>0.0001833375058149022</v>
      </c>
      <c r="QC11">
        <v>-4.842665027866013</v>
      </c>
      <c r="QD11">
        <v>-1.825138155827992</v>
      </c>
      <c r="QE11">
        <v>0.002457529947497191</v>
      </c>
      <c r="QF11">
        <v>-4.901423702038143</v>
      </c>
      <c r="QG11">
        <v>-1.892595602351801</v>
      </c>
      <c r="QH11">
        <v>0.0006234827525758264</v>
      </c>
      <c r="QI11">
        <v>-1.670854080225566</v>
      </c>
      <c r="QJ11">
        <v>1.266145436476525</v>
      </c>
      <c r="QK11">
        <v>0.03175248716616086</v>
      </c>
      <c r="QL11">
        <v>-5.934281926765878</v>
      </c>
      <c r="QM11">
        <v>-2.938467110439539</v>
      </c>
      <c r="QN11">
        <v>0.0001401260990582173</v>
      </c>
      <c r="QO11">
        <v>7.687284817944391</v>
      </c>
      <c r="QP11">
        <v>10.69283606642</v>
      </c>
      <c r="QQ11">
        <v>0.0002465308771038915</v>
      </c>
      <c r="QR11">
        <v>-6.404294351321434</v>
      </c>
      <c r="QS11">
        <v>-7.380291821024858</v>
      </c>
      <c r="QT11">
        <v>126.4684470327042</v>
      </c>
      <c r="QU11">
        <v>-2.232660019059703</v>
      </c>
      <c r="QV11">
        <v>0.9546458208343751</v>
      </c>
      <c r="QW11">
        <v>0.2806678212674082</v>
      </c>
      <c r="QX11">
        <v>-6.166155134949401</v>
      </c>
      <c r="QY11">
        <v>-2.29630520223499</v>
      </c>
      <c r="QZ11">
        <v>6.053111243546121</v>
      </c>
      <c r="RA11">
        <v>3.555948238399534</v>
      </c>
      <c r="RB11">
        <v>6.527744103873296</v>
      </c>
      <c r="RC11">
        <v>0.006363785634993163</v>
      </c>
      <c r="RD11">
        <v>4.844306541665399</v>
      </c>
      <c r="RE11">
        <v>7.848768592638151</v>
      </c>
      <c r="RF11">
        <v>0.0001592791910674638</v>
      </c>
      <c r="RG11">
        <v>5.917161433999556</v>
      </c>
      <c r="RH11">
        <v>8.905624168631668</v>
      </c>
      <c r="RI11">
        <v>0.001064867937352423</v>
      </c>
      <c r="RJ11">
        <v>-0.4564993069175971</v>
      </c>
      <c r="RK11">
        <v>2.607065505624364</v>
      </c>
      <c r="RL11">
        <v>0.03232388314795737</v>
      </c>
      <c r="RM11">
        <v>2.565590730756587</v>
      </c>
      <c r="RN11">
        <v>5.54204934736477</v>
      </c>
      <c r="RO11">
        <v>0.004433573856004053</v>
      </c>
      <c r="RP11">
        <v>6.331631301601361</v>
      </c>
      <c r="RQ11">
        <v>4.811579944931679</v>
      </c>
      <c r="RR11">
        <v>163.4469141354515</v>
      </c>
      <c r="RS11">
        <v>-7.831157511850905</v>
      </c>
      <c r="RT11">
        <v>-4.826449316602568</v>
      </c>
      <c r="RU11">
        <v>0.0001773368199716705</v>
      </c>
      <c r="RY11">
        <v>-6.158107270101636</v>
      </c>
      <c r="RZ11">
        <v>-3.154594226286911</v>
      </c>
      <c r="SA11">
        <v>9.873181475342394E-05</v>
      </c>
      <c r="SB11">
        <v>3.219233978785852</v>
      </c>
      <c r="SC11">
        <v>-2.243892473593217</v>
      </c>
      <c r="SD11">
        <v>572.9960747916665</v>
      </c>
      <c r="SE11">
        <v>1.342052733582957</v>
      </c>
      <c r="SF11">
        <v>4.404282008517287</v>
      </c>
      <c r="SG11">
        <v>0.03097986127081929</v>
      </c>
      <c r="SH11">
        <v>-2.559984844166041</v>
      </c>
      <c r="SI11">
        <v>-5.947487939769469</v>
      </c>
      <c r="SJ11">
        <v>326.401566370747</v>
      </c>
      <c r="SK11">
        <v>-1.389971449556945</v>
      </c>
      <c r="SL11">
        <v>1.612203908448226</v>
      </c>
      <c r="SM11">
        <v>3.785745960531142E-05</v>
      </c>
      <c r="SN11">
        <v>-11.4546014305768</v>
      </c>
      <c r="SO11">
        <v>-8.487026443652088</v>
      </c>
      <c r="SP11">
        <v>0.008411051783461876</v>
      </c>
      <c r="SQ11">
        <v>-3.352376736362115</v>
      </c>
      <c r="SR11">
        <v>-0.3282155616453966</v>
      </c>
      <c r="SS11">
        <v>0.004670098909534302</v>
      </c>
      <c r="ST11">
        <v>-4.09889576608277</v>
      </c>
      <c r="SU11">
        <v>2.163859591664643</v>
      </c>
      <c r="SV11">
        <v>85.1645801960756</v>
      </c>
      <c r="SZ11">
        <v>0.7789732534509191</v>
      </c>
      <c r="TA11">
        <v>0.8101982913506827</v>
      </c>
      <c r="TB11">
        <v>70.50899820474609</v>
      </c>
      <c r="TC11">
        <v>-0.314796768056154</v>
      </c>
      <c r="TD11">
        <v>2.677019594889233</v>
      </c>
      <c r="TE11">
        <v>0.0005357753235330653</v>
      </c>
      <c r="TF11">
        <v>-3.839865519865501</v>
      </c>
      <c r="TG11">
        <v>-0.8420466205964787</v>
      </c>
      <c r="TH11">
        <v>3.805760318936634E-05</v>
      </c>
      <c r="TI11">
        <v>-10.8753906828489</v>
      </c>
      <c r="TJ11">
        <v>-8.141812408573223</v>
      </c>
      <c r="TK11">
        <v>0.5678442875034172</v>
      </c>
      <c r="TL11">
        <v>0.6383628458745567</v>
      </c>
      <c r="TM11">
        <v>3.6356894968684</v>
      </c>
      <c r="TN11">
        <v>5.717435926972743E-05</v>
      </c>
      <c r="TO11">
        <v>3.798019922441267</v>
      </c>
      <c r="TP11">
        <v>6.741681575596309</v>
      </c>
      <c r="TQ11">
        <v>0.02539207460178179</v>
      </c>
      <c r="TR11">
        <v>6.368082031861979</v>
      </c>
      <c r="TS11">
        <v>9.354229512851814</v>
      </c>
      <c r="TT11">
        <v>0.001535138263415773</v>
      </c>
      <c r="TU11">
        <v>0.281692166509634</v>
      </c>
      <c r="TV11">
        <v>3.274800531339979</v>
      </c>
      <c r="TW11">
        <v>0.0003799570824930628</v>
      </c>
      <c r="TX11">
        <v>-8.993327794519017</v>
      </c>
      <c r="TY11">
        <v>-6.167746033039348</v>
      </c>
      <c r="TZ11">
        <v>0.2433737754282825</v>
      </c>
      <c r="UA11">
        <v>-0.3461531795017914</v>
      </c>
      <c r="UB11">
        <v>-1.597438999691674</v>
      </c>
      <c r="UC11">
        <v>144.5874489995805</v>
      </c>
      <c r="UG11">
        <v>1.315165122410632</v>
      </c>
      <c r="UH11">
        <v>4.36286998308345</v>
      </c>
      <c r="UI11">
        <v>0.01820602985450406</v>
      </c>
      <c r="UJ11">
        <v>6.651925454373466</v>
      </c>
      <c r="UK11">
        <v>-2.933837654553314</v>
      </c>
      <c r="UL11">
        <v>1267.211464272178</v>
      </c>
      <c r="UM11">
        <v>8.401939019710056</v>
      </c>
      <c r="UN11">
        <v>-0.7550119307689784</v>
      </c>
      <c r="UO11">
        <v>1182.331651298825</v>
      </c>
      <c r="UP11">
        <v>-9.369132247495099</v>
      </c>
      <c r="UQ11">
        <v>-6.375383821387715</v>
      </c>
      <c r="UR11">
        <v>0.0003126574090786918</v>
      </c>
      <c r="US11">
        <v>-4.864441434042506</v>
      </c>
      <c r="UT11">
        <v>0.2007606443043539</v>
      </c>
      <c r="UU11">
        <v>34.12047699526552</v>
      </c>
      <c r="UY11">
        <v>-6.882513010329612</v>
      </c>
      <c r="UZ11">
        <v>-3.867770325599122</v>
      </c>
      <c r="VA11">
        <v>0.001738774024501117</v>
      </c>
      <c r="VB11">
        <v>7.64314949709191</v>
      </c>
      <c r="VC11">
        <v>3.924873389817883</v>
      </c>
      <c r="VD11">
        <v>361.0818708285524</v>
      </c>
      <c r="VE11">
        <v>-4.82492481326427</v>
      </c>
      <c r="VF11">
        <v>-1.823605014042749</v>
      </c>
      <c r="VG11">
        <v>1.393495988102022E-05</v>
      </c>
      <c r="VH11">
        <v>-5.000321898250427</v>
      </c>
      <c r="VI11">
        <v>-1.998138114724807</v>
      </c>
      <c r="VJ11">
        <v>3.815128389418511E-05</v>
      </c>
      <c r="VK11">
        <v>3.925342366722937</v>
      </c>
      <c r="VL11">
        <v>6.939043044134048</v>
      </c>
      <c r="VM11">
        <v>0.00150166849218677</v>
      </c>
      <c r="VN11">
        <v>-6.791038007965332</v>
      </c>
      <c r="VO11">
        <v>-3.788593184565248</v>
      </c>
      <c r="VP11">
        <v>4.781729166077789E-05</v>
      </c>
      <c r="VQ11">
        <v>-7.957279885632926</v>
      </c>
      <c r="VR11">
        <v>-4.954600440782852</v>
      </c>
      <c r="VS11">
        <v>5.743539763669454E-05</v>
      </c>
      <c r="VT11">
        <v>3.892884013917298</v>
      </c>
      <c r="VU11">
        <v>7.168636004740599</v>
      </c>
      <c r="VV11">
        <v>0.6083132835441102</v>
      </c>
      <c r="VW11">
        <v>-0.4229747390621148</v>
      </c>
      <c r="VX11">
        <v>2.679638541328806</v>
      </c>
      <c r="VY11">
        <v>0.08423588250068616</v>
      </c>
      <c r="VZ11">
        <v>-1.321783988945173</v>
      </c>
      <c r="WA11">
        <v>1.711985451197126</v>
      </c>
      <c r="WB11">
        <v>0.009123000700194275</v>
      </c>
      <c r="WC11">
        <v>-4.3987478798947</v>
      </c>
      <c r="WD11">
        <v>-4.586866079300211</v>
      </c>
      <c r="WE11">
        <v>81.31278122704511</v>
      </c>
      <c r="WF11">
        <v>0.6459977847492874</v>
      </c>
      <c r="WG11">
        <v>-1.888889301795619</v>
      </c>
      <c r="WH11">
        <v>245.0798004864124</v>
      </c>
      <c r="WI11">
        <v>-3.05949858844905</v>
      </c>
      <c r="WJ11">
        <v>-0.07660165591915891</v>
      </c>
      <c r="WK11">
        <v>0.002340119335096845</v>
      </c>
      <c r="WL11">
        <v>-7.632678978629437</v>
      </c>
      <c r="WM11">
        <v>-4.646146691203315</v>
      </c>
      <c r="WN11">
        <v>0.001451034255780642</v>
      </c>
      <c r="WO11">
        <v>-4.027582771926882</v>
      </c>
      <c r="WP11">
        <v>1.709799627312072</v>
      </c>
      <c r="WQ11">
        <v>59.9460991973057</v>
      </c>
      <c r="WR11">
        <v>-7.021155307996107</v>
      </c>
      <c r="WS11">
        <v>-4.110233801102354</v>
      </c>
      <c r="WT11">
        <v>0.06347982347263778</v>
      </c>
      <c r="WU11">
        <v>2.369128841042243</v>
      </c>
      <c r="WV11">
        <v>0.06992229269581118</v>
      </c>
      <c r="WW11">
        <v>224.6527203363017</v>
      </c>
      <c r="WX11">
        <v>-5.35870117208576</v>
      </c>
      <c r="WY11">
        <v>-2.401906193799235</v>
      </c>
      <c r="WZ11">
        <v>0.01493339121009474</v>
      </c>
      <c r="XD11">
        <v>0.8823916902769647</v>
      </c>
      <c r="XE11">
        <v>3.880726872396127</v>
      </c>
      <c r="XF11">
        <v>2.217294861086488E-05</v>
      </c>
      <c r="XG11">
        <v>2.662140320860713</v>
      </c>
      <c r="XH11">
        <v>5.65947569443249</v>
      </c>
      <c r="XI11">
        <v>5.680187201588821E-05</v>
      </c>
      <c r="XJ11">
        <v>2.000367728229302</v>
      </c>
      <c r="XK11">
        <v>-3.76038480216815</v>
      </c>
      <c r="XL11">
        <v>614.0062791909229</v>
      </c>
      <c r="XM11">
        <v>0.9494004251247121</v>
      </c>
      <c r="XN11">
        <v>4.182185719019317</v>
      </c>
      <c r="XO11">
        <v>0.4335119444287823</v>
      </c>
      <c r="XP11">
        <v>-4.487660276647261</v>
      </c>
      <c r="XQ11">
        <v>-0.6818801791260682</v>
      </c>
      <c r="XR11">
        <v>5.194252524490099</v>
      </c>
      <c r="XS11">
        <v>-0.7391444023980381</v>
      </c>
      <c r="XT11">
        <v>2.233608889722323</v>
      </c>
      <c r="XU11">
        <v>0.005939064722226963</v>
      </c>
      <c r="XV11">
        <v>-7.821069933766963</v>
      </c>
      <c r="XW11">
        <v>-4.813200139971817</v>
      </c>
      <c r="XX11">
        <v>0.0004954692350248873</v>
      </c>
      <c r="XY11">
        <v>-3.421122520220564</v>
      </c>
      <c r="XZ11">
        <v>-0.4068888705156607</v>
      </c>
      <c r="YA11">
        <v>0.001620774271375218</v>
      </c>
      <c r="YB11">
        <v>-6.079430158753395</v>
      </c>
      <c r="YC11">
        <v>-3.073929477720394</v>
      </c>
      <c r="YD11">
        <v>0.0002420599346144719</v>
      </c>
      <c r="YH11">
        <v>7.718416427109784</v>
      </c>
      <c r="YI11">
        <v>10.76036355612011</v>
      </c>
      <c r="YJ11">
        <v>0.01407649305766993</v>
      </c>
      <c r="YK11">
        <v>-1.329187682686491</v>
      </c>
      <c r="YL11">
        <v>-2.669101810756104</v>
      </c>
      <c r="YM11">
        <v>150.6788371121459</v>
      </c>
      <c r="YN11">
        <v>-4.8574335423586</v>
      </c>
      <c r="YO11">
        <v>-1.874506328002412</v>
      </c>
      <c r="YP11">
        <v>0.00233184007711642</v>
      </c>
      <c r="YT11">
        <v>-5.253828829698384</v>
      </c>
      <c r="YU11">
        <v>-7.810210868370715</v>
      </c>
      <c r="YV11">
        <v>246.9870508774439</v>
      </c>
      <c r="YW11">
        <v>8.091689647652604</v>
      </c>
      <c r="YX11">
        <v>11.26947314484835</v>
      </c>
      <c r="YY11">
        <v>0.2528557750011877</v>
      </c>
      <c r="ZC11">
        <v>4.525167547466717</v>
      </c>
      <c r="ZD11">
        <v>4.565182738809177</v>
      </c>
      <c r="ZE11">
        <v>70.09208053986728</v>
      </c>
      <c r="ZF11">
        <v>4.654549404870457</v>
      </c>
      <c r="ZG11">
        <v>7.611629039899944</v>
      </c>
      <c r="ZH11">
        <v>0.01473726183361692</v>
      </c>
      <c r="ZI11">
        <v>3.777362608672803</v>
      </c>
      <c r="ZJ11">
        <v>1.598779163064383</v>
      </c>
      <c r="ZK11">
        <v>214.5418120250365</v>
      </c>
      <c r="ZL11">
        <v>-0.06742112017511614</v>
      </c>
      <c r="ZM11">
        <v>2.969145502168842</v>
      </c>
      <c r="ZN11">
        <v>0.01069694295716533</v>
      </c>
      <c r="ZO11">
        <v>-5.916937012926732</v>
      </c>
      <c r="ZP11">
        <v>-2.894010580735057</v>
      </c>
      <c r="ZQ11">
        <v>0.004204970344316061</v>
      </c>
      <c r="ZR11">
        <v>5.7828751493607</v>
      </c>
      <c r="ZS11">
        <v>5.222753322893078</v>
      </c>
      <c r="ZT11">
        <v>101.3957393543293</v>
      </c>
      <c r="ZU11">
        <v>-2.02057824797658</v>
      </c>
      <c r="ZV11">
        <v>0.9315648585345303</v>
      </c>
      <c r="ZW11">
        <v>0.01832225803525527</v>
      </c>
      <c r="ZX11">
        <v>4.223659925995428</v>
      </c>
      <c r="ZY11">
        <v>7.215402300808635</v>
      </c>
      <c r="ZZ11">
        <v>0.0005455069898045185</v>
      </c>
      <c r="AAA11">
        <v>-4.006992672587408</v>
      </c>
      <c r="AAB11">
        <v>-1.004404195697743</v>
      </c>
      <c r="AAC11">
        <v>5.360170086665274E-05</v>
      </c>
      <c r="AAD11">
        <v>7.795655470587186</v>
      </c>
      <c r="AAE11">
        <v>10.94170048723596</v>
      </c>
      <c r="AAF11">
        <v>0.1706331751035148</v>
      </c>
      <c r="AAG11">
        <v>-7.026321366758096</v>
      </c>
      <c r="AAH11">
        <v>-4.027637304350403</v>
      </c>
      <c r="AAI11">
        <v>1.3853533974771E-05</v>
      </c>
      <c r="AAJ11">
        <v>5.986425802062167</v>
      </c>
      <c r="AAK11">
        <v>4.505313321089523</v>
      </c>
      <c r="AAL11">
        <v>160.6429525370304</v>
      </c>
      <c r="AAM11">
        <v>2.201436718863272</v>
      </c>
      <c r="AAN11">
        <v>5.183499675308067</v>
      </c>
      <c r="AAO11">
        <v>0.002573900252010723</v>
      </c>
      <c r="AAP11">
        <v>-6.945722239035893</v>
      </c>
      <c r="AAQ11">
        <v>-3.94378791156089</v>
      </c>
      <c r="AAR11">
        <v>2.993298224441169E-05</v>
      </c>
      <c r="AAS11">
        <v>0.6867954743886293</v>
      </c>
      <c r="AAT11">
        <v>3.696920675666698</v>
      </c>
      <c r="AAU11">
        <v>0.0008201576073711795</v>
      </c>
      <c r="AAV11">
        <v>-6.48114446714475</v>
      </c>
      <c r="AAW11">
        <v>0.2270311344942625</v>
      </c>
      <c r="AAX11">
        <v>110.0045303407268</v>
      </c>
      <c r="AAY11">
        <v>-8.043192748905993</v>
      </c>
      <c r="AAZ11">
        <v>-5.052481363675897</v>
      </c>
      <c r="ABA11">
        <v>0.0006902269147494385</v>
      </c>
      <c r="ABB11">
        <v>-9.545828817507397</v>
      </c>
      <c r="ABC11">
        <v>-6.585250691355526</v>
      </c>
      <c r="ABD11">
        <v>0.01243267310158231</v>
      </c>
      <c r="ABE11">
        <v>6.766962581307051</v>
      </c>
      <c r="ABF11">
        <v>9.312961813494912</v>
      </c>
      <c r="ABG11">
        <v>1.648933577392093</v>
      </c>
      <c r="ABH11">
        <v>0.9664678941673062</v>
      </c>
      <c r="ABI11">
        <v>3.793042962909026</v>
      </c>
      <c r="ABJ11">
        <v>0.2406096542555133</v>
      </c>
      <c r="ABK11">
        <v>-9.416255199103681</v>
      </c>
      <c r="ABL11">
        <v>-6.436239804594525</v>
      </c>
      <c r="ABM11">
        <v>0.00319507565299742</v>
      </c>
      <c r="ABN11">
        <v>0.455203571529826</v>
      </c>
      <c r="ABO11">
        <v>3.453101899736962</v>
      </c>
      <c r="ABP11">
        <v>3.533619459938091E-05</v>
      </c>
      <c r="ABQ11">
        <v>-0.9818388002205181</v>
      </c>
      <c r="ABR11">
        <v>2.090711434896238</v>
      </c>
      <c r="ABS11">
        <v>0.04210829292397256</v>
      </c>
      <c r="ABT11">
        <v>0.3780983089710946</v>
      </c>
      <c r="ABU11">
        <v>-1.646344332965156</v>
      </c>
      <c r="ABV11">
        <v>201.9601908968586</v>
      </c>
      <c r="ABW11">
        <v>4.634075598593694</v>
      </c>
      <c r="ABX11">
        <v>3.079241892606025</v>
      </c>
      <c r="ABY11">
        <v>165.9720807136109</v>
      </c>
      <c r="ABZ11">
        <v>4.017841492820327</v>
      </c>
      <c r="ACA11">
        <v>7.032814060843855</v>
      </c>
      <c r="ACB11">
        <v>0.00179342234575338</v>
      </c>
      <c r="ACC11">
        <v>-1.804423036310814</v>
      </c>
      <c r="ACD11">
        <v>1.14612806566125</v>
      </c>
      <c r="ACE11">
        <v>0.01956154812941731</v>
      </c>
      <c r="ACF11">
        <v>-0.468129377804764</v>
      </c>
      <c r="ACG11">
        <v>2.528282367143438</v>
      </c>
      <c r="ACH11">
        <v>0.0001030045945340338</v>
      </c>
      <c r="ACI11">
        <v>3.483672599062785</v>
      </c>
      <c r="ACJ11">
        <v>6.485918751241083</v>
      </c>
      <c r="ACK11">
        <v>4.036159686459636E-05</v>
      </c>
      <c r="ACL11">
        <v>-6.064403011104143</v>
      </c>
      <c r="ACM11">
        <v>-5.62672101368888</v>
      </c>
      <c r="ACN11">
        <v>52.5237883709587</v>
      </c>
      <c r="ACO11">
        <v>-10.66179543873074</v>
      </c>
      <c r="ACP11">
        <v>-7.656097249639874</v>
      </c>
      <c r="ACQ11">
        <v>0.0002597548713223018</v>
      </c>
      <c r="ACR11">
        <v>-3.698245548059854</v>
      </c>
      <c r="ACS11">
        <v>0.0357777222943314</v>
      </c>
      <c r="ACT11">
        <v>4.310321291371633</v>
      </c>
      <c r="ACU11">
        <v>-7.139660849314494</v>
      </c>
      <c r="ACV11">
        <v>-4.147750466365753</v>
      </c>
      <c r="ACW11">
        <v>0.0005235352322881617</v>
      </c>
      <c r="ACX11">
        <v>2.008070090227451</v>
      </c>
      <c r="ACY11">
        <v>4.988442370318215</v>
      </c>
      <c r="ACZ11">
        <v>0.003081979110683235</v>
      </c>
      <c r="ADA11">
        <v>1.34404517196016</v>
      </c>
      <c r="ADB11">
        <v>4.336098382011969</v>
      </c>
      <c r="ADC11">
        <v>0.0005052117638453395</v>
      </c>
      <c r="ADD11">
        <v>1.568836309355157</v>
      </c>
      <c r="ADE11">
        <v>4.541835054309438</v>
      </c>
      <c r="ADF11">
        <v>0.005832542192351936</v>
      </c>
      <c r="ADG11">
        <v>-6.730210235716693</v>
      </c>
      <c r="ADH11">
        <v>4.460026962408103</v>
      </c>
      <c r="ADI11">
        <v>536.6398828923769</v>
      </c>
      <c r="ADJ11">
        <v>-10.54128827367912</v>
      </c>
      <c r="ADK11">
        <v>-7.540036065810814</v>
      </c>
      <c r="ADL11">
        <v>1.254419636364503E-05</v>
      </c>
      <c r="ADM11">
        <v>-4.535704160477236</v>
      </c>
      <c r="ADN11">
        <v>-1.492644515061637</v>
      </c>
      <c r="ADO11">
        <v>0.01483306450653672</v>
      </c>
      <c r="ADP11">
        <v>3.434060133245411</v>
      </c>
      <c r="ADQ11">
        <v>2.479318417166667</v>
      </c>
      <c r="ADR11">
        <v>125.1198563271476</v>
      </c>
      <c r="ADS11">
        <v>-0.04929884440978349</v>
      </c>
      <c r="ADT11">
        <v>3.062376427805436</v>
      </c>
      <c r="ADU11">
        <v>0.09977093139474652</v>
      </c>
      <c r="ADV11">
        <v>6.263321807640194</v>
      </c>
      <c r="ADW11">
        <v>9.291891239331234</v>
      </c>
      <c r="ADX11">
        <v>0.006529699417191743</v>
      </c>
      <c r="ADY11">
        <v>4.91151235759797</v>
      </c>
      <c r="ADZ11">
        <v>8.115262683450149</v>
      </c>
      <c r="AEA11">
        <v>0.3321135622789541</v>
      </c>
      <c r="AEB11">
        <v>-9.993662495977588</v>
      </c>
      <c r="AEC11">
        <v>-7.062382161452295</v>
      </c>
      <c r="AED11">
        <v>0.0377791393836452</v>
      </c>
      <c r="AEE11">
        <v>2.881732729455182</v>
      </c>
      <c r="AEF11">
        <v>5.889478096361321</v>
      </c>
      <c r="AEG11">
        <v>0.0004799256680857231</v>
      </c>
      <c r="AEK11">
        <v>-1.841416719944153</v>
      </c>
      <c r="AEL11">
        <v>1.08785222860218</v>
      </c>
      <c r="AEM11">
        <v>0.04002305311792979</v>
      </c>
      <c r="AEN11">
        <v>-4.216163615325187</v>
      </c>
      <c r="AEO11">
        <v>5.309449860247619</v>
      </c>
      <c r="AEP11">
        <v>340.6690498606192</v>
      </c>
      <c r="AEQ11">
        <v>-10.95341284266369</v>
      </c>
      <c r="AER11">
        <v>-7.83433018175878</v>
      </c>
      <c r="AES11">
        <v>0.1134454410255503</v>
      </c>
      <c r="AET11">
        <v>-4.890630502779083</v>
      </c>
      <c r="AEU11">
        <v>-4.303279723013624</v>
      </c>
      <c r="AEV11">
        <v>46.5670100791867</v>
      </c>
      <c r="AEW11">
        <v>-4.577716162046918</v>
      </c>
      <c r="AEX11">
        <v>-1.591804359940093</v>
      </c>
      <c r="AEY11">
        <v>0.001587818559018147</v>
      </c>
      <c r="AEZ11">
        <v>-6.576998089352807</v>
      </c>
      <c r="AFA11">
        <v>-5.643524907737777</v>
      </c>
      <c r="AFB11">
        <v>34.16426472883446</v>
      </c>
      <c r="AFC11">
        <v>-4.547946667528603</v>
      </c>
      <c r="AFD11">
        <v>-1.560877154051949</v>
      </c>
      <c r="AFE11">
        <v>0.001337579853843448</v>
      </c>
      <c r="AFF11">
        <v>-6.387233531802823</v>
      </c>
      <c r="AFG11">
        <v>0.1363135924153775</v>
      </c>
      <c r="AFH11">
        <v>99.32307469269082</v>
      </c>
      <c r="AFI11">
        <v>5.196404876689731</v>
      </c>
      <c r="AFJ11">
        <v>8.176131537782398</v>
      </c>
      <c r="AFK11">
        <v>0.003288066163612607</v>
      </c>
      <c r="AFL11">
        <v>-0.7457292292283846</v>
      </c>
      <c r="AFM11">
        <v>1.157006632554407</v>
      </c>
      <c r="AFN11">
        <v>9.631908712140428</v>
      </c>
      <c r="AFO11">
        <v>-6.908193623034967</v>
      </c>
      <c r="AFP11">
        <v>-3.907606797189769</v>
      </c>
      <c r="AFQ11">
        <v>2.754916580744845E-06</v>
      </c>
      <c r="AFR11">
        <v>-5.616642614240241</v>
      </c>
      <c r="AFS11">
        <v>-4.787774149078921</v>
      </c>
      <c r="AFT11">
        <v>37.7104971325677</v>
      </c>
      <c r="AFU11">
        <v>7.603107200783211</v>
      </c>
      <c r="AFV11">
        <v>3.403824808344535</v>
      </c>
      <c r="AFW11">
        <v>414.6373357286203</v>
      </c>
      <c r="AFX11">
        <v>-6.463195389813873</v>
      </c>
      <c r="AFY11">
        <v>-3.450657927847435</v>
      </c>
      <c r="AFZ11">
        <v>0.001257503620479216</v>
      </c>
      <c r="AGA11">
        <v>-10.50110631744675</v>
      </c>
      <c r="AGB11">
        <v>-7.490621091702837</v>
      </c>
      <c r="AGC11">
        <v>0.0008795196712058524</v>
      </c>
      <c r="AGD11">
        <v>6.829887315569196</v>
      </c>
      <c r="AGE11">
        <v>8.007660008567594</v>
      </c>
      <c r="AGF11">
        <v>26.56409886705848</v>
      </c>
      <c r="AGG11">
        <v>1.079027921317991</v>
      </c>
      <c r="AGH11">
        <v>0.4062686993400364</v>
      </c>
      <c r="AGI11">
        <v>107.9132824209929</v>
      </c>
      <c r="AGJ11">
        <v>-6.631068298796218</v>
      </c>
      <c r="AGK11">
        <v>-3.310435018547278</v>
      </c>
      <c r="AGL11">
        <v>0.8224456032255647</v>
      </c>
      <c r="AGM11">
        <v>2.258993374448028</v>
      </c>
      <c r="AGN11">
        <v>5.256981314787393</v>
      </c>
      <c r="AGO11">
        <v>3.238707262364425E-05</v>
      </c>
      <c r="AGP11">
        <v>4.511435117621488</v>
      </c>
      <c r="AGQ11">
        <v>7.466392823028364</v>
      </c>
      <c r="AGR11">
        <v>0.01623046641770992</v>
      </c>
      <c r="AGS11">
        <v>-7.786820684464541</v>
      </c>
      <c r="AGT11">
        <v>-5.467389098009416</v>
      </c>
      <c r="AGU11">
        <v>3.705386924119912</v>
      </c>
      <c r="AGV11">
        <v>8.471254163442628</v>
      </c>
      <c r="AGW11">
        <v>11.45455741571748</v>
      </c>
      <c r="AGX11">
        <v>0.00223025107677671</v>
      </c>
      <c r="AGY11">
        <v>2.784888515523976</v>
      </c>
      <c r="AGZ11">
        <v>5.743644865537803</v>
      </c>
      <c r="AHA11">
        <v>0.0136083093134556</v>
      </c>
      <c r="AHB11">
        <v>-0.6350251369759226</v>
      </c>
      <c r="AHC11">
        <v>2.360248554664671</v>
      </c>
      <c r="AHD11">
        <v>0.0001787039256655464</v>
      </c>
      <c r="AHE11">
        <v>-3.096380380705903</v>
      </c>
      <c r="AHF11">
        <v>2.171975205742421</v>
      </c>
      <c r="AHG11">
        <v>41.16349653257057</v>
      </c>
      <c r="AHH11">
        <v>4.032023051849274</v>
      </c>
      <c r="AHI11">
        <v>7.030090354391765</v>
      </c>
      <c r="AHJ11">
        <v>2.988255569808415E-05</v>
      </c>
      <c r="AHK11">
        <v>-2.024553130031936</v>
      </c>
      <c r="AHL11">
        <v>0.7637503425010245</v>
      </c>
      <c r="AHM11">
        <v>0.3585233579328233</v>
      </c>
      <c r="AHN11">
        <v>4.743477367894839</v>
      </c>
      <c r="AHO11">
        <v>7.71248095493153</v>
      </c>
      <c r="AHP11">
        <v>0.007686220932736316</v>
      </c>
      <c r="AHQ11">
        <v>-10.2287812756962</v>
      </c>
      <c r="AHR11">
        <v>-7.199215894121575</v>
      </c>
      <c r="AHS11">
        <v>0.006992894301224597</v>
      </c>
      <c r="AHT11">
        <v>0.1570092638255023</v>
      </c>
      <c r="AHU11">
        <v>-3.739305663909712</v>
      </c>
      <c r="AHV11">
        <v>380.4732766600283</v>
      </c>
      <c r="AHW11">
        <v>6.285812667778869</v>
      </c>
      <c r="AHX11">
        <v>9.275431879365042</v>
      </c>
      <c r="AHY11">
        <v>0.0008620861447411871</v>
      </c>
      <c r="AHZ11">
        <v>-5.167278786446827</v>
      </c>
      <c r="AIA11">
        <v>-2.17728425268465</v>
      </c>
      <c r="AIB11">
        <v>0.0008008748370897368</v>
      </c>
      <c r="AIC11">
        <v>1.994752315143279</v>
      </c>
      <c r="AID11">
        <v>4.995855375325766</v>
      </c>
      <c r="AIE11">
        <v>9.733934129491591E-06</v>
      </c>
      <c r="AIF11">
        <v>-4.911713411722054</v>
      </c>
      <c r="AIG11">
        <v>6.681286497857896</v>
      </c>
      <c r="AIH11">
        <v>590.7171795683284</v>
      </c>
      <c r="AII11">
        <v>5.326607087653118</v>
      </c>
      <c r="AIJ11">
        <v>-1.908056177631632</v>
      </c>
      <c r="AIK11">
        <v>837.9866572301528</v>
      </c>
      <c r="AIL11">
        <v>-8.27972405034409</v>
      </c>
      <c r="AIM11">
        <v>-5.275052748163437</v>
      </c>
      <c r="AIN11">
        <v>0.0001745685125037905</v>
      </c>
      <c r="AIO11">
        <v>8.54005194406937</v>
      </c>
      <c r="AIP11">
        <v>9.036145136919313</v>
      </c>
      <c r="AIQ11">
        <v>50.15639439113917</v>
      </c>
      <c r="AIR11">
        <v>-2.562203887112152</v>
      </c>
      <c r="AIS11">
        <v>0.4465798190029862</v>
      </c>
      <c r="AIT11">
        <v>0.0006172279449368565</v>
      </c>
      <c r="AIU11">
        <v>-2.725303835040115</v>
      </c>
      <c r="AIV11">
        <v>-4.496220702935891</v>
      </c>
      <c r="AIW11">
        <v>182.0931820829796</v>
      </c>
      <c r="AJA11">
        <v>1.73137532870977</v>
      </c>
      <c r="AJB11">
        <v>3.46404715057463</v>
      </c>
      <c r="AJC11">
        <v>12.84896568876266</v>
      </c>
      <c r="AJD11">
        <v>-10.7857985274373</v>
      </c>
      <c r="AJE11">
        <v>-7.787690164991634</v>
      </c>
      <c r="AJF11">
        <v>2.862634109576976E-05</v>
      </c>
      <c r="AJG11">
        <v>7.959625160960199</v>
      </c>
      <c r="AJH11">
        <v>2.838938296967941</v>
      </c>
      <c r="AJI11">
        <v>527.5644411441314</v>
      </c>
      <c r="AJJ11">
        <v>-0.3695712756075507</v>
      </c>
      <c r="AJK11">
        <v>2.67697926827898</v>
      </c>
      <c r="AJL11">
        <v>0.01733562508905431</v>
      </c>
      <c r="AJM11">
        <v>2.081936401473119</v>
      </c>
      <c r="AJN11">
        <v>5.090957884496412</v>
      </c>
      <c r="AJO11">
        <v>0.0006510972475165229</v>
      </c>
      <c r="AJP11">
        <v>0.2247800539751516</v>
      </c>
      <c r="AJQ11">
        <v>3.227712044953371</v>
      </c>
      <c r="AJR11">
        <v>6.877256877087394E-05</v>
      </c>
      <c r="AJS11">
        <v>-1.388401088845344</v>
      </c>
      <c r="AJT11">
        <v>-6.461921514101808</v>
      </c>
      <c r="AJU11">
        <v>521.4538564562666</v>
      </c>
      <c r="AJV11">
        <v>-6.778419325588695</v>
      </c>
      <c r="AJW11">
        <v>-3.79521160402322</v>
      </c>
      <c r="AJX11">
        <v>0.002255844920181002</v>
      </c>
      <c r="AJY11">
        <v>-1.421877126021003</v>
      </c>
      <c r="AJZ11">
        <v>-3.60246704868931</v>
      </c>
      <c r="AKA11">
        <v>214.7080955748194</v>
      </c>
      <c r="AKB11">
        <v>-2.139841691802579</v>
      </c>
      <c r="AKC11">
        <v>3.863532368170915</v>
      </c>
      <c r="AKD11">
        <v>72.16204595297333</v>
      </c>
      <c r="AKE11">
        <v>0.7923264263831304</v>
      </c>
      <c r="AKF11">
        <v>3.795027377819817</v>
      </c>
      <c r="AKG11">
        <v>5.836110930671932E-05</v>
      </c>
      <c r="AKH11">
        <v>2.427402784875052</v>
      </c>
      <c r="AKI11">
        <v>5.429503563763991</v>
      </c>
      <c r="AKJ11">
        <v>3.530617552171301E-05</v>
      </c>
      <c r="AKK11">
        <v>-9.149514743341552</v>
      </c>
      <c r="AKL11">
        <v>-9.257063298849493</v>
      </c>
      <c r="AKM11">
        <v>77.25486419871595</v>
      </c>
      <c r="AKN11">
        <v>2.968296367623127</v>
      </c>
      <c r="AKO11">
        <v>5.962979657497531</v>
      </c>
      <c r="AKP11">
        <v>0.0002261392524769375</v>
      </c>
      <c r="AKT11">
        <v>-2.39794678224878</v>
      </c>
      <c r="AKU11">
        <v>4.408861125018852</v>
      </c>
      <c r="AKV11">
        <v>115.934291542683</v>
      </c>
      <c r="AKW11">
        <v>6.726448809658897</v>
      </c>
      <c r="AKX11">
        <v>9.711571711266046</v>
      </c>
      <c r="AKY11">
        <v>0.001770624452724454</v>
      </c>
      <c r="AKZ11">
        <v>-2.437577593073576</v>
      </c>
      <c r="ALA11">
        <v>-6.710018427789601</v>
      </c>
      <c r="ALB11">
        <v>423.1071655555609</v>
      </c>
      <c r="ALC11">
        <v>-3.783546214571746</v>
      </c>
      <c r="ALD11">
        <v>-0.7800458990973429</v>
      </c>
      <c r="ALE11">
        <v>9.801766736280393E-05</v>
      </c>
      <c r="ALF11">
        <v>-0.01252835185310142</v>
      </c>
      <c r="ALG11">
        <v>2.998872014518655</v>
      </c>
      <c r="ALH11">
        <v>0.001039746827282224</v>
      </c>
      <c r="ALI11">
        <v>-5.716937473861368</v>
      </c>
      <c r="ALJ11">
        <v>-3.210188303810347</v>
      </c>
      <c r="ALK11">
        <v>1.946371049962853</v>
      </c>
      <c r="ALL11">
        <v>-11.12438601094495</v>
      </c>
      <c r="ALM11">
        <v>-8.112872292582168</v>
      </c>
      <c r="ALN11">
        <v>0.001060525684300286</v>
      </c>
      <c r="ALO11">
        <v>-6.228769593416064</v>
      </c>
      <c r="ALP11">
        <v>-6.832269526097449</v>
      </c>
      <c r="ALQ11">
        <v>103.881694118678</v>
      </c>
      <c r="ALR11">
        <v>4.997154088618862</v>
      </c>
      <c r="ALS11">
        <v>7.407354193297943</v>
      </c>
      <c r="ALT11">
        <v>2.782911332164535</v>
      </c>
      <c r="ALU11">
        <v>-0.6002703522462356</v>
      </c>
      <c r="ALV11">
        <v>-0.5136081875510832</v>
      </c>
      <c r="ALW11">
        <v>67.90029874094989</v>
      </c>
      <c r="ALX11">
        <v>3.91610079864701</v>
      </c>
      <c r="ALY11">
        <v>6.934712942111235</v>
      </c>
      <c r="ALZ11">
        <v>0.002771295074663284</v>
      </c>
      <c r="AMA11">
        <v>0.6551102069632886</v>
      </c>
      <c r="AMB11">
        <v>-0.7729820873490512</v>
      </c>
      <c r="AMC11">
        <v>156.8640109355865</v>
      </c>
      <c r="AMD11">
        <v>-4.943841159215108</v>
      </c>
      <c r="AME11">
        <v>-1.821957538727657</v>
      </c>
      <c r="AMF11">
        <v>0.1188449355450305</v>
      </c>
      <c r="AMJ11">
        <v>3.832188733337068</v>
      </c>
      <c r="AMK11">
        <v>6.835007137242439</v>
      </c>
      <c r="AML11">
        <v>6.354720459048017E-05</v>
      </c>
      <c r="AMM11">
        <v>5.435834698616775</v>
      </c>
      <c r="AMN11">
        <v>2.748567422718039</v>
      </c>
      <c r="AMO11">
        <v>258.7600725400691</v>
      </c>
      <c r="AMP11">
        <v>0.4919027801219481</v>
      </c>
      <c r="AMQ11">
        <v>3.546684105741723</v>
      </c>
      <c r="AMR11">
        <v>0.02400794909327844</v>
      </c>
      <c r="AMS11">
        <v>-0.3785214555174965</v>
      </c>
      <c r="AMT11">
        <v>2.467176519804322</v>
      </c>
      <c r="AMU11">
        <v>0.1904729185582895</v>
      </c>
      <c r="AMV11">
        <v>-0.1900791090019949</v>
      </c>
      <c r="AMW11">
        <v>2.820265801639239</v>
      </c>
      <c r="AMX11">
        <v>0.0008561374094009125</v>
      </c>
      <c r="AMY11">
        <v>-2.089394964821116</v>
      </c>
      <c r="AMZ11">
        <v>0.9422459833538842</v>
      </c>
      <c r="ANA11">
        <v>0.008009196811304605</v>
      </c>
      <c r="ANB11">
        <v>6.928173410582829</v>
      </c>
      <c r="ANC11">
        <v>-1.03757482137535</v>
      </c>
      <c r="AND11">
        <v>961.9810742935516</v>
      </c>
      <c r="ANE11">
        <v>5.629943694673438</v>
      </c>
      <c r="ANF11">
        <v>7.131395052266178</v>
      </c>
      <c r="ANG11">
        <v>17.96518426928512</v>
      </c>
      <c r="ANH11">
        <v>1.326054553345573</v>
      </c>
      <c r="ANI11">
        <v>4.325644138524058</v>
      </c>
      <c r="ANJ11">
        <v>1.347522605758935E-06</v>
      </c>
      <c r="ANN11">
        <v>-7.650496247246188</v>
      </c>
      <c r="ANO11">
        <v>-4.651728578988559</v>
      </c>
      <c r="ANP11">
        <v>1.214913218602859E-05</v>
      </c>
      <c r="ANQ11">
        <v>5.080372616611154</v>
      </c>
      <c r="ANR11">
        <v>8.072992583079818</v>
      </c>
      <c r="ANS11">
        <v>0.0004357191593890822</v>
      </c>
      <c r="ANT11">
        <v>-0.1791779077444193</v>
      </c>
      <c r="ANU11">
        <v>-1.476627921506203</v>
      </c>
      <c r="ANV11">
        <v>147.7446129662493</v>
      </c>
      <c r="ANW11">
        <v>6.186190095714108</v>
      </c>
      <c r="ANX11">
        <v>9.193469222722367</v>
      </c>
      <c r="ANY11">
        <v>0.0004238855200189833</v>
      </c>
      <c r="ANZ11">
        <v>-2.48659047684083</v>
      </c>
      <c r="AOA11">
        <v>3.125477250593044</v>
      </c>
      <c r="AOB11">
        <v>54.58318250161253</v>
      </c>
      <c r="AOC11">
        <v>5.444378637924343</v>
      </c>
      <c r="AOD11">
        <v>1.396938789304204</v>
      </c>
      <c r="AOE11">
        <v>397.3312673593524</v>
      </c>
      <c r="AOF11">
        <v>5.78431223004727</v>
      </c>
      <c r="AOG11">
        <v>8.795909408305453</v>
      </c>
      <c r="AOH11">
        <v>0.001075956348416655</v>
      </c>
      <c r="AOI11">
        <v>-3.566829109377238</v>
      </c>
      <c r="AOJ11">
        <v>-0.6751195933399186</v>
      </c>
      <c r="AOK11">
        <v>0.09381463133497228</v>
      </c>
      <c r="AOL11">
        <v>-8.683203943610119</v>
      </c>
      <c r="AOM11">
        <v>-5.663730788225017</v>
      </c>
      <c r="AON11">
        <v>0.003033630245218538</v>
      </c>
      <c r="AOO11">
        <v>-0.3495311133034421</v>
      </c>
      <c r="AOP11">
        <v>-1.209358833877964</v>
      </c>
      <c r="AOQ11">
        <v>119.1861602601241</v>
      </c>
      <c r="AOR11">
        <v>-2.516173394293292</v>
      </c>
      <c r="AOS11">
        <v>-0.1728267188157794</v>
      </c>
      <c r="AOT11">
        <v>3.449548708851487</v>
      </c>
      <c r="AOU11">
        <v>8.381991108284701</v>
      </c>
      <c r="AOV11">
        <v>11.12261880076679</v>
      </c>
      <c r="AOW11">
        <v>0.5381919512573174</v>
      </c>
      <c r="AOX11">
        <v>0.9030221438528898</v>
      </c>
      <c r="AOY11">
        <v>2.596297229731868</v>
      </c>
      <c r="AOZ11">
        <v>13.66024000947673</v>
      </c>
      <c r="APA11">
        <v>8.641973083716229</v>
      </c>
      <c r="APB11">
        <v>3.195131900650674</v>
      </c>
      <c r="APC11">
        <v>570.7930077754584</v>
      </c>
      <c r="APD11">
        <v>5.061238903887114</v>
      </c>
      <c r="APE11">
        <v>-8.184586342410643</v>
      </c>
      <c r="APF11">
        <v>2111.414703465964</v>
      </c>
      <c r="APG11">
        <v>-6.587094742247376</v>
      </c>
      <c r="APH11">
        <v>-5.515951185000475</v>
      </c>
      <c r="API11">
        <v>29.7638974140011</v>
      </c>
      <c r="APJ11">
        <v>-0.5465184583256888</v>
      </c>
      <c r="APK11">
        <v>2.439535535634963</v>
      </c>
      <c r="APL11">
        <v>0.00155592867559623</v>
      </c>
      <c r="APM11">
        <v>-7.933933361997249</v>
      </c>
      <c r="APN11">
        <v>-4.93552743086012</v>
      </c>
      <c r="APO11">
        <v>2.032844431661717E-05</v>
      </c>
      <c r="APP11">
        <v>-7.49126162815582</v>
      </c>
      <c r="APQ11">
        <v>-4.227891453784546</v>
      </c>
      <c r="APR11">
        <v>0.5549107899868421</v>
      </c>
      <c r="APS11">
        <v>6.477231711945235</v>
      </c>
      <c r="APT11">
        <v>9.49545485931333</v>
      </c>
      <c r="APU11">
        <v>0.002656664799994573</v>
      </c>
      <c r="APV11">
        <v>4.368790050237704</v>
      </c>
      <c r="APW11">
        <v>7.352550503929644</v>
      </c>
      <c r="APX11">
        <v>0.002109782914332948</v>
      </c>
      <c r="APY11">
        <v>9.511375991117031</v>
      </c>
      <c r="APZ11">
        <v>12.53561461745992</v>
      </c>
      <c r="AQA11">
        <v>0.004700088055919509</v>
      </c>
      <c r="AQB11">
        <v>-9.21607766813066</v>
      </c>
      <c r="AQC11">
        <v>-6.205215516040735</v>
      </c>
      <c r="AQD11">
        <v>0.0009438907841974552</v>
      </c>
      <c r="AQE11">
        <v>-6.751361541136228</v>
      </c>
      <c r="AQF11">
        <v>-3.752801794736568</v>
      </c>
      <c r="AQG11">
        <v>1.65946434663579E-05</v>
      </c>
      <c r="AQH11">
        <v>2.045396896046046</v>
      </c>
      <c r="AQI11">
        <v>-5.123842277230663</v>
      </c>
      <c r="AQJ11">
        <v>827.3074029064443</v>
      </c>
      <c r="AQK11">
        <v>-6.107391882648385</v>
      </c>
      <c r="AQL11">
        <v>-1.42236252669825</v>
      </c>
      <c r="AQM11">
        <v>22.71459144330982</v>
      </c>
      <c r="AQN11">
        <v>4.52753380745175</v>
      </c>
      <c r="AQO11">
        <v>2.658296537984388</v>
      </c>
      <c r="AQP11">
        <v>189.6757726909598</v>
      </c>
      <c r="AQQ11">
        <v>-0.1703166005792577</v>
      </c>
      <c r="AQR11">
        <v>2.823850825255621</v>
      </c>
      <c r="AQS11">
        <v>0.0002721513711331428</v>
      </c>
      <c r="AQT11">
        <v>1.219065747968748</v>
      </c>
      <c r="AQU11">
        <v>4.213220684653131</v>
      </c>
      <c r="AQV11">
        <v>0.000273318121308538</v>
      </c>
      <c r="AQW11">
        <v>-5.466800504683094</v>
      </c>
      <c r="AQX11">
        <v>-2.373125948425285</v>
      </c>
      <c r="AQY11">
        <v>0.07019937992077833</v>
      </c>
      <c r="AQZ11">
        <v>-6.73044835768731</v>
      </c>
      <c r="ARA11">
        <v>-3.69994555240989</v>
      </c>
      <c r="ARB11">
        <v>0.007443369038337448</v>
      </c>
      <c r="ARC11">
        <v>-7.065781928501177</v>
      </c>
      <c r="ARD11">
        <v>-6.21966090061644</v>
      </c>
      <c r="ARE11">
        <v>37.11355701216244</v>
      </c>
      <c r="ARF11">
        <v>1.45065217621745</v>
      </c>
      <c r="ARG11">
        <v>-1.135259372021909</v>
      </c>
      <c r="ARH11">
        <v>249.6192625980307</v>
      </c>
      <c r="ARI11">
        <v>-5.935933698546222</v>
      </c>
      <c r="ARJ11">
        <v>-2.977291093840176</v>
      </c>
      <c r="ARK11">
        <v>0.01368347316400302</v>
      </c>
      <c r="ARL11">
        <v>-4.216372162623573</v>
      </c>
      <c r="ARM11">
        <v>-1.257358972959024</v>
      </c>
      <c r="ARN11">
        <v>0.01343934897179353</v>
      </c>
      <c r="ARO11">
        <v>2.689918565000215</v>
      </c>
      <c r="ARP11">
        <v>5.321508645756966</v>
      </c>
      <c r="ARQ11">
        <v>1.085806948774537</v>
      </c>
      <c r="ARR11">
        <v>7.685788198796683</v>
      </c>
      <c r="ARS11">
        <v>10.69769016912945</v>
      </c>
      <c r="ART11">
        <v>0.00113325518241652</v>
      </c>
      <c r="ARU11">
        <v>-5.847012684076086</v>
      </c>
      <c r="ARV11">
        <v>4.605479252073584</v>
      </c>
      <c r="ARW11">
        <v>444.3170884670068</v>
      </c>
      <c r="ASA11">
        <v>1.697309179465875</v>
      </c>
      <c r="ASB11">
        <v>4.710112527057198</v>
      </c>
      <c r="ASC11">
        <v>0.001311405676353655</v>
      </c>
      <c r="ASD11">
        <v>-3.340933128465686</v>
      </c>
      <c r="ASE11">
        <v>-0.3481348172109016</v>
      </c>
      <c r="ASF11">
        <v>0.0004149145662636878</v>
      </c>
      <c r="ASG11">
        <v>0.8684268379576411</v>
      </c>
      <c r="ASH11">
        <v>3.881592092443049</v>
      </c>
      <c r="ASI11">
        <v>0.001386591405324387</v>
      </c>
      <c r="ASJ11">
        <v>-4.928750430335854</v>
      </c>
      <c r="ASK11">
        <v>-1.939569532040418</v>
      </c>
      <c r="ASL11">
        <v>0.0009364236935496768</v>
      </c>
      <c r="ASP11">
        <v>-4.158536745496139</v>
      </c>
      <c r="ASQ11">
        <v>-7.70758085166812</v>
      </c>
      <c r="ASR11">
        <v>343.1198296366877</v>
      </c>
      <c r="ASS11">
        <v>1.909188962918975</v>
      </c>
      <c r="AST11">
        <v>4.894925071379492</v>
      </c>
      <c r="ASU11">
        <v>0.001627668814801037</v>
      </c>
      <c r="ASV11">
        <v>-3.023607932097981</v>
      </c>
      <c r="ASW11">
        <v>0.187158562425918</v>
      </c>
      <c r="ASX11">
        <v>0.3553801217111411</v>
      </c>
      <c r="ASY11">
        <v>6.847854583250306</v>
      </c>
      <c r="ASZ11">
        <v>9.919884043003778</v>
      </c>
      <c r="ATA11">
        <v>0.04150594457901669</v>
      </c>
      <c r="ATE11">
        <v>4.450813827913267</v>
      </c>
      <c r="ATF11">
        <v>7.468521004032757</v>
      </c>
      <c r="ATG11">
        <v>0.002508352689013164</v>
      </c>
      <c r="ATH11">
        <v>-4.708666357605432</v>
      </c>
      <c r="ATI11">
        <v>-2.390397077892022</v>
      </c>
      <c r="ATJ11">
        <v>3.718054199859781</v>
      </c>
      <c r="ATK11">
        <v>-0.02226953515520361</v>
      </c>
      <c r="ATL11">
        <v>3.031746850314113</v>
      </c>
      <c r="ATM11">
        <v>0.02334215919335851</v>
      </c>
      <c r="ATN11">
        <v>2.930041248091489</v>
      </c>
      <c r="ATO11">
        <v>5.935618425803276</v>
      </c>
      <c r="ATP11">
        <v>0.0002488392898308499</v>
      </c>
      <c r="ATQ11">
        <v>-1.923019193227193</v>
      </c>
      <c r="ATR11">
        <v>-4.480092070033303</v>
      </c>
      <c r="ATS11">
        <v>247.0484716650731</v>
      </c>
      <c r="ATT11">
        <v>2.375601181829369</v>
      </c>
      <c r="ATU11">
        <v>4.570640854995522</v>
      </c>
      <c r="ATV11">
        <v>5.183689022211636</v>
      </c>
      <c r="ATW11">
        <v>1.312590650213744</v>
      </c>
      <c r="ATX11">
        <v>4.358292942790502</v>
      </c>
      <c r="ATY11">
        <v>0.01670959637417293</v>
      </c>
      <c r="ATZ11">
        <v>-9.481164353120391</v>
      </c>
      <c r="AUA11">
        <v>-6.467712121468328</v>
      </c>
      <c r="AUB11">
        <v>0.001447700291366291</v>
      </c>
      <c r="AUC11">
        <v>-7.181911836845121</v>
      </c>
      <c r="AUD11">
        <v>-4.182533213195138</v>
      </c>
      <c r="AUE11">
        <v>3.088868546889334E-06</v>
      </c>
      <c r="AUF11">
        <v>3.019143470199707</v>
      </c>
      <c r="AUG11">
        <v>6.015440456108534</v>
      </c>
      <c r="AUH11">
        <v>0.0001096985068754272</v>
      </c>
      <c r="AUI11">
        <v>2.511931705813412</v>
      </c>
      <c r="AUJ11">
        <v>5.517406323551429</v>
      </c>
      <c r="AUK11">
        <v>0.0002397715150192583</v>
      </c>
      <c r="AUL11">
        <v>-5.404108301168403</v>
      </c>
      <c r="AUM11">
        <v>-2.737300392925949</v>
      </c>
      <c r="AUN11">
        <v>0.8881357600781536</v>
      </c>
      <c r="AUO11">
        <v>-3.543253560202588</v>
      </c>
      <c r="AUP11">
        <v>-0.5328299836548314</v>
      </c>
      <c r="AUQ11">
        <v>0.0008692075843755881</v>
      </c>
      <c r="AUR11">
        <v>-0.2219087444328798</v>
      </c>
      <c r="AUS11">
        <v>2.778172712939807</v>
      </c>
      <c r="AUT11">
        <v>5.308242852004325E-08</v>
      </c>
      <c r="AUU11">
        <v>-1.795065862380492</v>
      </c>
      <c r="AUV11">
        <v>1.201974122524327</v>
      </c>
      <c r="AUW11">
        <v>7.009351490955096E-05</v>
      </c>
      <c r="AUX11">
        <v>4.07948439221518</v>
      </c>
      <c r="AUY11">
        <v>7.083309560235596</v>
      </c>
      <c r="AUZ11">
        <v>0.0001170552830752648</v>
      </c>
      <c r="AVA11">
        <v>-7.601879327844697</v>
      </c>
      <c r="AVB11">
        <v>-4.609759655251198</v>
      </c>
      <c r="AVC11">
        <v>0.0004967964802692227</v>
      </c>
      <c r="AVD11">
        <v>-8.575716687177209</v>
      </c>
      <c r="AVE11">
        <v>3.446903133575476</v>
      </c>
      <c r="AVF11">
        <v>651.2613474387136</v>
      </c>
      <c r="AVG11">
        <v>3.034401414635436</v>
      </c>
      <c r="AVH11">
        <v>6.034582835879576</v>
      </c>
      <c r="AVI11">
        <v>2.633093426024466E-07</v>
      </c>
      <c r="AVJ11">
        <v>4.46721952027659</v>
      </c>
      <c r="AVK11">
        <v>7.467687856745589</v>
      </c>
      <c r="AVL11">
        <v>1.75471238555576E-06</v>
      </c>
      <c r="AVP11">
        <v>-3.49676668438729</v>
      </c>
      <c r="AVQ11">
        <v>-6.555241553422107</v>
      </c>
      <c r="AVR11">
        <v>293.6409419098116</v>
      </c>
      <c r="AVS11">
        <v>-8.075307159316804</v>
      </c>
      <c r="AVT11">
        <v>-5.056310133403115</v>
      </c>
      <c r="AVU11">
        <v>0.002887095948522874</v>
      </c>
      <c r="AVV11">
        <v>-4.533145880359992</v>
      </c>
      <c r="AVW11">
        <v>-1.558985206710878</v>
      </c>
      <c r="AVX11">
        <v>0.005341366290140473</v>
      </c>
      <c r="AVY11">
        <v>5.135428123750094</v>
      </c>
      <c r="AVZ11">
        <v>-3.026374665630004</v>
      </c>
      <c r="AWA11">
        <v>996.6867320721066</v>
      </c>
      <c r="AWB11">
        <v>-0.01917848020450685</v>
      </c>
      <c r="AWC11">
        <v>2.964159230228774</v>
      </c>
      <c r="AWD11">
        <v>0.002221055148841484</v>
      </c>
      <c r="AWE11">
        <v>-3.39479969614331</v>
      </c>
      <c r="AWF11">
        <v>-0.3921062129176608</v>
      </c>
      <c r="AWG11">
        <v>5.803881509480581E-05</v>
      </c>
      <c r="AWH11">
        <v>-0.3538801335376233</v>
      </c>
      <c r="AWI11">
        <v>2.650139448116791</v>
      </c>
      <c r="AWJ11">
        <v>0.0001292562934120674</v>
      </c>
      <c r="AWK11">
        <v>-6.05798099690659</v>
      </c>
      <c r="AWL11">
        <v>-4.257904331122692</v>
      </c>
      <c r="AWM11">
        <v>11.5185280639703</v>
      </c>
      <c r="AWN11">
        <v>4.248874650369279</v>
      </c>
      <c r="AWO11">
        <v>5.594692499194514</v>
      </c>
      <c r="AWP11">
        <v>21.8905487141214</v>
      </c>
      <c r="AWQ11">
        <v>-10.53890141484651</v>
      </c>
      <c r="AWR11">
        <v>-7.483085334564227</v>
      </c>
      <c r="AWS11">
        <v>0.02492347854462621</v>
      </c>
      <c r="AWT11">
        <v>-8.879553472806959</v>
      </c>
      <c r="AWU11">
        <v>-5.882533050513416</v>
      </c>
      <c r="AWV11">
        <v>7.102306647051193E-05</v>
      </c>
      <c r="AWW11">
        <v>-4.976885327171107</v>
      </c>
      <c r="AWX11">
        <v>-4.011846376482639</v>
      </c>
      <c r="AWY11">
        <v>33.12853177772072</v>
      </c>
      <c r="AWZ11">
        <v>-0.3901687630502173</v>
      </c>
      <c r="AXA11">
        <v>2.583057712031815</v>
      </c>
      <c r="AXB11">
        <v>0.005734573092264106</v>
      </c>
      <c r="AXC11">
        <v>4.602988079315613</v>
      </c>
      <c r="AXD11">
        <v>7.606897457647748</v>
      </c>
      <c r="AXE11">
        <v>0.0001222659115501126</v>
      </c>
      <c r="AXF11">
        <v>-0.9231995472776729</v>
      </c>
      <c r="AXG11">
        <v>2.065933999054075</v>
      </c>
      <c r="AXH11">
        <v>0.0009446385225941208</v>
      </c>
      <c r="AXI11">
        <v>7.109877855134437</v>
      </c>
      <c r="AXJ11">
        <v>-2.726151341570802</v>
      </c>
      <c r="AXK11">
        <v>1318.109164309355</v>
      </c>
      <c r="AXL11">
        <v>6.568961646688917</v>
      </c>
      <c r="AXM11">
        <v>9.57089295851374</v>
      </c>
      <c r="AXN11">
        <v>2.983972291760165E-05</v>
      </c>
      <c r="AXO11">
        <v>1.913535183041181</v>
      </c>
      <c r="AXP11">
        <v>4.914878832275657</v>
      </c>
      <c r="AXQ11">
        <v>1.444314612246942E-05</v>
      </c>
      <c r="AXR11">
        <v>2.392815746463574</v>
      </c>
      <c r="AXS11">
        <v>5.421549899784972</v>
      </c>
      <c r="AXT11">
        <v>0.006605212536781195</v>
      </c>
      <c r="AXU11">
        <v>-4.289211173336711</v>
      </c>
      <c r="AXV11">
        <v>-1.272747382194934</v>
      </c>
      <c r="AXW11">
        <v>0.002168451350080405</v>
      </c>
      <c r="AXX11">
        <v>-0.6806124698428259</v>
      </c>
      <c r="AXY11">
        <v>2.160552414651752</v>
      </c>
      <c r="AXZ11">
        <v>0.2018287513409659</v>
      </c>
      <c r="AYA11">
        <v>1.391986008252389</v>
      </c>
      <c r="AYB11">
        <v>4.298957188527953</v>
      </c>
      <c r="AYC11">
        <v>0.06923489039457323</v>
      </c>
      <c r="AYD11">
        <v>2.763901304817669</v>
      </c>
      <c r="AYE11">
        <v>5.777913461133606</v>
      </c>
      <c r="AYF11">
        <v>0.001570724196977875</v>
      </c>
      <c r="AYG11">
        <v>-6.433776019704487</v>
      </c>
      <c r="AYH11">
        <v>-3.40471665562817</v>
      </c>
      <c r="AYI11">
        <v>0.006755573124159253</v>
      </c>
      <c r="AYJ11">
        <v>-6.243666278562577</v>
      </c>
      <c r="AYK11">
        <v>-7.122658414101449</v>
      </c>
      <c r="AYL11">
        <v>120.3726399005793</v>
      </c>
      <c r="AYP11">
        <v>1.676958902156831</v>
      </c>
      <c r="AYQ11">
        <v>4.617994095282233</v>
      </c>
      <c r="AYR11">
        <v>0.02781478759806895</v>
      </c>
      <c r="AYS11">
        <v>-5.839272271596666</v>
      </c>
      <c r="AYT11">
        <v>-1.752860361112594</v>
      </c>
      <c r="AYU11">
        <v>9.442326713933213</v>
      </c>
      <c r="AYV11">
        <v>-1.965597163181401</v>
      </c>
      <c r="AYW11">
        <v>-0.3296786695123917</v>
      </c>
      <c r="AYX11">
        <v>14.8857468473138</v>
      </c>
      <c r="AYY11">
        <v>4.088690040355701</v>
      </c>
      <c r="AYZ11">
        <v>7.077268773529178</v>
      </c>
      <c r="AZA11">
        <v>0.001043562687381079</v>
      </c>
      <c r="AZB11">
        <v>-6.451676731531989</v>
      </c>
      <c r="AZC11">
        <v>3.65026867884821</v>
      </c>
      <c r="AZD11">
        <v>403.5010288961631</v>
      </c>
      <c r="AZE11">
        <v>-2.723950853519311</v>
      </c>
      <c r="AZF11">
        <v>0.2725310398593749</v>
      </c>
      <c r="AZG11">
        <v>9.90165935914997E-05</v>
      </c>
      <c r="AZH11">
        <v>5.014203710162885</v>
      </c>
      <c r="AZI11">
        <v>-2.346009932689582</v>
      </c>
      <c r="AZJ11">
        <v>858.6722138043713</v>
      </c>
      <c r="AZK11">
        <v>-6.297388338140548</v>
      </c>
      <c r="AZL11">
        <v>-3.358014006374244</v>
      </c>
      <c r="AZM11">
        <v>0.02940377319025728</v>
      </c>
      <c r="AZN11">
        <v>-0.9457353862423176</v>
      </c>
      <c r="AZO11">
        <v>2.055976691935787</v>
      </c>
      <c r="AZP11">
        <v>2.344969350352944E-05</v>
      </c>
      <c r="AZQ11">
        <v>-1.753572798678449</v>
      </c>
      <c r="AZR11">
        <v>1.244254293121025</v>
      </c>
      <c r="AZS11">
        <v>3.777224038331138E-05</v>
      </c>
      <c r="AZT11">
        <v>0.04666250593224985</v>
      </c>
      <c r="AZU11">
        <v>3.152508805152465</v>
      </c>
      <c r="AZV11">
        <v>0.08962751246892219</v>
      </c>
      <c r="AZW11">
        <v>-7.613563394416724</v>
      </c>
      <c r="AZX11">
        <v>-4.778730083213553</v>
      </c>
      <c r="AZY11">
        <v>0.2182402807048674</v>
      </c>
      <c r="AZZ11">
        <v>4.459967914138668</v>
      </c>
      <c r="BAA11">
        <v>7.450890473194446</v>
      </c>
      <c r="BAB11">
        <v>0.0006591994727667078</v>
      </c>
      <c r="BAC11">
        <v>-2.648971381395441</v>
      </c>
      <c r="BAD11">
        <v>0.3552276939486217</v>
      </c>
      <c r="BAE11">
        <v>0.0001410578699609012</v>
      </c>
      <c r="BAF11">
        <v>2.826506182380186</v>
      </c>
      <c r="BAG11">
        <v>5.824944277378325</v>
      </c>
      <c r="BAH11">
        <v>1.951637787871109E-05</v>
      </c>
      <c r="BAI11">
        <v>2.358389461184293</v>
      </c>
      <c r="BAJ11">
        <v>5.320665242611531</v>
      </c>
      <c r="BAK11">
        <v>0.01138493333540443</v>
      </c>
      <c r="BAL11">
        <v>3.198875473493785</v>
      </c>
      <c r="BAM11">
        <v>6.189951637353651</v>
      </c>
      <c r="BAN11">
        <v>0.0006370788116477301</v>
      </c>
      <c r="BAO11">
        <v>-8.533395203014459</v>
      </c>
      <c r="BAP11">
        <v>-5.584766628562323</v>
      </c>
      <c r="BAQ11">
        <v>0.02111218690255797</v>
      </c>
      <c r="BAR11">
        <v>-4.054410796047526</v>
      </c>
      <c r="BAS11">
        <v>-4.365278651135948</v>
      </c>
      <c r="BAT11">
        <v>87.69476763086249</v>
      </c>
      <c r="BAU11">
        <v>6.962906403429933</v>
      </c>
      <c r="BAV11">
        <v>9.971309622157042</v>
      </c>
      <c r="BAW11">
        <v>0.0005649126798050574</v>
      </c>
      <c r="BAX11">
        <v>2.673143254113937</v>
      </c>
      <c r="BAY11">
        <v>5.679091302090179</v>
      </c>
      <c r="BAZ11">
        <v>0.0002830341978214694</v>
      </c>
      <c r="BBA11">
        <v>-6.506680960205222</v>
      </c>
      <c r="BBB11">
        <v>-3.180053334185267</v>
      </c>
      <c r="BBC11">
        <v>0.8534848486354538</v>
      </c>
      <c r="BBD11">
        <v>1.974168518348792</v>
      </c>
      <c r="BBE11">
        <v>4.999900090178448</v>
      </c>
      <c r="BBF11">
        <v>0.005296910310597978</v>
      </c>
      <c r="BBG11">
        <v>4.658830937911072</v>
      </c>
      <c r="BBH11">
        <v>7.664007171287754</v>
      </c>
      <c r="BBI11">
        <v>0.0002143471357589444</v>
      </c>
      <c r="BBJ11">
        <v>-6.680045707153091</v>
      </c>
      <c r="BBK11">
        <v>-3.677068817651481</v>
      </c>
      <c r="BBL11">
        <v>7.089496883834618E-05</v>
      </c>
      <c r="BBM11">
        <v>-6.589198798736855</v>
      </c>
      <c r="BBN11">
        <v>-3.590480143031733</v>
      </c>
      <c r="BBO11">
        <v>1.313474561613178E-05</v>
      </c>
      <c r="BBP11">
        <v>-10.36741250091669</v>
      </c>
      <c r="BBQ11">
        <v>-7.362982053673711</v>
      </c>
      <c r="BBR11">
        <v>0.0001570309021823593</v>
      </c>
      <c r="BBS11">
        <v>0.2772160322671384</v>
      </c>
      <c r="BBT11">
        <v>3.1967114602732</v>
      </c>
      <c r="BBU11">
        <v>0.05184788889541819</v>
      </c>
      <c r="BBV11">
        <v>-3.21596811435059</v>
      </c>
      <c r="BBW11">
        <v>-0.2158076986360792</v>
      </c>
      <c r="BBX11">
        <v>2.058656116976736E-07</v>
      </c>
      <c r="BBY11">
        <v>6.462211527317606</v>
      </c>
      <c r="BBZ11">
        <v>9.464692531301363</v>
      </c>
      <c r="BCA11">
        <v>4.924304613937356E-05</v>
      </c>
      <c r="BCB11">
        <v>-3.888462862502155</v>
      </c>
      <c r="BCC11">
        <v>-6.184775705830509</v>
      </c>
      <c r="BCD11">
        <v>224.4074378752389</v>
      </c>
      <c r="BCE11">
        <v>2.264531205868731</v>
      </c>
      <c r="BCF11">
        <v>5.276428876574532</v>
      </c>
      <c r="BCG11">
        <v>0.001132436545789392</v>
      </c>
      <c r="BCN11">
        <v>7.210932853083254</v>
      </c>
      <c r="BCO11">
        <v>4.445805867429009</v>
      </c>
      <c r="BCP11">
        <v>265.8935132857505</v>
      </c>
      <c r="BCQ11">
        <v>-6.637297038201718</v>
      </c>
      <c r="BCR11">
        <v>-4.204049103799238</v>
      </c>
      <c r="BCS11">
        <v>2.569663230872441</v>
      </c>
      <c r="BCT11">
        <v>-0.1899339242597302</v>
      </c>
      <c r="BCU11">
        <v>-2.872557817358239</v>
      </c>
      <c r="BCV11">
        <v>258.3377144833125</v>
      </c>
      <c r="BCW11">
        <v>0.432190450286623</v>
      </c>
      <c r="BCX11">
        <v>3.429970532039446</v>
      </c>
      <c r="BCY11">
        <v>3.942429619318496E-05</v>
      </c>
      <c r="BCZ11">
        <v>6.937747458522457</v>
      </c>
      <c r="BDA11">
        <v>9.937019642825627</v>
      </c>
      <c r="BDB11">
        <v>4.237725508422316E-06</v>
      </c>
      <c r="BDC11">
        <v>-6.030871674723879</v>
      </c>
      <c r="BDD11">
        <v>-3.103266691995722</v>
      </c>
      <c r="BDE11">
        <v>0.04192830820632389</v>
      </c>
      <c r="BDF11">
        <v>0.5705540744570838</v>
      </c>
      <c r="BDG11">
        <v>1.225064170753244</v>
      </c>
      <c r="BDH11">
        <v>44.0105831070132</v>
      </c>
      <c r="BDI11">
        <v>-2.136282399401068</v>
      </c>
      <c r="BDJ11">
        <v>0.7934965024632061</v>
      </c>
      <c r="BDK11">
        <v>0.03944802098709843</v>
      </c>
      <c r="BDL11">
        <v>4.636348300961812</v>
      </c>
      <c r="BDM11">
        <v>7.615056157284675</v>
      </c>
      <c r="BDN11">
        <v>0.003626843058942666</v>
      </c>
      <c r="BDR11">
        <v>-7.699419308547705</v>
      </c>
      <c r="BDS11">
        <v>-6.227288700659468</v>
      </c>
      <c r="BDT11">
        <v>18.67507903481573</v>
      </c>
      <c r="BDU11">
        <v>0.4216768180431874</v>
      </c>
      <c r="BDV11">
        <v>3.416164181650617</v>
      </c>
      <c r="BDW11">
        <v>0.0002431132799735114</v>
      </c>
      <c r="BDX11">
        <v>6.001087854171005</v>
      </c>
      <c r="BDY11">
        <v>9.00198845068838</v>
      </c>
      <c r="BDZ11">
        <v>6.488592696859937E-06</v>
      </c>
      <c r="BEA11">
        <v>-0.6611554543402378</v>
      </c>
      <c r="BEB11">
        <v>4.425129569660886</v>
      </c>
      <c r="BEC11">
        <v>34.82068161097093</v>
      </c>
      <c r="BED11">
        <v>3.376802434877377</v>
      </c>
      <c r="BEE11">
        <v>6.340361912772051</v>
      </c>
      <c r="BEF11">
        <v>0.01062329321047022</v>
      </c>
      <c r="BEG11">
        <v>2.809280109867792</v>
      </c>
      <c r="BEH11">
        <v>-2.383798565214477</v>
      </c>
      <c r="BEI11">
        <v>537.0123054087027</v>
      </c>
      <c r="BEJ11">
        <v>5.303597322158858</v>
      </c>
      <c r="BEK11">
        <v>8.284641076675568</v>
      </c>
      <c r="BEL11">
        <v>0.002874713942581987</v>
      </c>
      <c r="BEM11">
        <v>-4.783129126966299</v>
      </c>
      <c r="BEN11">
        <v>-1.758744266447561</v>
      </c>
      <c r="BEO11">
        <v>0.004756971380146287</v>
      </c>
      <c r="BEP11">
        <v>3.783489925706439</v>
      </c>
      <c r="BEQ11">
        <v>6.784872821333056</v>
      </c>
      <c r="BER11">
        <v>1.529920251291858E-05</v>
      </c>
      <c r="BES11">
        <v>-7.185860208336747</v>
      </c>
      <c r="BET11">
        <v>4.507572040157177</v>
      </c>
      <c r="BEU11">
        <v>604.6061140732329</v>
      </c>
      <c r="BEV11">
        <v>-1.264748615087545</v>
      </c>
      <c r="BEW11">
        <v>1.73271669819854</v>
      </c>
      <c r="BEX11">
        <v>5.139709390155489E-05</v>
      </c>
      <c r="BEY11">
        <v>0.6062430249100244</v>
      </c>
      <c r="BEZ11">
        <v>3.613305250858049</v>
      </c>
      <c r="BFA11">
        <v>0.00039900028272767</v>
      </c>
      <c r="BFB11">
        <v>-6.951201833670948</v>
      </c>
      <c r="BFC11">
        <v>-4.397708895869799</v>
      </c>
      <c r="BFD11">
        <v>1.594948452747588</v>
      </c>
      <c r="BFE11">
        <v>-0.9427036608716131</v>
      </c>
      <c r="BFF11">
        <v>2.063157416226735</v>
      </c>
      <c r="BFG11">
        <v>0.0002748177980222811</v>
      </c>
      <c r="BFK11">
        <v>-5.595069732002509</v>
      </c>
      <c r="BFL11">
        <v>-2.590459588788652</v>
      </c>
      <c r="BFM11">
        <v>0.0001700273636181575</v>
      </c>
      <c r="BFN11">
        <v>-1.325001942357802</v>
      </c>
      <c r="BFO11">
        <v>1.681284557283833</v>
      </c>
      <c r="BFP11">
        <v>0.0003161606219542127</v>
      </c>
      <c r="BFQ11">
        <v>-1.774172606936248</v>
      </c>
      <c r="BFR11">
        <v>1.215293965700495</v>
      </c>
      <c r="BFS11">
        <v>0.0008876247361362248</v>
      </c>
      <c r="BFT11">
        <v>3.0991184774319</v>
      </c>
      <c r="BFU11">
        <v>2.703101953971026</v>
      </c>
      <c r="BFV11">
        <v>92.26342582095423</v>
      </c>
      <c r="BFW11">
        <v>-2.915851832924312</v>
      </c>
      <c r="BFX11">
        <v>0.2730551485410238</v>
      </c>
      <c r="BFY11">
        <v>0.2854867811707568</v>
      </c>
      <c r="BFZ11">
        <v>0.9130305156280851</v>
      </c>
      <c r="BGA11">
        <v>3.932587325228726</v>
      </c>
      <c r="BGB11">
        <v>0.003059750414045754</v>
      </c>
      <c r="BGF11">
        <v>7.375302187936678</v>
      </c>
      <c r="BGG11">
        <v>10.36607797539223</v>
      </c>
      <c r="BGH11">
        <v>0.0006806887765215337</v>
      </c>
      <c r="BGI11">
        <v>-5.707242675996679</v>
      </c>
      <c r="BGJ11">
        <v>-2.694086291698282</v>
      </c>
      <c r="BGK11">
        <v>0.001384723582456867</v>
      </c>
      <c r="BGO11">
        <v>-4.973239252082579</v>
      </c>
      <c r="BGP11">
        <v>-2.054543494431766</v>
      </c>
      <c r="BGQ11">
        <v>0.05288303859180235</v>
      </c>
      <c r="BGR11">
        <v>0.5343624988170954</v>
      </c>
      <c r="BGS11">
        <v>3.542175577870678</v>
      </c>
      <c r="BGT11">
        <v>0.000488353634380282</v>
      </c>
      <c r="BGU11">
        <v>-9.145711652048425</v>
      </c>
      <c r="BGV11">
        <v>-6.141744958183942</v>
      </c>
      <c r="BGW11">
        <v>0.0001258772817161818</v>
      </c>
      <c r="BGX11">
        <v>0.006290802770225923</v>
      </c>
      <c r="BGY11">
        <v>-0.3382056823146846</v>
      </c>
      <c r="BGZ11">
        <v>89.48525390996257</v>
      </c>
      <c r="BHA11">
        <v>-2.10028422850572</v>
      </c>
      <c r="BHB11">
        <v>0.8924063985300223</v>
      </c>
      <c r="BHC11">
        <v>0.0004274154650449983</v>
      </c>
      <c r="BHD11">
        <v>-11.7043763290113</v>
      </c>
      <c r="BHE11">
        <v>-9.00602861170281</v>
      </c>
      <c r="BHF11">
        <v>0.7279527972239808</v>
      </c>
      <c r="BHG11">
        <v>-2.79088854030403</v>
      </c>
      <c r="BHH11">
        <v>0.2443360931171888</v>
      </c>
      <c r="BHI11">
        <v>0.009926198397273793</v>
      </c>
      <c r="BHJ11">
        <v>3.229657299415127</v>
      </c>
      <c r="BHK11">
        <v>6.254412662731313</v>
      </c>
      <c r="BHL11">
        <v>0.004902624103330895</v>
      </c>
      <c r="BHM11">
        <v>-5.464472586819348</v>
      </c>
      <c r="BHN11">
        <v>-2.446173408633721</v>
      </c>
      <c r="BHO11">
        <v>0.002678879378154482</v>
      </c>
      <c r="BHP11">
        <v>-0.9486248582087955</v>
      </c>
      <c r="BHQ11">
        <v>2.019581870014517</v>
      </c>
      <c r="BHR11">
        <v>0.008086497042130655</v>
      </c>
      <c r="BHS11">
        <v>0.3533238548416624</v>
      </c>
      <c r="BHT11">
        <v>-8.127571095124512</v>
      </c>
      <c r="BHU11">
        <v>1054.487590817271</v>
      </c>
      <c r="BHV11">
        <v>6.023691865692624</v>
      </c>
      <c r="BHW11">
        <v>9.021912131408065</v>
      </c>
      <c r="BHX11">
        <v>2.533963298906265E-05</v>
      </c>
      <c r="BHY11">
        <v>-0.5017176862625488</v>
      </c>
      <c r="BHZ11">
        <v>2.497295330029472</v>
      </c>
      <c r="BIA11">
        <v>7.793094718538415E-06</v>
      </c>
      <c r="BIB11">
        <v>-7.585913747132414</v>
      </c>
      <c r="BIC11">
        <v>-7.470581098890851</v>
      </c>
      <c r="BID11">
        <v>66.57044584240828</v>
      </c>
      <c r="BIH11">
        <v>6.507948688971226</v>
      </c>
      <c r="BII11">
        <v>9.496545913417938</v>
      </c>
      <c r="BIJ11">
        <v>0.001040186322549249</v>
      </c>
      <c r="BIK11">
        <v>3.45603061734898</v>
      </c>
      <c r="BIL11">
        <v>6.447698738326187</v>
      </c>
      <c r="BIM11">
        <v>0.0005553616644036463</v>
      </c>
      <c r="BIN11">
        <v>-2.269491758775411</v>
      </c>
      <c r="BIO11">
        <v>0.7306974337416355</v>
      </c>
      <c r="BIP11">
        <v>2.863504680511863E-07</v>
      </c>
      <c r="BIQ11">
        <v>6.37648958122472</v>
      </c>
      <c r="BIR11">
        <v>9.390800768114129</v>
      </c>
      <c r="BIS11">
        <v>0.001638480561468741</v>
      </c>
      <c r="BIT11">
        <v>0.2811118091953846</v>
      </c>
      <c r="BIU11">
        <v>3.133764139477634</v>
      </c>
      <c r="BIV11">
        <v>0.1736906861700103</v>
      </c>
      <c r="BIW11">
        <v>-10.27283388618958</v>
      </c>
      <c r="BIX11">
        <v>-7.271136022225256</v>
      </c>
      <c r="BIY11">
        <v>2.306193633092458E-05</v>
      </c>
      <c r="BIZ11">
        <v>-4.107517884552907</v>
      </c>
      <c r="BJA11">
        <v>-1.09845792864172</v>
      </c>
      <c r="BJB11">
        <v>0.0006566624089012537</v>
      </c>
      <c r="BJC11">
        <v>-5.482916457465919</v>
      </c>
      <c r="BJD11">
        <v>-2.491409745184098</v>
      </c>
      <c r="BJE11">
        <v>0.0005770874901101211</v>
      </c>
      <c r="BJF11">
        <v>6.930960099142397</v>
      </c>
      <c r="BJG11">
        <v>9.937778633419079</v>
      </c>
      <c r="BJH11">
        <v>0.0003719392774582499</v>
      </c>
      <c r="BJI11">
        <v>-4.264216917807873</v>
      </c>
      <c r="BJJ11">
        <v>-1.261358952935219</v>
      </c>
      <c r="BJK11">
        <v>6.534370570660856E-05</v>
      </c>
      <c r="BJR11">
        <v>-1.535093478424544</v>
      </c>
      <c r="BJS11">
        <v>-5.025801579090754</v>
      </c>
      <c r="BJT11">
        <v>337.0343331844317</v>
      </c>
      <c r="BJU11">
        <v>1.938264374813686</v>
      </c>
      <c r="BJV11">
        <v>4.88631912341054</v>
      </c>
      <c r="BJW11">
        <v>0.02158647314668851</v>
      </c>
      <c r="BKA11">
        <v>0.5292625149612131</v>
      </c>
      <c r="BKB11">
        <v>3.26350766593343</v>
      </c>
      <c r="BKC11">
        <v>0.5650051182542398</v>
      </c>
      <c r="BKD11">
        <v>0.6497451322422625</v>
      </c>
      <c r="BKE11">
        <v>3.762237338530046</v>
      </c>
      <c r="BKF11">
        <v>0.1012359718039464</v>
      </c>
      <c r="BKG11">
        <v>5.686244240881027</v>
      </c>
      <c r="BKH11">
        <v>8.686306153429372</v>
      </c>
      <c r="BKI11">
        <v>3.066530914055374E-08</v>
      </c>
      <c r="BKJ11">
        <v>4.960819927743502</v>
      </c>
      <c r="BKK11">
        <v>5.057158184100898</v>
      </c>
      <c r="BKL11">
        <v>67.45001217194886</v>
      </c>
      <c r="BKM11">
        <v>-5.338703079729854</v>
      </c>
      <c r="BKN11">
        <v>-0.2781034302867094</v>
      </c>
      <c r="BKO11">
        <v>33.96856732228168</v>
      </c>
      <c r="BKP11">
        <v>-1.81078592477815</v>
      </c>
      <c r="BKQ11">
        <v>-4.258563490867534</v>
      </c>
      <c r="BKR11">
        <v>237.4262432766942</v>
      </c>
      <c r="BKS11">
        <v>-4.02010882398634</v>
      </c>
      <c r="BKT11">
        <v>-1.012452387817651</v>
      </c>
      <c r="BKU11">
        <v>0.000468968118441679</v>
      </c>
      <c r="BKV11">
        <v>2.512717872859652</v>
      </c>
      <c r="BKW11">
        <v>-3.966331365777948</v>
      </c>
      <c r="BKX11">
        <v>718.8189957481285</v>
      </c>
      <c r="BKY11">
        <v>-6.976914249839957</v>
      </c>
      <c r="BKZ11">
        <v>-3.766378870900504</v>
      </c>
      <c r="BLA11">
        <v>0.354601166281435</v>
      </c>
      <c r="BLB11">
        <v>-4.917750649155511</v>
      </c>
      <c r="BLC11">
        <v>0.6877903749062191</v>
      </c>
      <c r="BLD11">
        <v>54.31075222454923</v>
      </c>
      <c r="BLE11">
        <v>1.330758771996587</v>
      </c>
      <c r="BLF11">
        <v>4.336524851570742</v>
      </c>
      <c r="BLG11">
        <v>0.0002659813892438778</v>
      </c>
      <c r="BLH11">
        <v>6.107942299091492</v>
      </c>
      <c r="BLI11">
        <v>9.105585551983104</v>
      </c>
      <c r="BLJ11">
        <v>4.443405546313907E-05</v>
      </c>
      <c r="BLK11">
        <v>3.435617672862806</v>
      </c>
      <c r="BLL11">
        <v>6.44223323188559</v>
      </c>
      <c r="BLM11">
        <v>0.000350124969471521</v>
      </c>
      <c r="BLN11">
        <v>1.808472936532061</v>
      </c>
      <c r="BLO11">
        <v>-7.153760867939192</v>
      </c>
      <c r="BLP11">
        <v>1144.760300742678</v>
      </c>
      <c r="BLQ11">
        <v>-5.415632756935272</v>
      </c>
      <c r="BLR11">
        <v>-2.397911883905109</v>
      </c>
      <c r="BLS11">
        <v>0.002512234727609395</v>
      </c>
      <c r="BLW11">
        <v>-3.497674239426432</v>
      </c>
      <c r="BLX11">
        <v>-5.257178861956598</v>
      </c>
      <c r="BLY11">
        <v>181.2230740150881</v>
      </c>
      <c r="BLZ11">
        <v>4.43259439125444</v>
      </c>
      <c r="BMA11">
        <v>-3.182232453356511</v>
      </c>
      <c r="BMB11">
        <v>901.3963915285862</v>
      </c>
      <c r="BMC11">
        <v>5.942191407130072</v>
      </c>
      <c r="BMD11">
        <v>1.270234162630849</v>
      </c>
      <c r="BME11">
        <v>470.8714236913929</v>
      </c>
      <c r="BMF11">
        <v>1.208063441709513</v>
      </c>
      <c r="BMG11">
        <v>5.966965636633591</v>
      </c>
      <c r="BMH11">
        <v>24.74989545046991</v>
      </c>
      <c r="BMI11">
        <v>0.2078278132227536</v>
      </c>
      <c r="BMJ11">
        <v>3.219191458110969</v>
      </c>
      <c r="BMK11">
        <v>0.001033059401163651</v>
      </c>
      <c r="BML11">
        <v>-2.292739930571507</v>
      </c>
      <c r="BMM11">
        <v>0.6806538829398006</v>
      </c>
      <c r="BMN11">
        <v>0.005663113275768906</v>
      </c>
      <c r="BMO11">
        <v>-8.39408651745542</v>
      </c>
      <c r="BMP11">
        <v>-5.390637531565117</v>
      </c>
      <c r="BMQ11">
        <v>9.516402937208948E-05</v>
      </c>
      <c r="BMR11">
        <v>4.938581064703338</v>
      </c>
      <c r="BMS11">
        <v>7.926345492196409</v>
      </c>
      <c r="BMT11">
        <v>0.001197673876578442</v>
      </c>
      <c r="BMU11">
        <v>-7.534003292652677</v>
      </c>
      <c r="BMV11">
        <v>-6.381720310264821</v>
      </c>
      <c r="BMW11">
        <v>27.3124654173881</v>
      </c>
      <c r="BMX11">
        <v>-4.07630249757776</v>
      </c>
      <c r="BMY11">
        <v>-1.065807451525288</v>
      </c>
      <c r="BMZ11">
        <v>0.0008811679331479495</v>
      </c>
      <c r="BND11">
        <v>4.356783491917436</v>
      </c>
      <c r="BNE11">
        <v>7.396355193344164</v>
      </c>
      <c r="BNF11">
        <v>0.01252735643044931</v>
      </c>
      <c r="BNG11">
        <v>-2.62302175160219</v>
      </c>
      <c r="BNH11">
        <v>0.36963702740123</v>
      </c>
      <c r="BNI11">
        <v>0.0004311482057649603</v>
      </c>
      <c r="BNM11">
        <v>5.620856224401522</v>
      </c>
      <c r="BNN11">
        <v>8.618033128636871</v>
      </c>
      <c r="BNO11">
        <v>6.37589575711487E-05</v>
      </c>
      <c r="BNP11">
        <v>5.681517860616485</v>
      </c>
      <c r="BNQ11">
        <v>-2.19361287451869</v>
      </c>
      <c r="BNR11">
        <v>946.1477480502541</v>
      </c>
      <c r="BNS11">
        <v>5.119863094020204</v>
      </c>
      <c r="BNT11">
        <v>4.0760020491123</v>
      </c>
      <c r="BNU11">
        <v>130.8224972041891</v>
      </c>
      <c r="BNV11">
        <v>4.059562835042341</v>
      </c>
      <c r="BNW11">
        <v>6.048454959786786</v>
      </c>
      <c r="BNX11">
        <v>8.178713083230425</v>
      </c>
      <c r="BNY11">
        <v>-3.722870807089687</v>
      </c>
      <c r="BNZ11">
        <v>-0.7270696828891795</v>
      </c>
      <c r="BOA11">
        <v>0.0001410444638365189</v>
      </c>
      <c r="BOB11">
        <v>-1.15976743660191</v>
      </c>
      <c r="BOC11">
        <v>3.603615693322132</v>
      </c>
      <c r="BOD11">
        <v>24.8761605032057</v>
      </c>
      <c r="BOE11">
        <v>1.646108792998332</v>
      </c>
      <c r="BOF11">
        <v>4.678008124579498</v>
      </c>
      <c r="BOG11">
        <v>0.008140538842601273</v>
      </c>
      <c r="BOH11">
        <v>-4.657663318092419</v>
      </c>
      <c r="BOI11">
        <v>-1.660144123085805</v>
      </c>
      <c r="BOJ11">
        <v>4.923514732167081E-05</v>
      </c>
      <c r="BOK11">
        <v>1.934095456304983</v>
      </c>
      <c r="BOL11">
        <v>4.938659706828545</v>
      </c>
      <c r="BOM11">
        <v>0.0001666590627346974</v>
      </c>
      <c r="BON11">
        <v>-8.808065190614066</v>
      </c>
      <c r="BOO11">
        <v>-5.811934706190256</v>
      </c>
      <c r="BOP11">
        <v>0.000119785206355049</v>
      </c>
      <c r="BOQ11">
        <v>-2.125178298449311</v>
      </c>
      <c r="BOR11">
        <v>0.8843019995503425</v>
      </c>
      <c r="BOS11">
        <v>0.0007190084012978476</v>
      </c>
      <c r="BOT11">
        <v>-0.8413225802525336</v>
      </c>
      <c r="BOU11">
        <v>2.16053464908606</v>
      </c>
      <c r="BOV11">
        <v>2.759440652905142E-05</v>
      </c>
      <c r="BOW11">
        <v>-2.540675432578854</v>
      </c>
      <c r="BOX11">
        <v>-2.12321743764948</v>
      </c>
      <c r="BOY11">
        <v>53.35618566363367</v>
      </c>
      <c r="BOZ11">
        <v>2.751830921596048</v>
      </c>
      <c r="BPA11">
        <v>5.740021405611991</v>
      </c>
      <c r="BPB11">
        <v>0.001115717342221707</v>
      </c>
      <c r="BPC11">
        <v>-4.220398615825967</v>
      </c>
      <c r="BPD11">
        <v>-3.965971000400077</v>
      </c>
      <c r="BPE11">
        <v>60.30534175148768</v>
      </c>
      <c r="BPF11">
        <v>2.123880345863401</v>
      </c>
      <c r="BPG11">
        <v>5.13400169037965</v>
      </c>
      <c r="BPH11">
        <v>0.0008195329185327789</v>
      </c>
      <c r="BPI11">
        <v>-6.834836788881832</v>
      </c>
      <c r="BPJ11">
        <v>-3.830791771899438</v>
      </c>
      <c r="BPK11">
        <v>0.0001308972991028333</v>
      </c>
      <c r="BPL11">
        <v>-8.123027066138359</v>
      </c>
      <c r="BPM11">
        <v>-5.135714483039996</v>
      </c>
      <c r="BPN11">
        <v>0.00128776438108744</v>
      </c>
      <c r="BPO11">
        <v>-6.291289694353045</v>
      </c>
      <c r="BPP11">
        <v>3.173875158597685</v>
      </c>
      <c r="BPQ11">
        <v>334.3868526066355</v>
      </c>
      <c r="BPR11">
        <v>-3.895294979635965</v>
      </c>
      <c r="BPS11">
        <v>0.2526010823598817</v>
      </c>
      <c r="BPT11">
        <v>10.54132295316459</v>
      </c>
      <c r="BPU11">
        <v>1.502712191540598</v>
      </c>
      <c r="BPV11">
        <v>4.460868286881674</v>
      </c>
      <c r="BPW11">
        <v>0.01400729885684028</v>
      </c>
      <c r="BPX11">
        <v>-0.7670391316184213</v>
      </c>
      <c r="BPY11">
        <v>2.262512718237177</v>
      </c>
      <c r="BPZ11">
        <v>0.00698649463910246</v>
      </c>
      <c r="BQD11">
        <v>5.982901937798161</v>
      </c>
      <c r="BQE11">
        <v>8.987257916545353</v>
      </c>
      <c r="BQF11">
        <v>0.0001517964067679119</v>
      </c>
      <c r="BQG11">
        <v>-8.156920277930661</v>
      </c>
      <c r="BQH11">
        <v>-5.16510246682652</v>
      </c>
      <c r="BQI11">
        <v>0.0005355857210201</v>
      </c>
      <c r="BQJ11">
        <v>-3.679331750259994</v>
      </c>
      <c r="BQK11">
        <v>-0.6883596738789352</v>
      </c>
      <c r="BQL11">
        <v>0.0006520272389555266</v>
      </c>
      <c r="BQM11">
        <v>2.706065028434977</v>
      </c>
      <c r="BQN11">
        <v>-2.029404690123015</v>
      </c>
      <c r="BQO11">
        <v>478.6999341338213</v>
      </c>
      <c r="BQP11">
        <v>5.193176835463714</v>
      </c>
      <c r="BQQ11">
        <v>-2.494980383007512</v>
      </c>
      <c r="BQR11">
        <v>913.8936378140688</v>
      </c>
      <c r="BQS11">
        <v>-4.154213121034079</v>
      </c>
      <c r="BQT11">
        <v>-1.14578937359806</v>
      </c>
      <c r="BQU11">
        <v>0.0005676761669266234</v>
      </c>
      <c r="BQV11">
        <v>-2.435204035138101</v>
      </c>
      <c r="BQW11">
        <v>0.5650297544486584</v>
      </c>
      <c r="BQX11">
        <v>4.372605670164368E-07</v>
      </c>
      <c r="BQY11">
        <v>2.905137129554566</v>
      </c>
      <c r="BQZ11">
        <v>5.866114109339609</v>
      </c>
      <c r="BRA11">
        <v>0.01218236885357586</v>
      </c>
      <c r="BRB11">
        <v>-3.512421649645197</v>
      </c>
      <c r="BRC11">
        <v>2.841407336882768</v>
      </c>
      <c r="BRD11">
        <v>89.98535096700158</v>
      </c>
      <c r="BRE11">
        <v>-4.499081070280678</v>
      </c>
      <c r="BRF11">
        <v>-1.508341955672263</v>
      </c>
      <c r="BRG11">
        <v>0.0006861119858886101</v>
      </c>
      <c r="BRH11">
        <v>-0.7955930368444405</v>
      </c>
      <c r="BRI11">
        <v>2.183084308304558</v>
      </c>
      <c r="BRJ11">
        <v>0.003637244879159347</v>
      </c>
      <c r="BRK11">
        <v>5.034799699556596</v>
      </c>
      <c r="BRL11">
        <v>1.077012796619783</v>
      </c>
      <c r="BRM11">
        <v>387.2863886934325</v>
      </c>
      <c r="BRN11">
        <v>-4.515603166774284</v>
      </c>
      <c r="BRO11">
        <v>-3.590849412993323</v>
      </c>
      <c r="BRP11">
        <v>34.45317585956971</v>
      </c>
      <c r="BRQ11">
        <v>-7.11929414153067</v>
      </c>
      <c r="BRR11">
        <v>-4.123250107738174</v>
      </c>
      <c r="BRS11">
        <v>0.0001251973490793467</v>
      </c>
      <c r="BRT11">
        <v>4.17914288225973</v>
      </c>
      <c r="BRU11">
        <v>7.228702288857868</v>
      </c>
      <c r="BRV11">
        <v>0.0196490782588763</v>
      </c>
      <c r="BRZ11">
        <v>-6.404091395232726</v>
      </c>
      <c r="BSA11">
        <v>-3.380267772118039</v>
      </c>
      <c r="BSB11">
        <v>0.004540520146485231</v>
      </c>
      <c r="BSC11">
        <v>0.1320857646221121</v>
      </c>
      <c r="BSD11">
        <v>3.135102502290892</v>
      </c>
      <c r="BSE11">
        <v>7.280564929788794E-05</v>
      </c>
      <c r="BSF11">
        <v>-9.578317738517089</v>
      </c>
      <c r="BSG11">
        <v>-6.587294529442904</v>
      </c>
      <c r="BSH11">
        <v>0.0006446622026062515</v>
      </c>
      <c r="BSI11">
        <v>-7.397200075025266</v>
      </c>
      <c r="BSJ11">
        <v>-4.328003355382926</v>
      </c>
      <c r="BSK11">
        <v>0.03830548807408406</v>
      </c>
      <c r="BSL11">
        <v>-2.978991897349049</v>
      </c>
      <c r="BSM11">
        <v>0.01570417325021944</v>
      </c>
      <c r="BSN11">
        <v>0.0002250533367035558</v>
      </c>
      <c r="BSO11">
        <v>1.268197343815809</v>
      </c>
      <c r="BSP11">
        <v>-5.047816349372487</v>
      </c>
      <c r="BSQ11">
        <v>694.3048890533747</v>
      </c>
      <c r="BSR11">
        <v>6.014402645649591</v>
      </c>
      <c r="BSS11">
        <v>5.988795275981201</v>
      </c>
      <c r="BST11">
        <v>73.23439964313339</v>
      </c>
      <c r="BSU11">
        <v>7.433691739035785</v>
      </c>
      <c r="BSV11">
        <v>10.32609553559397</v>
      </c>
      <c r="BSW11">
        <v>0.09261554396073719</v>
      </c>
      <c r="BSX11">
        <v>3.163729214526014</v>
      </c>
      <c r="BSY11">
        <v>6.220788387264645</v>
      </c>
      <c r="BSZ11">
        <v>0.02604599354893518</v>
      </c>
      <c r="BTA11">
        <v>4.683650684219145</v>
      </c>
      <c r="BTB11">
        <v>7.689571459064839</v>
      </c>
      <c r="BTC11">
        <v>0.0002804445981872203</v>
      </c>
      <c r="BTD11">
        <v>-9.033772705248063</v>
      </c>
      <c r="BTE11">
        <v>-7.470051697881724</v>
      </c>
      <c r="BTF11">
        <v>16.5031787574461</v>
      </c>
      <c r="BTG11">
        <v>2.549156137554491</v>
      </c>
      <c r="BTH11">
        <v>3.128691232503107</v>
      </c>
      <c r="BTI11">
        <v>46.86920285268326</v>
      </c>
      <c r="BTJ11">
        <v>1.551938212136264</v>
      </c>
      <c r="BTK11">
        <v>-1.988323378847263</v>
      </c>
      <c r="BTL11">
        <v>342.200173427955</v>
      </c>
      <c r="BTM11">
        <v>2.926890986136064</v>
      </c>
      <c r="BTN11">
        <v>5.202384952100476</v>
      </c>
      <c r="BTO11">
        <v>4.199271946831812</v>
      </c>
      <c r="BTP11">
        <v>3.40272696334374</v>
      </c>
      <c r="BTQ11">
        <v>6.409481944601665</v>
      </c>
      <c r="BTR11">
        <v>0.000365038174359351</v>
      </c>
      <c r="BTS11">
        <v>-1.865062977623289</v>
      </c>
      <c r="BTT11">
        <v>1.131587094433308</v>
      </c>
      <c r="BTU11">
        <v>8.977613780794084E-05</v>
      </c>
      <c r="BTV11">
        <v>3.6379253930552</v>
      </c>
      <c r="BTW11">
        <v>2.511540876038902</v>
      </c>
      <c r="BTX11">
        <v>136.2163934581746</v>
      </c>
      <c r="BTY11">
        <v>3.4189798689918</v>
      </c>
      <c r="BTZ11">
        <v>6.399100846372455</v>
      </c>
      <c r="BUA11">
        <v>0.003161404322403455</v>
      </c>
      <c r="BUB11">
        <v>3.340174216247298</v>
      </c>
      <c r="BUC11">
        <v>0.01603134847225999</v>
      </c>
      <c r="BUD11">
        <v>319.958264096239</v>
      </c>
      <c r="BUE11">
        <v>-3.615649654894691</v>
      </c>
      <c r="BUF11">
        <v>-0.6491798346544858</v>
      </c>
      <c r="BUG11">
        <v>0.008994183637793031</v>
      </c>
      <c r="BUH11">
        <v>-3.254480536141956</v>
      </c>
      <c r="BUI11">
        <v>-0.3467339172201139</v>
      </c>
      <c r="BUJ11">
        <v>0.06808549056281514</v>
      </c>
      <c r="BUK11">
        <v>1.09793554179758</v>
      </c>
      <c r="BUL11">
        <v>-4.220064329242155</v>
      </c>
      <c r="BUM11">
        <v>553.5129748369363</v>
      </c>
      <c r="BUN11">
        <v>-1.90752588220127</v>
      </c>
      <c r="BUO11">
        <v>4.118945993608127</v>
      </c>
      <c r="BUP11">
        <v>73.27625612052202</v>
      </c>
      <c r="BUQ11">
        <v>0.7812001618651896</v>
      </c>
      <c r="BUR11">
        <v>3.743065128706714</v>
      </c>
      <c r="BUS11">
        <v>0.01163424603198424</v>
      </c>
      <c r="BUW11">
        <v>1.283168406016804</v>
      </c>
      <c r="BUX11">
        <v>-0.1338929528168515</v>
      </c>
      <c r="BUY11">
        <v>156.0834483816114</v>
      </c>
      <c r="BUZ11">
        <v>-1.961221984751208</v>
      </c>
      <c r="BVA11">
        <v>-6.646308820115462</v>
      </c>
      <c r="BVB11">
        <v>472.4844773367117</v>
      </c>
      <c r="BVC11">
        <v>-2.255673900803354</v>
      </c>
      <c r="BVD11">
        <v>0.7475923033938452</v>
      </c>
      <c r="BVE11">
        <v>8.534471886241026E-05</v>
      </c>
      <c r="BVF11">
        <v>1.717500590782671</v>
      </c>
      <c r="BVG11">
        <v>4.70547291014848</v>
      </c>
      <c r="BVH11">
        <v>0.001157320811504749</v>
      </c>
      <c r="BVI11">
        <v>5.439710596376335</v>
      </c>
      <c r="BVJ11">
        <v>8.443189327052412</v>
      </c>
      <c r="BVK11">
        <v>9.681253693344932E-05</v>
      </c>
      <c r="BVL11">
        <v>1.814460249454563</v>
      </c>
      <c r="BVM11">
        <v>4.820014949955717</v>
      </c>
      <c r="BVN11">
        <v>0.0002468375812601667</v>
      </c>
      <c r="BVO11">
        <v>-2.996679536366763</v>
      </c>
      <c r="BVP11">
        <v>-0.004322435186369794</v>
      </c>
      <c r="BVQ11">
        <v>0.0004673112189339873</v>
      </c>
      <c r="BVR11">
        <v>2.643245140500694</v>
      </c>
      <c r="BVS11">
        <v>5.639175559533757</v>
      </c>
      <c r="BVT11">
        <v>0.0001324919139716538</v>
      </c>
      <c r="BVU11">
        <v>-4.551150835544272</v>
      </c>
      <c r="BVV11">
        <v>-1.55271887512999</v>
      </c>
      <c r="BVW11">
        <v>1.966998513903069E-05</v>
      </c>
      <c r="BVX11">
        <v>-1.464608315931439</v>
      </c>
      <c r="BVY11">
        <v>1.54862849280609</v>
      </c>
      <c r="BVZ11">
        <v>0.001401704844431292</v>
      </c>
      <c r="BWA11">
        <v>-6.514972382004854</v>
      </c>
      <c r="BWB11">
        <v>-3.45944086163709</v>
      </c>
      <c r="BWC11">
        <v>0.0246699980348425</v>
      </c>
      <c r="BWD11">
        <v>3.984524434893778</v>
      </c>
      <c r="BWE11">
        <v>-3.774118111060264</v>
      </c>
      <c r="BWF11">
        <v>925.9871154528996</v>
      </c>
      <c r="BWG11">
        <v>-8.843549622640362</v>
      </c>
      <c r="BWH11">
        <v>-5.850058425411015</v>
      </c>
      <c r="BWI11">
        <v>0.0003389161080580605</v>
      </c>
      <c r="BWJ11">
        <v>7.065390846963061</v>
      </c>
      <c r="BWK11">
        <v>9.941147351021892</v>
      </c>
      <c r="BWL11">
        <v>0.1234915702694678</v>
      </c>
      <c r="BWM11">
        <v>4.595712436541238</v>
      </c>
      <c r="BWN11">
        <v>4.231169756297271</v>
      </c>
      <c r="BWO11">
        <v>90.56117957746601</v>
      </c>
      <c r="BWP11">
        <v>0.4413842155437704</v>
      </c>
      <c r="BWQ11">
        <v>0.07323492703720813</v>
      </c>
      <c r="BWR11">
        <v>90.7554370373381</v>
      </c>
      <c r="BWS11">
        <v>-6.824790697708067</v>
      </c>
      <c r="BWT11">
        <v>-3.826754946242298</v>
      </c>
      <c r="BWU11">
        <v>3.086617843381667E-05</v>
      </c>
      <c r="BWY11">
        <v>-3.248036395233414</v>
      </c>
      <c r="BWZ11">
        <v>-0.242573893233552</v>
      </c>
      <c r="BXA11">
        <v>0.0002387114247879884</v>
      </c>
      <c r="BXB11">
        <v>-0.7058010032365764</v>
      </c>
      <c r="BXC11">
        <v>2.287048796741732</v>
      </c>
      <c r="BXD11">
        <v>0.0004090028828016189</v>
      </c>
      <c r="BXE11">
        <v>-1.114145915512831</v>
      </c>
      <c r="BXF11">
        <v>1.905506486145013</v>
      </c>
      <c r="BXG11">
        <v>0.003089735127369868</v>
      </c>
      <c r="BXH11">
        <v>2.241530853753263</v>
      </c>
      <c r="BXI11">
        <v>6.053119229166715</v>
      </c>
      <c r="BXJ11">
        <v>5.269405528849968</v>
      </c>
      <c r="BXK11">
        <v>-6.037455111772625</v>
      </c>
      <c r="BXL11">
        <v>-6.291963613245535</v>
      </c>
      <c r="BXM11">
        <v>84.73460468927556</v>
      </c>
      <c r="BXN11">
        <v>-4.801185228179682</v>
      </c>
      <c r="BXO11">
        <v>-1.873880705428976</v>
      </c>
      <c r="BXP11">
        <v>0.04227705930002179</v>
      </c>
      <c r="BXQ11">
        <v>6.142412635810071</v>
      </c>
      <c r="BXR11">
        <v>-1.409558859646044</v>
      </c>
      <c r="BXS11">
        <v>890.7528195273469</v>
      </c>
      <c r="BXT11">
        <v>-8.320541675372715</v>
      </c>
      <c r="BXU11">
        <v>-5.30999042436735</v>
      </c>
      <c r="BXV11">
        <v>0.000890631182225638</v>
      </c>
      <c r="BXZ11">
        <v>-7.037239069255987</v>
      </c>
      <c r="BYA11">
        <v>0.2641542166854896</v>
      </c>
      <c r="BYB11">
        <v>148.0158736027393</v>
      </c>
      <c r="BYC11">
        <v>-6.649059402036946</v>
      </c>
      <c r="BYD11">
        <v>-3.645606615128678</v>
      </c>
      <c r="BYE11">
        <v>9.537389947128592E-05</v>
      </c>
      <c r="BYF11">
        <v>7.171697699282971</v>
      </c>
      <c r="BYG11">
        <v>10.15615334099995</v>
      </c>
      <c r="BYH11">
        <v>0.001933016595447452</v>
      </c>
      <c r="BYL11">
        <v>-10.40112999111776</v>
      </c>
      <c r="BYM11">
        <v>-7.401054515395149</v>
      </c>
      <c r="BYN11">
        <v>4.557267762857242E-08</v>
      </c>
      <c r="BYR11">
        <v>-5.024730733517045</v>
      </c>
      <c r="BYS11">
        <v>-2.020582711564139</v>
      </c>
      <c r="BYT11">
        <v>0.0001376486889743489</v>
      </c>
      <c r="BYU11">
        <v>-2.308212931496301</v>
      </c>
      <c r="BYV11">
        <v>0.7895513926295329</v>
      </c>
      <c r="BYW11">
        <v>0.07646290457424819</v>
      </c>
      <c r="BYX11">
        <v>3.917258756021546</v>
      </c>
      <c r="BYY11">
        <v>6.915753155928726</v>
      </c>
      <c r="BYZ11">
        <v>1.813465311600136E-05</v>
      </c>
      <c r="BZA11">
        <v>-1.693097330014173</v>
      </c>
      <c r="BZB11">
        <v>-1.101404177260684</v>
      </c>
      <c r="BZC11">
        <v>46.39953496395545</v>
      </c>
      <c r="BZD11">
        <v>-2.590818257854019</v>
      </c>
      <c r="BZE11">
        <v>-2.44544147503046</v>
      </c>
      <c r="BZF11">
        <v>65.19098969634221</v>
      </c>
      <c r="BZG11">
        <v>-4.618210931079545</v>
      </c>
      <c r="BZH11">
        <v>-1.616603268048234</v>
      </c>
      <c r="BZI11">
        <v>2.067664337796663E-05</v>
      </c>
      <c r="BZJ11">
        <v>2.900490624166914</v>
      </c>
      <c r="BZK11">
        <v>5.89729607915662</v>
      </c>
      <c r="BZL11">
        <v>8.164094258235053E-05</v>
      </c>
      <c r="BZM11">
        <v>6.504960565304946</v>
      </c>
      <c r="BZN11">
        <v>9.507522087369397</v>
      </c>
      <c r="BZO11">
        <v>5.249116229336518E-05</v>
      </c>
      <c r="BZP11">
        <v>-3.392973713273972</v>
      </c>
      <c r="BZQ11">
        <v>-1.672537016760462</v>
      </c>
      <c r="BZR11">
        <v>13.09825798103406</v>
      </c>
      <c r="BZS11">
        <v>2.956841135905705</v>
      </c>
      <c r="BZT11">
        <v>2.21487212582007</v>
      </c>
      <c r="BZU11">
        <v>112.0186565795301</v>
      </c>
      <c r="BZV11">
        <v>0.9674569516027536</v>
      </c>
      <c r="BZW11">
        <v>3.987588045680228</v>
      </c>
      <c r="BZX11">
        <v>0.003242087590049134</v>
      </c>
      <c r="BZY11">
        <v>3.962247194816598</v>
      </c>
      <c r="BZZ11">
        <v>6.973614717004876</v>
      </c>
      <c r="CAA11">
        <v>0.001033764485607996</v>
      </c>
      <c r="CAB11">
        <v>2.13907593088482</v>
      </c>
      <c r="CAC11">
        <v>-2.389233017756873</v>
      </c>
      <c r="CAD11">
        <v>453.4034850095887</v>
      </c>
      <c r="CAE11">
        <v>5.035188573899101</v>
      </c>
      <c r="CAF11">
        <v>-4.832745253757007</v>
      </c>
      <c r="CAG11">
        <v>1324.669767943491</v>
      </c>
      <c r="CAK11">
        <v>4.426850190520651</v>
      </c>
      <c r="CAL11">
        <v>7.432065310328604</v>
      </c>
      <c r="CAM11">
        <v>0.0002175797968904739</v>
      </c>
      <c r="CAN11">
        <v>-4.364409201957894</v>
      </c>
      <c r="CAO11">
        <v>-1.376955737815892</v>
      </c>
      <c r="CAP11">
        <v>0.001259324496288132</v>
      </c>
      <c r="CAQ11">
        <v>-1.803788182083557</v>
      </c>
      <c r="CAR11">
        <v>-3.350831383628021</v>
      </c>
      <c r="CAS11">
        <v>165.4048150136938</v>
      </c>
      <c r="CAT11">
        <v>-3.549048260883293</v>
      </c>
      <c r="CAU11">
        <v>-8.355371164779813</v>
      </c>
      <c r="CAV11">
        <v>487.5094182391952</v>
      </c>
      <c r="CAW11">
        <v>-1.368301880311265</v>
      </c>
      <c r="CAX11">
        <v>1.597007357869426</v>
      </c>
      <c r="CAY11">
        <v>0.009627591644832137</v>
      </c>
      <c r="CAZ11">
        <v>-3.72231394260068</v>
      </c>
      <c r="CBA11">
        <v>-0.7440623189960556</v>
      </c>
      <c r="CBB11">
        <v>0.003783935006679534</v>
      </c>
      <c r="CBC11">
        <v>2.168426657169912</v>
      </c>
      <c r="CBD11">
        <v>5.156545426120424</v>
      </c>
      <c r="CBE11">
        <v>0.001129309210010503</v>
      </c>
      <c r="CBF11">
        <v>-1.429002132100424</v>
      </c>
      <c r="CBG11">
        <v>6.130175944786934</v>
      </c>
      <c r="CBH11">
        <v>166.2888378941625</v>
      </c>
      <c r="CBL11">
        <v>-2.699134492086096</v>
      </c>
      <c r="CBM11">
        <v>0.298011463691337</v>
      </c>
      <c r="CBN11">
        <v>6.516454739494804E-05</v>
      </c>
      <c r="CBR11">
        <v>-3.427440098037753</v>
      </c>
      <c r="CBS11">
        <v>-0.4306607359051309</v>
      </c>
      <c r="CBT11">
        <v>8.298006618228006E-05</v>
      </c>
      <c r="CBU11">
        <v>-3.722559541279713</v>
      </c>
      <c r="CBV11">
        <v>-0.7278100468759143</v>
      </c>
      <c r="CBW11">
        <v>0.0002205424721259503</v>
      </c>
      <c r="CBX11">
        <v>-4.854545710315534</v>
      </c>
      <c r="CBY11">
        <v>-1.856224223856281</v>
      </c>
      <c r="CBZ11">
        <v>2.253926165175321E-05</v>
      </c>
      <c r="CCA11">
        <v>-11.76786780264184</v>
      </c>
      <c r="CCB11">
        <v>-8.73853109397451</v>
      </c>
      <c r="CCC11">
        <v>0.006885139803454341</v>
      </c>
      <c r="CCD11">
        <v>2.870989520844836</v>
      </c>
      <c r="CCE11">
        <v>-4.063262736525298</v>
      </c>
      <c r="CCF11">
        <v>789.514943304509</v>
      </c>
      <c r="CCG11">
        <v>-4.477483662959714</v>
      </c>
      <c r="CCH11">
        <v>1.970603643072542</v>
      </c>
      <c r="CCI11">
        <v>95.11444856016622</v>
      </c>
      <c r="CCJ11">
        <v>-1.455518766434732</v>
      </c>
      <c r="CCK11">
        <v>1.596594196275922</v>
      </c>
      <c r="CCL11">
        <v>0.02172608705985576</v>
      </c>
      <c r="CCM11">
        <v>0.3990415403442462</v>
      </c>
      <c r="CCN11">
        <v>3.392540774852078</v>
      </c>
      <c r="CCO11">
        <v>0.0003380796158733723</v>
      </c>
      <c r="CCP11">
        <v>-5.934712354166041</v>
      </c>
      <c r="CCQ11">
        <v>-2.953537736158895</v>
      </c>
      <c r="CCR11">
        <v>0.002835160057414938</v>
      </c>
      <c r="CCS11">
        <v>-7.582794143914684</v>
      </c>
      <c r="CCT11">
        <v>-4.596102374373398</v>
      </c>
      <c r="CCU11">
        <v>0.001416871983537894</v>
      </c>
      <c r="CCV11">
        <v>3.895440714188526</v>
      </c>
      <c r="CCW11">
        <v>6.892009884709183</v>
      </c>
      <c r="CCX11">
        <v>9.416472733064573E-05</v>
      </c>
      <c r="CCY11">
        <v>3.946138292224652</v>
      </c>
      <c r="CCZ11">
        <v>6.211392213623491</v>
      </c>
      <c r="CDA11">
        <v>4.318814400158268</v>
      </c>
      <c r="CDB11">
        <v>3.319872237163022</v>
      </c>
      <c r="CDC11">
        <v>6.256409004546857</v>
      </c>
      <c r="CDD11">
        <v>0.03222065515274825</v>
      </c>
      <c r="CDE11">
        <v>-5.285513479978405</v>
      </c>
      <c r="CDF11">
        <v>-2.283602491871324</v>
      </c>
      <c r="CDG11">
        <v>2.921500436324398E-05</v>
      </c>
      <c r="CDH11">
        <v>6.321682743317342</v>
      </c>
      <c r="CDI11">
        <v>9.222514830288379</v>
      </c>
      <c r="CDJ11">
        <v>0.07867419979615993</v>
      </c>
      <c r="CDK11">
        <v>-1.373345247016366</v>
      </c>
      <c r="CDL11">
        <v>1.727845732328852</v>
      </c>
      <c r="CDM11">
        <v>0.08191691440675421</v>
      </c>
      <c r="CDQ11">
        <v>-0.4553126767175655</v>
      </c>
      <c r="CDR11">
        <v>2.537345948491519</v>
      </c>
      <c r="CDS11">
        <v>0.0004311662705654594</v>
      </c>
      <c r="CDW11">
        <v>-0.1339690946281497</v>
      </c>
      <c r="CDX11">
        <v>2.231245103996927</v>
      </c>
      <c r="CDY11">
        <v>3.223624109017623</v>
      </c>
      <c r="CEF11">
        <v>-3.087033551481555</v>
      </c>
      <c r="CEG11">
        <v>-0.09221274713479791</v>
      </c>
      <c r="CEH11">
        <v>0.000214592540916605</v>
      </c>
      <c r="CEI11">
        <v>-3.76699779006071</v>
      </c>
      <c r="CEJ11">
        <v>-0.7949844852256127</v>
      </c>
      <c r="CEK11">
        <v>0.006266040850025559</v>
      </c>
      <c r="CEL11">
        <v>2.001326911855465</v>
      </c>
      <c r="CEM11">
        <v>5.003466499819448</v>
      </c>
      <c r="CEN11">
        <v>3.662269324495035E-05</v>
      </c>
      <c r="CEO11">
        <v>-7.393794260583573</v>
      </c>
      <c r="CEP11">
        <v>2.939743502827416</v>
      </c>
      <c r="CEQ11">
        <v>430.2462090190004</v>
      </c>
      <c r="CER11">
        <v>5.74562941118797</v>
      </c>
      <c r="CES11">
        <v>8.694298757030735</v>
      </c>
      <c r="CET11">
        <v>0.02107868844967745</v>
      </c>
      <c r="CEU11">
        <v>-5.442635982588413</v>
      </c>
      <c r="CEV11">
        <v>0.5917049647176784</v>
      </c>
      <c r="CEW11">
        <v>73.65779987598739</v>
      </c>
      <c r="CFA11">
        <v>-1.143395929254423</v>
      </c>
      <c r="CFB11">
        <v>-3.843329606706132</v>
      </c>
      <c r="CFC11">
        <v>259.9139514187852</v>
      </c>
      <c r="CFD11">
        <v>-0.7060016528204069</v>
      </c>
      <c r="CFE11">
        <v>2.735066624833078</v>
      </c>
      <c r="CFF11">
        <v>1.556329804417691</v>
      </c>
      <c r="CFG11">
        <v>-4.352252812967783</v>
      </c>
      <c r="CFH11">
        <v>-8.951094735412429</v>
      </c>
      <c r="CFI11">
        <v>461.939188498418</v>
      </c>
      <c r="CFS11">
        <v>-2.070757551883481</v>
      </c>
      <c r="CFT11">
        <v>0.9549424328132979</v>
      </c>
      <c r="CFU11">
        <v>0.005283913707317458</v>
      </c>
      <c r="CFV11">
        <v>-7.669162063886719</v>
      </c>
      <c r="CFW11">
        <v>-4.664234986359726</v>
      </c>
      <c r="CFX11">
        <v>0.0001942087436560093</v>
      </c>
      <c r="CFY11">
        <v>0.1457211427076056</v>
      </c>
      <c r="CFZ11">
        <v>3.1392590628806</v>
      </c>
      <c r="CGA11">
        <v>0.000334067805524723</v>
      </c>
      <c r="CGB11">
        <v>8.370919252078497</v>
      </c>
      <c r="CGC11">
        <v>11.36654268999692</v>
      </c>
      <c r="CGD11">
        <v>0.000153234365231025</v>
      </c>
      <c r="CGE11">
        <v>-4.500415147454784</v>
      </c>
      <c r="CGF11">
        <v>-2.074574735844615</v>
      </c>
      <c r="CGG11">
        <v>2.637273863519845</v>
      </c>
      <c r="CGH11">
        <v>-5.902559480915555</v>
      </c>
      <c r="CGI11">
        <v>0.8865818372454251</v>
      </c>
      <c r="CGJ11">
        <v>114.8607354319578</v>
      </c>
      <c r="CGK11">
        <v>-1.131830188813066</v>
      </c>
      <c r="CGL11">
        <v>1.895123588100987</v>
      </c>
      <c r="CGM11">
        <v>0.005812048719460621</v>
      </c>
      <c r="CGN11">
        <v>1.483394998301056</v>
      </c>
      <c r="CGO11">
        <v>4.485150338513056</v>
      </c>
      <c r="CGP11">
        <v>2.464975407891584E-05</v>
      </c>
      <c r="CGQ11">
        <v>-7.697418718068992</v>
      </c>
      <c r="CGR11">
        <v>-4.70208756494535</v>
      </c>
      <c r="CGS11">
        <v>0.0001743850492390263</v>
      </c>
      <c r="CGT11">
        <v>9.805914849269552</v>
      </c>
      <c r="CGU11">
        <v>9.934137545465735</v>
      </c>
      <c r="CGV11">
        <v>65.97683906114179</v>
      </c>
      <c r="CGW11">
        <v>4.17458137895414</v>
      </c>
      <c r="CGX11">
        <v>7.186312129208847</v>
      </c>
      <c r="CGY11">
        <v>0.001100884012306517</v>
      </c>
      <c r="CGZ11">
        <v>-3.359724379506828</v>
      </c>
      <c r="CHA11">
        <v>-0.3817201239692045</v>
      </c>
      <c r="CHB11">
        <v>0.003870502195633374</v>
      </c>
      <c r="CHC11">
        <v>-1.422468336709776</v>
      </c>
      <c r="CHD11">
        <v>1.538011262878075</v>
      </c>
      <c r="CHE11">
        <v>0.01249489638989283</v>
      </c>
      <c r="CHF11">
        <v>3.160570994149805</v>
      </c>
      <c r="CHG11">
        <v>6.016981623652949</v>
      </c>
      <c r="CHH11">
        <v>0.1649432585574666</v>
      </c>
      <c r="CHI11">
        <v>-11.45217457933806</v>
      </c>
      <c r="CHJ11">
        <v>-8.45882376930834</v>
      </c>
      <c r="CHK11">
        <v>0.0003536938180868674</v>
      </c>
      <c r="CHL11">
        <v>4.400222843242242</v>
      </c>
      <c r="CHM11">
        <v>0.7158553899630946</v>
      </c>
      <c r="CHN11">
        <v>357.4461460036604</v>
      </c>
      <c r="CHO11">
        <v>0.10174272844987</v>
      </c>
      <c r="CHP11">
        <v>0.08254886334218212</v>
      </c>
      <c r="CHQ11">
        <v>72.92425276083119</v>
      </c>
      <c r="CHR11">
        <v>2.661564907609808</v>
      </c>
      <c r="CHS11">
        <v>5.680880754030973</v>
      </c>
      <c r="CHT11">
        <v>0.002984815383728233</v>
      </c>
      <c r="CHU11">
        <v>-0.315563973466395</v>
      </c>
      <c r="CHV11">
        <v>-3.999504309325</v>
      </c>
      <c r="CHW11">
        <v>357.4004673065411</v>
      </c>
      <c r="CHX11">
        <v>-11.06867635582792</v>
      </c>
      <c r="CHY11">
        <v>-9.020251132364626</v>
      </c>
      <c r="CHZ11">
        <v>7.243956442727082</v>
      </c>
      <c r="CIA11">
        <v>-7.114756802954322</v>
      </c>
      <c r="CIB11">
        <v>-4.544673934911801</v>
      </c>
      <c r="CIC11">
        <v>1.478629922804357</v>
      </c>
      <c r="CID11">
        <v>-0.2060770209786327</v>
      </c>
      <c r="CIE11">
        <v>-0.486177403800766</v>
      </c>
      <c r="CIF11">
        <v>86.07246817111924</v>
      </c>
      <c r="CIJ11">
        <v>0.2936440259286544</v>
      </c>
      <c r="CIK11">
        <v>0.2971129961430912</v>
      </c>
      <c r="CIL11">
        <v>71.83358569974183</v>
      </c>
      <c r="CIM11">
        <v>-2.041562314935685</v>
      </c>
      <c r="CIN11">
        <v>-4.464524426095466</v>
      </c>
      <c r="CIO11">
        <v>235.2681444725965</v>
      </c>
      <c r="CIP11">
        <v>6.570988165504896</v>
      </c>
      <c r="CIQ11">
        <v>9.57732091035305</v>
      </c>
      <c r="CIR11">
        <v>0.0003208292584945956</v>
      </c>
      <c r="CIS11">
        <v>-1.679265997376621</v>
      </c>
      <c r="CIT11">
        <v>0.5714273520350168</v>
      </c>
      <c r="CIU11">
        <v>4.491683652927593</v>
      </c>
      <c r="CIV11">
        <v>-3.818966440463378</v>
      </c>
      <c r="CIW11">
        <v>-0.2699488641190507</v>
      </c>
      <c r="CIX11">
        <v>2.411362393079996</v>
      </c>
      <c r="CIY11">
        <v>1.770853032738967</v>
      </c>
      <c r="CIZ11">
        <v>-4.185436965621362</v>
      </c>
      <c r="CJA11">
        <v>641.7210442778342</v>
      </c>
      <c r="CJB11">
        <v>-0.03679373331751409</v>
      </c>
      <c r="CJC11">
        <v>3.062160500071725</v>
      </c>
      <c r="CJD11">
        <v>0.07833552244521662</v>
      </c>
      <c r="CJE11">
        <v>1.71264283528349</v>
      </c>
      <c r="CJF11">
        <v>4.736682240925932</v>
      </c>
      <c r="CJG11">
        <v>0.004623144189134979</v>
      </c>
      <c r="CJH11">
        <v>-5.324949544304569</v>
      </c>
      <c r="CJI11">
        <v>-2.244548934350124</v>
      </c>
      <c r="CJJ11">
        <v>0.05171406464837352</v>
      </c>
      <c r="CJK11">
        <v>-6.112414694222672</v>
      </c>
      <c r="CJL11">
        <v>-3.13121231184005</v>
      </c>
      <c r="CJM11">
        <v>0.002826803424713503</v>
      </c>
      <c r="CJQ11">
        <v>-0.564030326112555</v>
      </c>
      <c r="CJR11">
        <v>5.598778951864421</v>
      </c>
      <c r="CJS11">
        <v>80.02690023085792</v>
      </c>
      <c r="CJT11">
        <v>-2.332084732054032</v>
      </c>
      <c r="CJU11">
        <v>-4.72811207812404</v>
      </c>
      <c r="CJV11">
        <v>232.9368889562827</v>
      </c>
      <c r="CJW11">
        <v>1.448828305460139</v>
      </c>
      <c r="CJX11">
        <v>4.442631782634948</v>
      </c>
      <c r="CJY11">
        <v>0.0003071751609849273</v>
      </c>
      <c r="CJZ11">
        <v>5.201453362467965</v>
      </c>
      <c r="CKA11">
        <v>8.227032668536889</v>
      </c>
      <c r="CKB11">
        <v>0.00523440719174172</v>
      </c>
      <c r="CKC11">
        <v>-11.10091912593926</v>
      </c>
      <c r="CKD11">
        <v>-8.104233920282006</v>
      </c>
      <c r="CKE11">
        <v>8.790289227741026E-05</v>
      </c>
      <c r="CKI11">
        <v>0.04692724137630844</v>
      </c>
      <c r="CKJ11">
        <v>3.149868617188144</v>
      </c>
      <c r="CKK11">
        <v>0.08477541483226894</v>
      </c>
      <c r="CKL11">
        <v>-6.185977708610293</v>
      </c>
      <c r="CKM11">
        <v>-3.194732226711922</v>
      </c>
      <c r="CKN11">
        <v>0.0006131326975341036</v>
      </c>
      <c r="CKR11">
        <v>5.439866455508262</v>
      </c>
      <c r="CKS11">
        <v>-1.525155083453281</v>
      </c>
      <c r="CKT11">
        <v>794.4132341757399</v>
      </c>
      <c r="CKU11">
        <v>1.569650938641618</v>
      </c>
      <c r="CKV11">
        <v>2.602612676061759</v>
      </c>
      <c r="CKW11">
        <v>30.95391621162553</v>
      </c>
      <c r="CKX11">
        <v>-0.3924290949895981</v>
      </c>
      <c r="CKY11">
        <v>-1.498012597603205</v>
      </c>
      <c r="CKZ11">
        <v>134.8465271754641</v>
      </c>
      <c r="CLA11">
        <v>0.9460132220378924</v>
      </c>
      <c r="CLB11">
        <v>3.942140177551704</v>
      </c>
      <c r="CLC11">
        <v>0.0001200037887359352</v>
      </c>
      <c r="CLD11">
        <v>-4.722484006936076</v>
      </c>
      <c r="CLE11">
        <v>-5.371997510043379</v>
      </c>
      <c r="CLF11">
        <v>106.5515904749003</v>
      </c>
      <c r="CLP11">
        <v>-3.696702141388586</v>
      </c>
      <c r="CLQ11">
        <v>-3.812973935953327</v>
      </c>
      <c r="CLR11">
        <v>77.689199180798</v>
      </c>
      <c r="CLS11">
        <v>1.870595997929876</v>
      </c>
      <c r="CLT11">
        <v>-0.5577253305724161</v>
      </c>
      <c r="CLU11">
        <v>235.7333795637831</v>
      </c>
      <c r="CLV11">
        <v>-7.86915527891242</v>
      </c>
      <c r="CLW11">
        <v>-4.969918192911347</v>
      </c>
      <c r="CLX11">
        <v>0.08122531870044235</v>
      </c>
      <c r="CLY11">
        <v>-4.772560054294819</v>
      </c>
      <c r="CLZ11">
        <v>-1.776710004306443</v>
      </c>
      <c r="CMA11">
        <v>0.0001377766807918828</v>
      </c>
      <c r="CMB11">
        <v>1.048251200561995</v>
      </c>
      <c r="CMC11">
        <v>4.039822904711726</v>
      </c>
      <c r="CMD11">
        <v>0.0005682893675173002</v>
      </c>
      <c r="CME11">
        <v>-6.32591190966505</v>
      </c>
      <c r="CMF11">
        <v>-3.341332127285368</v>
      </c>
      <c r="CMG11">
        <v>0.00190226489166372</v>
      </c>
      <c r="CMH11">
        <v>-2.628469166723534</v>
      </c>
      <c r="CMI11">
        <v>0.373398882385806</v>
      </c>
      <c r="CMJ11">
        <v>2.791685979923837E-05</v>
      </c>
      <c r="CMK11">
        <v>-3.650439436025712</v>
      </c>
      <c r="CML11">
        <v>-0.6556067835266651</v>
      </c>
      <c r="CMM11">
        <v>0.0002136118415648088</v>
      </c>
      <c r="CMN11">
        <v>3.573935234355164</v>
      </c>
      <c r="CMO11">
        <v>6.537392112645556</v>
      </c>
      <c r="CMP11">
        <v>0.01068319795426614</v>
      </c>
      <c r="CMQ11">
        <v>4.231357065460032</v>
      </c>
      <c r="CMR11">
        <v>7.22980357966551</v>
      </c>
      <c r="CMS11">
        <v>1.930654491026071E-05</v>
      </c>
      <c r="CMT11">
        <v>4.595509263077492</v>
      </c>
      <c r="CMU11">
        <v>7.455570870498052</v>
      </c>
      <c r="CMV11">
        <v>0.1566620297417397</v>
      </c>
      <c r="CMW11">
        <v>-0.5924913533158482</v>
      </c>
      <c r="CMX11">
        <v>2.409685197974148</v>
      </c>
      <c r="CMY11">
        <v>3.789900414387562E-05</v>
      </c>
      <c r="CMZ11">
        <v>6.003477146557726</v>
      </c>
      <c r="CNA11">
        <v>9.012954132616205</v>
      </c>
      <c r="CNB11">
        <v>0.0007185061180207952</v>
      </c>
      <c r="CNC11">
        <v>-7.200312497168292</v>
      </c>
      <c r="CND11">
        <v>-3.559642820051001</v>
      </c>
      <c r="CNE11">
        <v>3.283661081420587</v>
      </c>
      <c r="CNI11">
        <v>-0.616182780655525</v>
      </c>
      <c r="CNJ11">
        <v>2.48119245047603</v>
      </c>
      <c r="CNK11">
        <v>0.07585548510338971</v>
      </c>
      <c r="CNL11">
        <v>-0.9013183468118668</v>
      </c>
      <c r="CNM11">
        <v>2.095987372491567</v>
      </c>
      <c r="CNN11">
        <v>5.80731877750847E-05</v>
      </c>
      <c r="CNO11">
        <v>-7.904543631236454</v>
      </c>
      <c r="CNP11">
        <v>-4.860857055255488</v>
      </c>
      <c r="CNQ11">
        <v>0.01526813536752583</v>
      </c>
      <c r="CNR11">
        <v>0.03177954420464668</v>
      </c>
      <c r="CNS11">
        <v>1.139605301969886</v>
      </c>
      <c r="CNT11">
        <v>28.64258690381352</v>
      </c>
      <c r="CNU11">
        <v>-8.185121316568994</v>
      </c>
      <c r="CNV11">
        <v>-5.183105167183977</v>
      </c>
      <c r="CNW11">
        <v>3.251886674162241E-05</v>
      </c>
      <c r="CNX11">
        <v>-0.9436715105628712</v>
      </c>
      <c r="CNY11">
        <v>2.04019291755041</v>
      </c>
      <c r="CNZ11">
        <v>0.002082853440891839</v>
      </c>
      <c r="COA11">
        <v>-8.526928178381246</v>
      </c>
      <c r="COB11">
        <v>-5.541724549796556</v>
      </c>
      <c r="COC11">
        <v>0.00175146085647855</v>
      </c>
      <c r="COD11">
        <v>2.078630771428359</v>
      </c>
      <c r="COE11">
        <v>5.082138631097922</v>
      </c>
      <c r="COF11">
        <v>9.844063569079906E-05</v>
      </c>
      <c r="COG11">
        <v>-3.607505937360503</v>
      </c>
      <c r="COH11">
        <v>2.895058029280211</v>
      </c>
      <c r="COI11">
        <v>98.14363472327943</v>
      </c>
      <c r="COJ11">
        <v>6.738369316632059</v>
      </c>
      <c r="COK11">
        <v>9.732031175100913</v>
      </c>
      <c r="COL11">
        <v>0.0003213763045507338</v>
      </c>
      <c r="COM11">
        <v>-0.08255723335080023</v>
      </c>
      <c r="CON11">
        <v>-2.399944369486029</v>
      </c>
      <c r="COO11">
        <v>226.1968476442913</v>
      </c>
      <c r="COP11">
        <v>1.113453326972316</v>
      </c>
      <c r="COQ11">
        <v>4.111868520104692</v>
      </c>
      <c r="COR11">
        <v>2.009290246133627E-05</v>
      </c>
      <c r="COS11">
        <v>3.355741814842338</v>
      </c>
      <c r="COT11">
        <v>6.359917281818573</v>
      </c>
      <c r="COU11">
        <v>0.0001394761957570657</v>
      </c>
      <c r="COY11">
        <v>-1.439995647320869</v>
      </c>
      <c r="COZ11">
        <v>1.55485452476385</v>
      </c>
      <c r="CPA11">
        <v>0.0002121658204560287</v>
      </c>
      <c r="CPB11">
        <v>7.041231487759212</v>
      </c>
      <c r="CPC11">
        <v>10.04373745342473</v>
      </c>
      <c r="CPD11">
        <v>5.023891133391486E-05</v>
      </c>
      <c r="CPE11">
        <v>-5.903045937399624</v>
      </c>
      <c r="CPF11">
        <v>-3.725744186559606</v>
      </c>
      <c r="CPG11">
        <v>5.414659273367191</v>
      </c>
      <c r="CPH11">
        <v>0.8749946491107927</v>
      </c>
      <c r="CPI11">
        <v>-3.659759303348892</v>
      </c>
      <c r="CPJ11">
        <v>454.1801369928547</v>
      </c>
      <c r="CPK11">
        <v>5.680047636200732</v>
      </c>
      <c r="CPL11">
        <v>8.678676159884489</v>
      </c>
      <c r="CPM11">
        <v>1.504757828812651E-05</v>
      </c>
      <c r="CPN11">
        <v>0.7693816858651694</v>
      </c>
      <c r="CPO11">
        <v>3.790165673489338</v>
      </c>
      <c r="CPP11">
        <v>0.003455793132492548</v>
      </c>
      <c r="CPQ11">
        <v>2.703067670247871</v>
      </c>
      <c r="CPR11">
        <v>-0.4112642772544897</v>
      </c>
      <c r="CPS11">
        <v>299.0804413139841</v>
      </c>
      <c r="CPT11">
        <v>6.538486713185282</v>
      </c>
      <c r="CPU11">
        <v>6.382832823311491</v>
      </c>
      <c r="CPV11">
        <v>79.66521178140474</v>
      </c>
      <c r="CPW11">
        <v>-1.11919846109706</v>
      </c>
      <c r="CPX11">
        <v>1.834878688003198</v>
      </c>
      <c r="CPY11">
        <v>0.01687126587807933</v>
      </c>
      <c r="CPZ11">
        <v>6.372558415852717</v>
      </c>
      <c r="CQA11">
        <v>-4.280876733398553</v>
      </c>
      <c r="CQB11">
        <v>1491.33033099848</v>
      </c>
      <c r="CQC11">
        <v>0.2800895144723731</v>
      </c>
      <c r="CQD11">
        <v>-1.455337322200756</v>
      </c>
      <c r="CQE11">
        <v>179.3941386038726</v>
      </c>
      <c r="CQF11">
        <v>4.65116845349485</v>
      </c>
      <c r="CQG11">
        <v>6.159798495891535</v>
      </c>
      <c r="CQH11">
        <v>17.7934748035337</v>
      </c>
      <c r="CQL11">
        <v>7.378615794195584</v>
      </c>
      <c r="CQM11">
        <v>4.856028837411631</v>
      </c>
      <c r="CQN11">
        <v>243.9917335619219</v>
      </c>
      <c r="CQO11">
        <v>-7.644081958425859</v>
      </c>
      <c r="CQP11">
        <v>-0.3327446265315768</v>
      </c>
      <c r="CQQ11">
        <v>148.7010367150824</v>
      </c>
      <c r="CQR11">
        <v>0.6785738081445416</v>
      </c>
      <c r="CQS11">
        <v>3.779377479190627</v>
      </c>
      <c r="CQT11">
        <v>0.08129104077093979</v>
      </c>
      <c r="CQU11">
        <v>-3.437096539724299</v>
      </c>
      <c r="CQV11">
        <v>-0.5150361479382901</v>
      </c>
      <c r="CQW11">
        <v>0.04859666022840322</v>
      </c>
      <c r="CQX11">
        <v>-2.094257626832694</v>
      </c>
      <c r="CQY11">
        <v>2.197728921189594</v>
      </c>
      <c r="CQZ11">
        <v>13.35383392216439</v>
      </c>
      <c r="CRA11">
        <v>-4.035974482386589</v>
      </c>
      <c r="CRB11">
        <v>-1.033463774248174</v>
      </c>
      <c r="CRC11">
        <v>5.042924285040987E-05</v>
      </c>
      <c r="CRD11">
        <v>-0.8047001872598019</v>
      </c>
      <c r="CRE11">
        <v>-0.9806516855380667</v>
      </c>
      <c r="CRF11">
        <v>80.69334335532764</v>
      </c>
      <c r="CRG11">
        <v>-0.3389696431951552</v>
      </c>
      <c r="CRH11">
        <v>2.676559994499677</v>
      </c>
      <c r="CRI11">
        <v>0.001929357175461964</v>
      </c>
      <c r="CRJ11">
        <v>-5.117262166459781</v>
      </c>
      <c r="CRK11">
        <v>-0.3237408748827622</v>
      </c>
      <c r="CRL11">
        <v>25.73374898672078</v>
      </c>
      <c r="CRP11">
        <v>1.839027176993424</v>
      </c>
      <c r="CRQ11">
        <v>4.853720340309462</v>
      </c>
      <c r="CRR11">
        <v>0.001727112385854193</v>
      </c>
      <c r="CRS11">
        <v>-7.449395545108285</v>
      </c>
      <c r="CRT11">
        <v>-4.477851771474207</v>
      </c>
      <c r="CRU11">
        <v>0.006478054551909079</v>
      </c>
      <c r="CRV11">
        <v>-7.302179408239938</v>
      </c>
      <c r="CRW11">
        <v>-4.319905733137928</v>
      </c>
      <c r="CRX11">
        <v>0.002513780755112543</v>
      </c>
      <c r="CRY11">
        <v>-3.961065307632897</v>
      </c>
      <c r="CRZ11">
        <v>-0.9967393098425404</v>
      </c>
      <c r="CSA11">
        <v>0.01018107546922936</v>
      </c>
      <c r="CSB11">
        <v>4.887655366547422</v>
      </c>
      <c r="CSC11">
        <v>2.993098198760054</v>
      </c>
      <c r="CSD11">
        <v>191.6535189499096</v>
      </c>
      <c r="CSE11">
        <v>-0.1633576351781121</v>
      </c>
      <c r="CSF11">
        <v>-0.8903037813862396</v>
      </c>
      <c r="CSG11">
        <v>111.1210206138849</v>
      </c>
      <c r="CSH11">
        <v>5.764475557588963</v>
      </c>
      <c r="CSI11">
        <v>-4.555164578507179</v>
      </c>
      <c r="CSJ11">
        <v>1419.302506840826</v>
      </c>
      <c r="CSK11">
        <v>-3.730046656106322</v>
      </c>
      <c r="CSL11">
        <v>-0.7358538510419982</v>
      </c>
      <c r="CSM11">
        <v>0.0002697881041675637</v>
      </c>
      <c r="CSN11">
        <v>7.117968540757413</v>
      </c>
      <c r="CSO11">
        <v>10.07121213965201</v>
      </c>
      <c r="CSP11">
        <v>0.01748928835463624</v>
      </c>
      <c r="CSQ11">
        <v>-0.08121855613658657</v>
      </c>
      <c r="CSR11">
        <v>3.278887678661361</v>
      </c>
      <c r="CSS11">
        <v>1.037412002722835</v>
      </c>
      <c r="CST11">
        <v>1.997314934750717</v>
      </c>
      <c r="CSU11">
        <v>-0.2387911205541392</v>
      </c>
      <c r="CSV11">
        <v>219.3344529792014</v>
      </c>
      <c r="CSZ11">
        <v>-2.828718735501778</v>
      </c>
      <c r="CTA11">
        <v>0.1742455261882971</v>
      </c>
      <c r="CTB11">
        <v>7.029477893798714E-05</v>
      </c>
      <c r="CTC11">
        <v>-0.4975410944760487</v>
      </c>
      <c r="CTD11">
        <v>2.476703311962138</v>
      </c>
      <c r="CTE11">
        <v>0.005306804797770703</v>
      </c>
      <c r="CTF11">
        <v>-1.19702568151364</v>
      </c>
      <c r="CTG11">
        <v>3.560217166587274</v>
      </c>
      <c r="CTH11">
        <v>24.70321941761449</v>
      </c>
      <c r="CTI11">
        <v>1.252789564454194</v>
      </c>
      <c r="CTJ11">
        <v>0.5810104183652126</v>
      </c>
      <c r="CTK11">
        <v>107.8556967812314</v>
      </c>
      <c r="CTL11">
        <v>-6.017830989748481</v>
      </c>
      <c r="CTM11">
        <v>-3.018080822365151</v>
      </c>
      <c r="CTN11">
        <v>4.993306908192014E-07</v>
      </c>
      <c r="CTO11">
        <v>1.441628648600232</v>
      </c>
      <c r="CTP11">
        <v>3.479796255665945</v>
      </c>
      <c r="CTQ11">
        <v>7.400972416781569</v>
      </c>
      <c r="CTR11">
        <v>-4.638967167187487</v>
      </c>
      <c r="CTS11">
        <v>-1.672886522481383</v>
      </c>
      <c r="CTT11">
        <v>0.009204181308428226</v>
      </c>
      <c r="CTU11">
        <v>-0.5118477838005721</v>
      </c>
      <c r="CTV11">
        <v>2.453005486223085</v>
      </c>
      <c r="CTW11">
        <v>0.009882341024240019</v>
      </c>
      <c r="CTX11">
        <v>-0.606755484053898</v>
      </c>
      <c r="CTY11">
        <v>-4.8274522874636</v>
      </c>
      <c r="CTZ11">
        <v>417.1076986141687</v>
      </c>
      <c r="CUA11">
        <v>-3.60700351269434</v>
      </c>
      <c r="CUB11">
        <v>0.7639879880645908</v>
      </c>
      <c r="CUC11">
        <v>15.03694156122581</v>
      </c>
      <c r="CUD11">
        <v>0.431352212765577</v>
      </c>
      <c r="CUE11">
        <v>3.460794547789741</v>
      </c>
      <c r="CUF11">
        <v>0.006934808733400882</v>
      </c>
      <c r="CUG11">
        <v>-1.567648132053332</v>
      </c>
      <c r="CUH11">
        <v>1.440353376242604</v>
      </c>
      <c r="CUI11">
        <v>0.0005121930800794241</v>
      </c>
      <c r="CUM11">
        <v>0.3007264278804384</v>
      </c>
      <c r="CUN11">
        <v>-0.6038984957863491</v>
      </c>
      <c r="CUO11">
        <v>121.9687663561589</v>
      </c>
      <c r="CUP11">
        <v>3.167838085582654</v>
      </c>
      <c r="CUQ11">
        <v>6.125501127481863</v>
      </c>
      <c r="CUR11">
        <v>0.01433934416982466</v>
      </c>
      <c r="CUS11">
        <v>6.33384219624913</v>
      </c>
      <c r="CUT11">
        <v>9.339778086015066</v>
      </c>
      <c r="CUU11">
        <v>0.0002818782985067982</v>
      </c>
      <c r="CUV11">
        <v>-4.829857360719397</v>
      </c>
      <c r="CUW11">
        <v>-1.810600364966791</v>
      </c>
      <c r="CUX11">
        <v>0.002966655083327248</v>
      </c>
      <c r="CUY11">
        <v>-8.051061985849104</v>
      </c>
      <c r="CUZ11">
        <v>-5.040154448655684</v>
      </c>
      <c r="CVA11">
        <v>0.0009517949410067199</v>
      </c>
      <c r="CVB11">
        <v>2.686892082838907</v>
      </c>
      <c r="CVC11">
        <v>5.639503337824</v>
      </c>
      <c r="CVD11">
        <v>0.01796554523270254</v>
      </c>
      <c r="CVE11">
        <v>5.10134572439337</v>
      </c>
      <c r="CVF11">
        <v>-2.092088271594159</v>
      </c>
      <c r="CVG11">
        <v>831.2487730444343</v>
      </c>
      <c r="CVH11">
        <v>1.115759073935651</v>
      </c>
      <c r="CVI11">
        <v>-5.916230743340789</v>
      </c>
      <c r="CVJ11">
        <v>805.1265575515054</v>
      </c>
      <c r="CVK11">
        <v>2.815193899758411</v>
      </c>
      <c r="CVL11">
        <v>3.656124444202208</v>
      </c>
      <c r="CVM11">
        <v>37.29264731132607</v>
      </c>
      <c r="CVN11">
        <v>5.995234761250804</v>
      </c>
      <c r="CVO11">
        <v>8.99307815742011</v>
      </c>
      <c r="CVP11">
        <v>3.720752066051778E-05</v>
      </c>
      <c r="CVQ11">
        <v>-7.855863874885119</v>
      </c>
      <c r="CVR11">
        <v>-5.424867997992062</v>
      </c>
      <c r="CVS11">
        <v>2.590125536901609</v>
      </c>
      <c r="CVT11">
        <v>-4.442851452393484</v>
      </c>
      <c r="CVU11">
        <v>-6.605946778624873</v>
      </c>
      <c r="CVV11">
        <v>213.2604267820194</v>
      </c>
      <c r="CVW11">
        <v>4.087628692959836</v>
      </c>
      <c r="CVX11">
        <v>7.091747303056599</v>
      </c>
      <c r="CVY11">
        <v>0.0001357035930332912</v>
      </c>
      <c r="CVZ11">
        <v>-4.946971362741343</v>
      </c>
      <c r="CWA11">
        <v>-1.986633192554537</v>
      </c>
      <c r="CWB11">
        <v>0.01258448595304604</v>
      </c>
      <c r="CWC11">
        <v>-4.992145452782075</v>
      </c>
      <c r="CWD11">
        <v>-3.112142971852401</v>
      </c>
      <c r="CWE11">
        <v>10.03515554178949</v>
      </c>
      <c r="CWF11">
        <v>-1.47560706591812</v>
      </c>
      <c r="CWG11">
        <v>1.505882424888711</v>
      </c>
      <c r="CWH11">
        <v>0.002741111604723149</v>
      </c>
      <c r="CWI11">
        <v>-0.007124505553769422</v>
      </c>
      <c r="CWJ11">
        <v>2.923214205476798</v>
      </c>
      <c r="CWK11">
        <v>0.03882156144706207</v>
      </c>
      <c r="CWL11">
        <v>-7.389243328938492</v>
      </c>
      <c r="CWM11">
        <v>2.308031054101417</v>
      </c>
      <c r="CWN11">
        <v>358.8278732937808</v>
      </c>
      <c r="CWR11">
        <v>-10.08487349363948</v>
      </c>
      <c r="CWS11">
        <v>-7.072378522707574</v>
      </c>
      <c r="CWT11">
        <v>0.001248994388714071</v>
      </c>
      <c r="CWU11">
        <v>-4.967146480119677</v>
      </c>
      <c r="CWV11">
        <v>-7.012146247568303</v>
      </c>
      <c r="CWW11">
        <v>203.6161812284535</v>
      </c>
      <c r="CWX11">
        <v>-4.567546052577041</v>
      </c>
      <c r="CWY11">
        <v>-2.036551126832786</v>
      </c>
      <c r="CWZ11">
        <v>1.7597260774211</v>
      </c>
      <c r="CXA11">
        <v>-4.774032973347762</v>
      </c>
      <c r="CXB11">
        <v>-1.76447484768284</v>
      </c>
      <c r="CXC11">
        <v>0.0007308621298115558</v>
      </c>
      <c r="CXD11">
        <v>-3.232726558300602</v>
      </c>
      <c r="CXE11">
        <v>-0.2797763144227683</v>
      </c>
      <c r="CXF11">
        <v>0.01770943640924279</v>
      </c>
      <c r="CXG11">
        <v>0.2461879836101353</v>
      </c>
      <c r="CXH11">
        <v>3.242615038715871</v>
      </c>
      <c r="CXI11">
        <v>0.0001021274817396198</v>
      </c>
      <c r="CXJ11">
        <v>8.153646425888834</v>
      </c>
      <c r="CXK11">
        <v>8.857952134826602</v>
      </c>
      <c r="CXL11">
        <v>42.16169822412576</v>
      </c>
      <c r="CXM11">
        <v>-0.2417611572261123</v>
      </c>
      <c r="CXN11">
        <v>1.880301741908568</v>
      </c>
      <c r="CXO11">
        <v>6.166188424606416</v>
      </c>
      <c r="CXP11">
        <v>4.193233394564265</v>
      </c>
      <c r="CXQ11">
        <v>7.195316824634244</v>
      </c>
      <c r="CXR11">
        <v>3.472544685195707E-05</v>
      </c>
      <c r="CXS11">
        <v>-7.908531998245443</v>
      </c>
      <c r="CXT11">
        <v>-4.902236506867599</v>
      </c>
      <c r="CXU11">
        <v>0.000317065693508056</v>
      </c>
      <c r="CXV11">
        <v>2.655210830012519</v>
      </c>
      <c r="CXW11">
        <v>3.131115640841478</v>
      </c>
      <c r="CXX11">
        <v>50.96845219197115</v>
      </c>
      <c r="CXY11">
        <v>-3.397362193347525</v>
      </c>
      <c r="CXZ11">
        <v>-0.3935897062426988</v>
      </c>
      <c r="CYA11">
        <v>0.0001138532716486226</v>
      </c>
      <c r="CYB11">
        <v>-2.902774444796453</v>
      </c>
      <c r="CYC11">
        <v>1.760827872065946</v>
      </c>
      <c r="CYD11">
        <v>22.14058134935952</v>
      </c>
      <c r="CYE11">
        <v>-5.884400936723331</v>
      </c>
      <c r="CYF11">
        <v>-2.968560437316395</v>
      </c>
      <c r="CYG11">
        <v>0.0566625723205915</v>
      </c>
      <c r="CYH11">
        <v>-2.173919179943958</v>
      </c>
      <c r="CYI11">
        <v>0.8339696152662365</v>
      </c>
      <c r="CYJ11">
        <v>0.0004978647189470986</v>
      </c>
      <c r="CYK11">
        <v>-1.470669434930271</v>
      </c>
      <c r="CYL11">
        <v>1.723931504284704</v>
      </c>
      <c r="CYM11">
        <v>0.3029562043468032</v>
      </c>
      <c r="CYN11">
        <v>-9.299360759620242</v>
      </c>
      <c r="CYO11">
        <v>-6.282747318903138</v>
      </c>
      <c r="CYP11">
        <v>0.002208051299685868</v>
      </c>
      <c r="CYQ11">
        <v>-1.598387010020078</v>
      </c>
      <c r="CYR11">
        <v>1.413679359940456</v>
      </c>
      <c r="CYS11">
        <v>0.001164778272195927</v>
      </c>
      <c r="CYT11">
        <v>-1.503148479171778</v>
      </c>
      <c r="CYU11">
        <v>1.395042622309559</v>
      </c>
      <c r="CYV11">
        <v>0.08292041454066761</v>
      </c>
      <c r="CYW11">
        <v>3.953112243028441</v>
      </c>
      <c r="CYX11">
        <v>6.762061188098662</v>
      </c>
      <c r="CYY11">
        <v>0.2920040447182523</v>
      </c>
      <c r="CYZ11">
        <v>-3.748113529644702</v>
      </c>
      <c r="CZA11">
        <v>-0.7455068720215032</v>
      </c>
      <c r="CZB11">
        <v>5.435731171663798E-05</v>
      </c>
      <c r="CZC11">
        <v>1.695027460117782</v>
      </c>
      <c r="CZD11">
        <v>4.693198577593435</v>
      </c>
      <c r="CZE11">
        <v>2.675849030288469E-05</v>
      </c>
      <c r="CZF11">
        <v>3.355895409535558</v>
      </c>
      <c r="CZG11">
        <v>6.711803081896544</v>
      </c>
      <c r="CZH11">
        <v>1.013362169963323</v>
      </c>
      <c r="CZI11">
        <v>1.485635324700275</v>
      </c>
      <c r="CZJ11">
        <v>-1.799344394820715</v>
      </c>
      <c r="CZK11">
        <v>316.0077605983212</v>
      </c>
      <c r="CZL11">
        <v>-3.901333037638549</v>
      </c>
      <c r="CZM11">
        <v>2.40878903885883</v>
      </c>
      <c r="CZN11">
        <v>87.65526529052261</v>
      </c>
      <c r="CZO11">
        <v>-4.811113007780739</v>
      </c>
      <c r="CZP11">
        <v>-1.805208163860865</v>
      </c>
      <c r="CZQ11">
        <v>0.0002789374537446363</v>
      </c>
      <c r="CZR11">
        <v>-3.944837495657754</v>
      </c>
      <c r="CZS11">
        <v>-0.9340164235126575</v>
      </c>
      <c r="CZT11">
        <v>0.0009367648189550727</v>
      </c>
      <c r="CZU11">
        <v>-3.047388811572914</v>
      </c>
      <c r="CZV11">
        <v>-0.348342765734567</v>
      </c>
      <c r="CZW11">
        <v>0.7245862602042771</v>
      </c>
      <c r="CZX11">
        <v>5.470589829074038</v>
      </c>
      <c r="CZY11">
        <v>8.506201272612605</v>
      </c>
      <c r="CZZ11">
        <v>0.01014539928720439</v>
      </c>
      <c r="DAA11">
        <v>3.339834984844351</v>
      </c>
      <c r="DAB11">
        <v>8.689789296394901</v>
      </c>
      <c r="DAC11">
        <v>44.17828213100016</v>
      </c>
      <c r="DAD11">
        <v>-1.177565485725672</v>
      </c>
      <c r="DAE11">
        <v>1.833119603030624</v>
      </c>
      <c r="DAF11">
        <v>0.0009133689738394106</v>
      </c>
      <c r="DAG11">
        <v>-0.2575071460367007</v>
      </c>
      <c r="DAH11">
        <v>4.56395867803527</v>
      </c>
      <c r="DAI11">
        <v>26.54190198609746</v>
      </c>
      <c r="DAJ11">
        <v>3.782306658110703</v>
      </c>
      <c r="DAK11">
        <v>-1.71339161920953</v>
      </c>
      <c r="DAL11">
        <v>577.4151137540958</v>
      </c>
      <c r="DAM11">
        <v>3.62338688069552</v>
      </c>
      <c r="DAN11">
        <v>6.625694206161944</v>
      </c>
      <c r="DAO11">
        <v>4.259000646405686E-05</v>
      </c>
      <c r="DAP11">
        <v>-3.176804027540175</v>
      </c>
      <c r="DAQ11">
        <v>-0.2158042972209497</v>
      </c>
      <c r="DAR11">
        <v>0.01216816828138554</v>
      </c>
      <c r="DAS11">
        <v>-5.912463127849714</v>
      </c>
      <c r="DAT11">
        <v>-2.912287055637087</v>
      </c>
      <c r="DAU11">
        <v>2.480113924754054E-07</v>
      </c>
      <c r="DAV11">
        <v>-5.138962070655815</v>
      </c>
      <c r="DAW11">
        <v>-7.116929229303903</v>
      </c>
      <c r="DAX11">
        <v>198.2412562606314</v>
      </c>
      <c r="DAY11">
        <v>6.176417741440632</v>
      </c>
      <c r="DAZ11">
        <v>-1.579498399952087</v>
      </c>
      <c r="DBA11">
        <v>925.5178563253795</v>
      </c>
      <c r="DBB11">
        <v>-2.155515471629081</v>
      </c>
      <c r="DBC11">
        <v>0.8258675635855147</v>
      </c>
      <c r="DBD11">
        <v>0.002772731022567708</v>
      </c>
      <c r="DBE11">
        <v>2.903101715764608</v>
      </c>
      <c r="DBF11">
        <v>-0.2044494737047131</v>
      </c>
      <c r="DBG11">
        <v>298.4174522559049</v>
      </c>
      <c r="DBH11">
        <v>5.827442711899826</v>
      </c>
      <c r="DBI11">
        <v>8.118492646304794</v>
      </c>
      <c r="DBJ11">
        <v>4.020881564057595</v>
      </c>
      <c r="DBK11">
        <v>0.3946777144114171</v>
      </c>
      <c r="DBL11">
        <v>3.451221742895417</v>
      </c>
      <c r="DBM11">
        <v>0.025577817257595</v>
      </c>
      <c r="DBN11">
        <v>5.874291844433115</v>
      </c>
      <c r="DBO11">
        <v>8.951370216288243</v>
      </c>
      <c r="DBP11">
        <v>0.04752860326269939</v>
      </c>
      <c r="DBQ11">
        <v>-1.408170665543692</v>
      </c>
      <c r="DBR11">
        <v>1.651481758832163</v>
      </c>
      <c r="DBS11">
        <v>0.02846729387133611</v>
      </c>
      <c r="DBT11">
        <v>-1.40049151859229</v>
      </c>
      <c r="DBU11">
        <v>1.596975616468684</v>
      </c>
      <c r="DBV11">
        <v>5.132323839478387E-05</v>
      </c>
      <c r="DBW11">
        <v>-2.094958244670552</v>
      </c>
      <c r="DBX11">
        <v>0.8965185302623452</v>
      </c>
      <c r="DBY11">
        <v>0.0005811629243559453</v>
      </c>
      <c r="DBZ11">
        <v>-3.910026536951809</v>
      </c>
      <c r="DCA11">
        <v>-0.9254383070397532</v>
      </c>
      <c r="DCB11">
        <v>0.001900181257949144</v>
      </c>
      <c r="DCF11">
        <v>-2.591744452742306</v>
      </c>
      <c r="DCG11">
        <v>4.427019081103385</v>
      </c>
      <c r="DCH11">
        <v>129.2036827277433</v>
      </c>
      <c r="DCI11">
        <v>1.485291529048238</v>
      </c>
      <c r="DCJ11">
        <v>4.449165350175431</v>
      </c>
      <c r="DCK11">
        <v>0.0104408063996007</v>
      </c>
      <c r="DCL11">
        <v>-3.240440128521443</v>
      </c>
      <c r="DCM11">
        <v>-0.2581657993199123</v>
      </c>
      <c r="DCN11">
        <v>0.002513595242045632</v>
      </c>
      <c r="DCO11">
        <v>7.0215162389058</v>
      </c>
      <c r="DCP11">
        <v>10.02983159074329</v>
      </c>
      <c r="DCQ11">
        <v>0.0005531606094500299</v>
      </c>
      <c r="DCR11">
        <v>0.9609454917902638</v>
      </c>
      <c r="DCS11">
        <v>8.10637508640534</v>
      </c>
      <c r="DCT11">
        <v>137.4766921912841</v>
      </c>
      <c r="DCU11">
        <v>-5.098605375531731</v>
      </c>
      <c r="DCV11">
        <v>-2.097465673456165</v>
      </c>
      <c r="DCW11">
        <v>1.039136656839389E-05</v>
      </c>
      <c r="DCX11">
        <v>0.6783439811310006</v>
      </c>
      <c r="DCY11">
        <v>3.675303306936915</v>
      </c>
      <c r="DCZ11">
        <v>7.39655964366358E-05</v>
      </c>
      <c r="DDA11">
        <v>-3.146920175755533</v>
      </c>
      <c r="DDB11">
        <v>-0.1550013137662442</v>
      </c>
      <c r="DDC11">
        <v>0.0005224383323853337</v>
      </c>
      <c r="DDG11">
        <v>-2.346714345737673</v>
      </c>
      <c r="DDH11">
        <v>0.6306206813395761</v>
      </c>
      <c r="DDI11">
        <v>0.004109607980712305</v>
      </c>
      <c r="DDJ11">
        <v>-3.416724046547574</v>
      </c>
      <c r="DDK11">
        <v>0.2693725951028232</v>
      </c>
      <c r="DDL11">
        <v>3.765828813471625</v>
      </c>
      <c r="DDM11">
        <v>0.4870272890496098</v>
      </c>
      <c r="DDN11">
        <v>2.731292487579988</v>
      </c>
      <c r="DDO11">
        <v>4.569080721218628</v>
      </c>
      <c r="DDP11">
        <v>-0.1558147237040459</v>
      </c>
      <c r="DDQ11">
        <v>2.843778458557847</v>
      </c>
      <c r="DDR11">
        <v>1.324005376307397E-06</v>
      </c>
      <c r="DDV11">
        <v>2.714107131952368</v>
      </c>
      <c r="DDW11">
        <v>-6.487895685612973</v>
      </c>
      <c r="DDX11">
        <v>1191.11098207898</v>
      </c>
      <c r="DDY11">
        <v>3.654227266281774</v>
      </c>
      <c r="DDZ11">
        <v>6.650805092739104</v>
      </c>
      <c r="DEA11">
        <v>9.369017404915832E-05</v>
      </c>
      <c r="DEB11">
        <v>-3.174674990859748</v>
      </c>
      <c r="DEC11">
        <v>-0.1559944514602478</v>
      </c>
      <c r="DED11">
        <v>0.00279170041805017</v>
      </c>
      <c r="DEE11">
        <v>-12.28076145432329</v>
      </c>
      <c r="DEF11">
        <v>-9.308865365260262</v>
      </c>
      <c r="DEG11">
        <v>0.006318638479624367</v>
      </c>
      <c r="DEH11">
        <v>0.8219781132214261</v>
      </c>
      <c r="DEI11">
        <v>3.820538490528772</v>
      </c>
      <c r="DEJ11">
        <v>1.658010797763143E-05</v>
      </c>
      <c r="DEK11">
        <v>2.421298994101392</v>
      </c>
      <c r="DEL11">
        <v>7.34279891131575</v>
      </c>
      <c r="DEM11">
        <v>29.53729545483829</v>
      </c>
      <c r="DEN11">
        <v>4.704503920682476</v>
      </c>
      <c r="DEO11">
        <v>-0.1947638717831612</v>
      </c>
      <c r="DEP11">
        <v>499.1874532566795</v>
      </c>
      <c r="DEQ11">
        <v>-5.981921436598369</v>
      </c>
      <c r="DER11">
        <v>-3.001471870896814</v>
      </c>
      <c r="DES11">
        <v>0.003057755850062499</v>
      </c>
      <c r="DET11">
        <v>-3.232934294621709</v>
      </c>
      <c r="DEU11">
        <v>-3.906835506070333</v>
      </c>
      <c r="DEV11">
        <v>107.9804008918693</v>
      </c>
      <c r="DEW11">
        <v>1.109010659979882</v>
      </c>
      <c r="DEX11">
        <v>4.112411894570416</v>
      </c>
      <c r="DEY11">
        <v>9.254717391872891E-05</v>
      </c>
      <c r="DEZ11">
        <v>-2.487241986027685</v>
      </c>
      <c r="DFA11">
        <v>0.5112247207343267</v>
      </c>
      <c r="DFB11">
        <v>1.88079052292862E-05</v>
      </c>
      <c r="DFF11">
        <v>-1.875074658623226</v>
      </c>
      <c r="DFG11">
        <v>-2.199510779615411</v>
      </c>
      <c r="DFH11">
        <v>88.41500418046051</v>
      </c>
      <c r="DFI11">
        <v>1.354032323073421</v>
      </c>
      <c r="DFJ11">
        <v>7.488575180107292</v>
      </c>
      <c r="DFK11">
        <v>78.60287138065647</v>
      </c>
      <c r="DFL11">
        <v>-0.27222834821915</v>
      </c>
      <c r="DFM11">
        <v>-0.5509104962569653</v>
      </c>
      <c r="DFN11">
        <v>85.99805302289489</v>
      </c>
      <c r="DFO11">
        <v>0.2182772008966397</v>
      </c>
      <c r="DFP11">
        <v>3.226408716529239</v>
      </c>
      <c r="DFQ11">
        <v>0.000528972371865609</v>
      </c>
      <c r="DFR11">
        <v>-4.570238844835712</v>
      </c>
      <c r="DFS11">
        <v>-1.607169041379849</v>
      </c>
      <c r="DFT11">
        <v>0.01091071533430863</v>
      </c>
      <c r="DFU11">
        <v>6.895686280166299</v>
      </c>
      <c r="DFV11">
        <v>9.89207643995112</v>
      </c>
      <c r="DFW11">
        <v>0.0001042475710329991</v>
      </c>
      <c r="DFX11">
        <v>-6.228164560634705</v>
      </c>
      <c r="DFY11">
        <v>1.39579856261149</v>
      </c>
      <c r="DFZ11">
        <v>171.0482797211257</v>
      </c>
      <c r="DGD11">
        <v>-5.555475668400462</v>
      </c>
      <c r="DGE11">
        <v>-2.55312504749097</v>
      </c>
      <c r="DGF11">
        <v>4.420334928109902E-05</v>
      </c>
      <c r="DGG11">
        <v>1.656716449892865</v>
      </c>
      <c r="DGH11">
        <v>4.663558064721181</v>
      </c>
      <c r="DGI11">
        <v>0.0003744615476721601</v>
      </c>
      <c r="DGM11">
        <v>5.641894319057738</v>
      </c>
      <c r="DGN11">
        <v>0.9447788705155244</v>
      </c>
      <c r="DGO11">
        <v>473.9646898254976</v>
      </c>
      <c r="DGP11">
        <v>0.4670379391726713</v>
      </c>
      <c r="DGQ11">
        <v>3.458364508689586</v>
      </c>
      <c r="DGR11">
        <v>0.0006018271707593415</v>
      </c>
      <c r="DGV11">
        <v>3.64636456669711</v>
      </c>
      <c r="DGW11">
        <v>6.638856332798902</v>
      </c>
      <c r="DGX11">
        <v>0.0004509886101615956</v>
      </c>
      <c r="DGY11">
        <v>-9.900328893856933</v>
      </c>
      <c r="DGZ11">
        <v>-6.913191484428456</v>
      </c>
      <c r="DHA11">
        <v>0.001323569889684957</v>
      </c>
      <c r="DHB11">
        <v>-4.320766725235822</v>
      </c>
      <c r="DHC11">
        <v>0.8556418338350374</v>
      </c>
      <c r="DHD11">
        <v>37.89403372797515</v>
      </c>
      <c r="DHE11">
        <v>-7.598999002394307</v>
      </c>
      <c r="DHF11">
        <v>2.734564247739074</v>
      </c>
      <c r="DHG11">
        <v>430.249199549655</v>
      </c>
      <c r="DHH11">
        <v>5.081582165766243</v>
      </c>
      <c r="DHI11">
        <v>8.27148819029617</v>
      </c>
      <c r="DHJ11">
        <v>0.2885143852220875</v>
      </c>
      <c r="DHK11">
        <v>4.185935385485796</v>
      </c>
      <c r="DHL11">
        <v>7.200694871422636</v>
      </c>
      <c r="DHM11">
        <v>0.001742739400958185</v>
      </c>
      <c r="DHN11">
        <v>-2.34727981048469</v>
      </c>
      <c r="DHO11">
        <v>1.524005770284509</v>
      </c>
      <c r="DHP11">
        <v>6.073108506050573</v>
      </c>
      <c r="DHQ11">
        <v>-4.648541495066395</v>
      </c>
      <c r="DHR11">
        <v>-1.652964731486294</v>
      </c>
      <c r="DHS11">
        <v>0.0001565201634106186</v>
      </c>
      <c r="DHT11">
        <v>-2.948224687187912</v>
      </c>
      <c r="DHU11">
        <v>0.03110804638061038</v>
      </c>
      <c r="DHV11">
        <v>0.003417087213997647</v>
      </c>
      <c r="DHW11">
        <v>2.089096631429619</v>
      </c>
      <c r="DHX11">
        <v>5.733458934805309</v>
      </c>
      <c r="DHY11">
        <v>3.321622224092998</v>
      </c>
      <c r="DHZ11">
        <v>2.752169844108068</v>
      </c>
      <c r="DIA11">
        <v>5.737555553844815</v>
      </c>
      <c r="DIB11">
        <v>0.00170861983918897</v>
      </c>
      <c r="DIC11">
        <v>6.559379707724285</v>
      </c>
      <c r="DID11">
        <v>9.557444670214087</v>
      </c>
      <c r="DIE11">
        <v>2.995496132698864E-05</v>
      </c>
      <c r="DIF11">
        <v>4.384824389880751</v>
      </c>
      <c r="DIG11">
        <v>7.383654965245153</v>
      </c>
      <c r="DIH11">
        <v>1.094043182674384E-05</v>
      </c>
      <c r="DII11">
        <v>-6.421633034258536</v>
      </c>
      <c r="DIJ11">
        <v>-3.423567183637494</v>
      </c>
      <c r="DIK11">
        <v>2.992747056097433E-05</v>
      </c>
      <c r="DIL11">
        <v>5.045937211945051</v>
      </c>
      <c r="DIM11">
        <v>8.124707347892613</v>
      </c>
      <c r="DIN11">
        <v>0.04963787453757933</v>
      </c>
      <c r="DIO11">
        <v>7.186270190008314</v>
      </c>
      <c r="DIP11">
        <v>10.19334282195544</v>
      </c>
      <c r="DIQ11">
        <v>0.0004001769812756233</v>
      </c>
      <c r="DIR11">
        <v>-4.302643213945333</v>
      </c>
      <c r="DIS11">
        <v>-1.334927795058484</v>
      </c>
      <c r="DIT11">
        <v>0.008338353421212849</v>
      </c>
      <c r="DIU11">
        <v>-2.6727680163929</v>
      </c>
      <c r="DIV11">
        <v>-2.658755218576654</v>
      </c>
      <c r="DIW11">
        <v>71.32895657284132</v>
      </c>
      <c r="DIX11">
        <v>5.501721480764205</v>
      </c>
      <c r="DIY11">
        <v>8.471790096666277</v>
      </c>
      <c r="DIZ11">
        <v>0.007167102032141606</v>
      </c>
      <c r="DJA11">
        <v>-5.143235045334634</v>
      </c>
      <c r="DJB11">
        <v>-5.48551523647127</v>
      </c>
      <c r="DJC11">
        <v>89.36669500851484</v>
      </c>
      <c r="DJD11">
        <v>3.167325418915896</v>
      </c>
      <c r="DJE11">
        <v>6.198481750339609</v>
      </c>
      <c r="DJF11">
        <v>0.007765735902274241</v>
      </c>
      <c r="DJG11">
        <v>-6.785498720221442</v>
      </c>
      <c r="DJH11">
        <v>-5.366603629722313</v>
      </c>
      <c r="DJI11">
        <v>19.99914187878206</v>
      </c>
      <c r="DJJ11">
        <v>-6.107951219089303</v>
      </c>
      <c r="DJK11">
        <v>-3.161225372805803</v>
      </c>
      <c r="DJL11">
        <v>0.02270508363367418</v>
      </c>
      <c r="DJM11">
        <v>-6.437459823045543</v>
      </c>
      <c r="DJN11">
        <v>2.792754461673558</v>
      </c>
      <c r="DJO11">
        <v>310.5245602681434</v>
      </c>
      <c r="DJP11">
        <v>-5.640263522963665</v>
      </c>
      <c r="DJQ11">
        <v>-3.362507145629356</v>
      </c>
      <c r="DJR11">
        <v>4.17308680385008</v>
      </c>
      <c r="DJS11">
        <v>-0.6925014823584548</v>
      </c>
      <c r="DJT11">
        <v>2.85819470226531</v>
      </c>
      <c r="DJU11">
        <v>2.426130302073371</v>
      </c>
      <c r="DJV11">
        <v>5.619211637096075</v>
      </c>
      <c r="DJW11">
        <v>8.637184758807521</v>
      </c>
      <c r="DJX11">
        <v>0.002584264832435818</v>
      </c>
      <c r="DJY11">
        <v>0.6805647223260788</v>
      </c>
      <c r="DJZ11">
        <v>3.751919150762574</v>
      </c>
      <c r="DKA11">
        <v>0.0407316356599917</v>
      </c>
      <c r="DKB11">
        <v>-9.871780415032507</v>
      </c>
      <c r="DKC11">
        <v>-6.87435456133846</v>
      </c>
      <c r="DKD11">
        <v>5.300983363562032E-05</v>
      </c>
      <c r="DKE11">
        <v>1.022137169039411</v>
      </c>
      <c r="DKF11">
        <v>-3.257854331408848</v>
      </c>
      <c r="DKG11">
        <v>423.9862099727912</v>
      </c>
      <c r="DKH11">
        <v>3.384076628458257</v>
      </c>
      <c r="DKI11">
        <v>2.14551006615116</v>
      </c>
      <c r="DKJ11">
        <v>143.7235720248624</v>
      </c>
    </row>
    <row r="12" spans="1:3000">
      <c r="A12">
        <v>7.156803826412291</v>
      </c>
      <c r="B12">
        <v>7.321766033771553</v>
      </c>
      <c r="C12">
        <v>64.29951428561013</v>
      </c>
      <c r="D12">
        <v>3.387755956108143</v>
      </c>
      <c r="E12">
        <v>6.396042685451532</v>
      </c>
      <c r="F12">
        <v>0.0005493590656847669</v>
      </c>
      <c r="G12">
        <v>2.691939912910979</v>
      </c>
      <c r="H12">
        <v>5.665401942111939</v>
      </c>
      <c r="I12">
        <v>0.005634111153045631</v>
      </c>
      <c r="J12">
        <v>5.264022971023742</v>
      </c>
      <c r="K12">
        <v>0.3358625342265412</v>
      </c>
      <c r="L12">
        <v>502.8458232927711</v>
      </c>
      <c r="M12">
        <v>-8.420464069518436</v>
      </c>
      <c r="N12">
        <v>-5.441200953639123</v>
      </c>
      <c r="O12">
        <v>0.003440146904278175</v>
      </c>
      <c r="P12">
        <v>-1.637008496446567</v>
      </c>
      <c r="Q12">
        <v>1.354739836971877</v>
      </c>
      <c r="R12">
        <v>0.0005447200109854275</v>
      </c>
      <c r="S12">
        <v>-8.570556951089708</v>
      </c>
      <c r="T12">
        <v>-5.463064748423234</v>
      </c>
      <c r="U12">
        <v>0.09243658907272327</v>
      </c>
      <c r="V12">
        <v>-0.1593429246307925</v>
      </c>
      <c r="W12">
        <v>3.006054236927807</v>
      </c>
      <c r="X12">
        <v>0.2188497684131314</v>
      </c>
      <c r="Y12">
        <v>-0.2743805341693478</v>
      </c>
      <c r="Z12">
        <v>2.739334702367835</v>
      </c>
      <c r="AA12">
        <v>0.001504861706167057</v>
      </c>
      <c r="AB12">
        <v>-2.706156135614383</v>
      </c>
      <c r="AC12">
        <v>-1.691738805493982</v>
      </c>
      <c r="AD12">
        <v>31.54030831140957</v>
      </c>
      <c r="AE12">
        <v>-8.466187451891649</v>
      </c>
      <c r="AF12">
        <v>-5.454304577392922</v>
      </c>
      <c r="AG12">
        <v>0.001129621650819917</v>
      </c>
      <c r="AH12">
        <v>0.4308795290748939</v>
      </c>
      <c r="AI12">
        <v>3.423196914713838</v>
      </c>
      <c r="AJ12">
        <v>0.0004721805073656578</v>
      </c>
      <c r="AK12">
        <v>-3.589226597583071</v>
      </c>
      <c r="AL12">
        <v>-3.162221577903112</v>
      </c>
      <c r="AM12">
        <v>52.96242535001703</v>
      </c>
      <c r="AN12">
        <v>-2.014147894695191</v>
      </c>
      <c r="AO12">
        <v>-5.011739307495958</v>
      </c>
      <c r="AP12">
        <v>287.768822039212</v>
      </c>
      <c r="AQ12">
        <v>2.46210222271144</v>
      </c>
      <c r="AR12">
        <v>5.419351332516179</v>
      </c>
      <c r="AS12">
        <v>0.01462110889989834</v>
      </c>
      <c r="AT12">
        <v>-5.509072766093656</v>
      </c>
      <c r="AU12">
        <v>-2.524398933236685</v>
      </c>
      <c r="AV12">
        <v>0.001879131194368638</v>
      </c>
      <c r="AW12">
        <v>-6.124561686313773</v>
      </c>
      <c r="AX12">
        <v>-3.128143044291062</v>
      </c>
      <c r="AY12">
        <v>0.0001026089996919185</v>
      </c>
      <c r="AZ12">
        <v>1.324768930654796</v>
      </c>
      <c r="BA12">
        <v>4.321198765440989</v>
      </c>
      <c r="BB12">
        <v>0.0001019686372310421</v>
      </c>
      <c r="BC12">
        <v>6.746045703638234</v>
      </c>
      <c r="BD12">
        <v>9.718875692883511</v>
      </c>
      <c r="BE12">
        <v>0.005905675875294216</v>
      </c>
      <c r="BF12">
        <v>-7.460316947380121</v>
      </c>
      <c r="BG12">
        <v>-4.482934345374178</v>
      </c>
      <c r="BH12">
        <v>0.004092373536172805</v>
      </c>
      <c r="BI12">
        <v>-9.862074526429355</v>
      </c>
      <c r="BJ12">
        <v>-6.849117128863481</v>
      </c>
      <c r="BK12">
        <v>0.00134315321344087</v>
      </c>
      <c r="BL12">
        <v>-5.555025848232017</v>
      </c>
      <c r="BM12">
        <v>-7.357962113989284</v>
      </c>
      <c r="BN12">
        <v>184.5455741834109</v>
      </c>
      <c r="BO12">
        <v>4.025136400945114</v>
      </c>
      <c r="BP12">
        <v>6.817232977464119</v>
      </c>
      <c r="BQ12">
        <v>0.3457906679609439</v>
      </c>
      <c r="BR12">
        <v>4.699100445336065</v>
      </c>
      <c r="BS12">
        <v>1.477124291046424</v>
      </c>
      <c r="BT12">
        <v>309.7038981163913</v>
      </c>
      <c r="BU12">
        <v>1.839692886818188</v>
      </c>
      <c r="BV12">
        <v>4.879852764894517</v>
      </c>
      <c r="BW12">
        <v>0.01290252645684491</v>
      </c>
      <c r="BX12">
        <v>-1.929705207917211</v>
      </c>
      <c r="BY12">
        <v>1.071182095135324</v>
      </c>
      <c r="BZ12">
        <v>6.29845365629924E-06</v>
      </c>
      <c r="CA12">
        <v>0.3403590641756349</v>
      </c>
      <c r="CB12">
        <v>3.343419630370648</v>
      </c>
      <c r="CC12">
        <v>7.493652347248036E-05</v>
      </c>
      <c r="CD12">
        <v>-9.467045485765045</v>
      </c>
      <c r="CE12">
        <v>-6.50056384544007</v>
      </c>
      <c r="CF12">
        <v>0.008987843482435112</v>
      </c>
      <c r="CG12">
        <v>-1.705287547174171</v>
      </c>
      <c r="CH12">
        <v>1.285961122429151</v>
      </c>
      <c r="CI12">
        <v>0.0006126862696946516</v>
      </c>
      <c r="CJ12">
        <v>7.067821032958546</v>
      </c>
      <c r="CK12">
        <v>10.07057286128117</v>
      </c>
      <c r="CL12">
        <v>6.058047293767225E-05</v>
      </c>
      <c r="CM12">
        <v>0.1768845585596008</v>
      </c>
      <c r="CN12">
        <v>3.180664896573929</v>
      </c>
      <c r="CO12">
        <v>0.0001143276440206124</v>
      </c>
      <c r="CP12">
        <v>-2.289541770085534</v>
      </c>
      <c r="CQ12">
        <v>0.7218478279284649</v>
      </c>
      <c r="CR12">
        <v>0.001037783543363934</v>
      </c>
      <c r="CS12">
        <v>-11.13874604168481</v>
      </c>
      <c r="CT12">
        <v>-8.140221402081414</v>
      </c>
      <c r="CU12">
        <v>1.741350639898747E-05</v>
      </c>
      <c r="CV12">
        <v>-1.626901224089608</v>
      </c>
      <c r="CW12">
        <v>-4.816901709038286</v>
      </c>
      <c r="CX12">
        <v>306.528848029319</v>
      </c>
      <c r="CY12">
        <v>-2.759207865902403</v>
      </c>
      <c r="CZ12">
        <v>-3.867118964485578</v>
      </c>
      <c r="DA12">
        <v>134.9994687509026</v>
      </c>
      <c r="DB12">
        <v>-7.408681578446612</v>
      </c>
      <c r="DC12">
        <v>-4.40800415722733</v>
      </c>
      <c r="DD12">
        <v>3.67119606666982E-06</v>
      </c>
      <c r="DE12">
        <v>5.315945515127694</v>
      </c>
      <c r="DF12">
        <v>8.307194712310711</v>
      </c>
      <c r="DG12">
        <v>0.0006126123995336996</v>
      </c>
      <c r="DH12">
        <v>-0.6458373895295946</v>
      </c>
      <c r="DI12">
        <v>1.227023619676193</v>
      </c>
      <c r="DJ12">
        <v>10.16353843654876</v>
      </c>
      <c r="DK12">
        <v>5.960493893460116</v>
      </c>
      <c r="DL12">
        <v>9.021102167723155</v>
      </c>
      <c r="DM12">
        <v>0.0293869032731502</v>
      </c>
      <c r="DN12">
        <v>-4.127000572309883</v>
      </c>
      <c r="DO12">
        <v>-1.129193039844197</v>
      </c>
      <c r="DP12">
        <v>3.845531111216385E-05</v>
      </c>
      <c r="DQ12">
        <v>2.986572916996578</v>
      </c>
      <c r="DR12">
        <v>-3.222011619232828</v>
      </c>
      <c r="DS12">
        <v>678.3842332870668</v>
      </c>
      <c r="DT12">
        <v>3.657695427757687</v>
      </c>
      <c r="DU12">
        <v>-0.7132528735204717</v>
      </c>
      <c r="DV12">
        <v>434.647030880923</v>
      </c>
      <c r="DZ12">
        <v>-5.32936611792606</v>
      </c>
      <c r="EA12">
        <v>-2.326862778768396</v>
      </c>
      <c r="EB12">
        <v>5.013365550635514E-05</v>
      </c>
      <c r="EC12">
        <v>-8.917108038905743</v>
      </c>
      <c r="ED12">
        <v>-5.919352897768743</v>
      </c>
      <c r="EE12">
        <v>4.031513051830003E-05</v>
      </c>
      <c r="EF12">
        <v>6.724118291433663</v>
      </c>
      <c r="EG12">
        <v>9.612752275734127</v>
      </c>
      <c r="EH12">
        <v>0.09921911562231316</v>
      </c>
      <c r="EI12">
        <v>6.227141397278128</v>
      </c>
      <c r="EJ12">
        <v>5.105264389597736</v>
      </c>
      <c r="EK12">
        <v>135.9189605315541</v>
      </c>
      <c r="EL12">
        <v>0.9634538499067986</v>
      </c>
      <c r="EM12">
        <v>5.059729749534713</v>
      </c>
      <c r="EN12">
        <v>9.614566784839949</v>
      </c>
      <c r="EO12">
        <v>3.105589401625996</v>
      </c>
      <c r="EP12">
        <v>6.146228176307538</v>
      </c>
      <c r="EQ12">
        <v>0.0132120800609371</v>
      </c>
      <c r="ER12">
        <v>-2.889697295556187</v>
      </c>
      <c r="ES12">
        <v>-0.7274890793150511</v>
      </c>
      <c r="ET12">
        <v>5.615160583470882</v>
      </c>
      <c r="EX12">
        <v>3.46768113270815</v>
      </c>
      <c r="EY12">
        <v>3.925078942455495</v>
      </c>
      <c r="EZ12">
        <v>51.71860718302079</v>
      </c>
      <c r="FA12">
        <v>-6.399261931922466</v>
      </c>
      <c r="FB12">
        <v>-3.396936805955783</v>
      </c>
      <c r="FC12">
        <v>4.324968608757303E-05</v>
      </c>
      <c r="FD12">
        <v>2.192009850542455</v>
      </c>
      <c r="FE12">
        <v>5.156453390517181</v>
      </c>
      <c r="FF12">
        <v>0.01011409479623102</v>
      </c>
      <c r="FG12">
        <v>0.09076004582261366</v>
      </c>
      <c r="FH12">
        <v>-3.435363090137659</v>
      </c>
      <c r="FI12">
        <v>340.7222654857275</v>
      </c>
      <c r="FM12">
        <v>0.787982165169633</v>
      </c>
      <c r="FN12">
        <v>4.727227123297066</v>
      </c>
      <c r="FO12">
        <v>7.057448730942426</v>
      </c>
      <c r="FP12">
        <v>0.2162105694256893</v>
      </c>
      <c r="FQ12">
        <v>3.178954885056878</v>
      </c>
      <c r="FR12">
        <v>0.01110388814230801</v>
      </c>
      <c r="FS12">
        <v>-2.629113495580461</v>
      </c>
      <c r="FT12">
        <v>-2.543789598930055</v>
      </c>
      <c r="FU12">
        <v>67.96269429949737</v>
      </c>
      <c r="FV12">
        <v>-2.604170507212574</v>
      </c>
      <c r="FW12">
        <v>-2.659804376726958</v>
      </c>
      <c r="FX12">
        <v>74.6951867561876</v>
      </c>
      <c r="FY12">
        <v>4.55215015807793</v>
      </c>
      <c r="FZ12">
        <v>7.523085495442411</v>
      </c>
      <c r="GA12">
        <v>0.006758036912932218</v>
      </c>
      <c r="GB12">
        <v>4.847951757903585</v>
      </c>
      <c r="GC12">
        <v>7.776583834420402</v>
      </c>
      <c r="GD12">
        <v>0.04074704401841246</v>
      </c>
      <c r="GE12">
        <v>1.724006484241072</v>
      </c>
      <c r="GF12">
        <v>4.674816520385124</v>
      </c>
      <c r="GG12">
        <v>0.01935722035319584</v>
      </c>
      <c r="GH12">
        <v>-0.5617258896458225</v>
      </c>
      <c r="GI12">
        <v>2.440864024196845</v>
      </c>
      <c r="GJ12">
        <v>5.36612296995347E-05</v>
      </c>
      <c r="GK12">
        <v>-1.090513423294295</v>
      </c>
      <c r="GL12">
        <v>1.909314997666239</v>
      </c>
      <c r="GM12">
        <v>2.355149342728055E-07</v>
      </c>
      <c r="GN12">
        <v>-8.364235851372792</v>
      </c>
      <c r="GO12">
        <v>-5.36413182133018</v>
      </c>
      <c r="GP12">
        <v>8.657799812582361E-08</v>
      </c>
      <c r="GQ12">
        <v>0.08961381399509127</v>
      </c>
      <c r="GR12">
        <v>3.175375286722137</v>
      </c>
      <c r="GS12">
        <v>0.05884024163449505</v>
      </c>
      <c r="GT12">
        <v>0.5181977349500727</v>
      </c>
      <c r="GU12">
        <v>3.502035298658203</v>
      </c>
      <c r="GV12">
        <v>0.002089794775109873</v>
      </c>
      <c r="GW12">
        <v>-3.82054370978815</v>
      </c>
      <c r="GX12">
        <v>-0.8193106947073232</v>
      </c>
      <c r="GY12">
        <v>1.216260951636277E-05</v>
      </c>
      <c r="GZ12">
        <v>-5.715309332499182</v>
      </c>
      <c r="HA12">
        <v>-2.709409751968178</v>
      </c>
      <c r="HB12">
        <v>0.0002784404035344147</v>
      </c>
      <c r="HC12">
        <v>-8.23177131808311</v>
      </c>
      <c r="HD12">
        <v>-3.589247736671494</v>
      </c>
      <c r="HE12">
        <v>21.58306972394594</v>
      </c>
      <c r="HF12">
        <v>-5.711600262326792</v>
      </c>
      <c r="HG12">
        <v>-2.693309217163859</v>
      </c>
      <c r="HH12">
        <v>0.002676498665219769</v>
      </c>
      <c r="HI12">
        <v>-5.400769697091281</v>
      </c>
      <c r="HJ12">
        <v>-2.365629920830258</v>
      </c>
      <c r="HK12">
        <v>0.009878431005397821</v>
      </c>
      <c r="HL12">
        <v>-0.9702700145960599</v>
      </c>
      <c r="HM12">
        <v>2.028223062696318</v>
      </c>
      <c r="HN12">
        <v>1.816652837396076E-05</v>
      </c>
      <c r="HO12">
        <v>6.464477278783994</v>
      </c>
      <c r="HP12">
        <v>9.459616351133048</v>
      </c>
      <c r="HQ12">
        <v>0.0001890289410217934</v>
      </c>
      <c r="HR12">
        <v>-7.883488226697846</v>
      </c>
      <c r="HS12">
        <v>-7.172694434710361</v>
      </c>
      <c r="HT12">
        <v>41.9237205024243</v>
      </c>
      <c r="HU12">
        <v>8.209037909800626</v>
      </c>
      <c r="HV12">
        <v>8.115473672864079</v>
      </c>
      <c r="HW12">
        <v>76.56111750442243</v>
      </c>
      <c r="HX12">
        <v>3.342334993737855</v>
      </c>
      <c r="HY12">
        <v>1.961827266419082</v>
      </c>
      <c r="HZ12">
        <v>153.5107835927959</v>
      </c>
      <c r="IA12">
        <v>9.087345935971742</v>
      </c>
      <c r="IB12">
        <v>0.5151248786576357</v>
      </c>
      <c r="IC12">
        <v>1071.330401594752</v>
      </c>
      <c r="ID12">
        <v>-5.558113647417275</v>
      </c>
      <c r="IE12">
        <v>0.7719122493654951</v>
      </c>
      <c r="IF12">
        <v>88.71257978595112</v>
      </c>
      <c r="IG12">
        <v>3.238361471003249</v>
      </c>
      <c r="IH12">
        <v>6.236950345330443</v>
      </c>
      <c r="II12">
        <v>1.59302053156273E-05</v>
      </c>
      <c r="IJ12">
        <v>5.961767528891524</v>
      </c>
      <c r="IK12">
        <v>8.964817866123013</v>
      </c>
      <c r="IL12">
        <v>7.443645780646153E-05</v>
      </c>
      <c r="IM12">
        <v>1.518113489277467</v>
      </c>
      <c r="IN12">
        <v>4.511310521297706</v>
      </c>
      <c r="IO12">
        <v>0.0003702429866692505</v>
      </c>
      <c r="IP12">
        <v>-0.5418788727540301</v>
      </c>
      <c r="IQ12">
        <v>2.504675135732401</v>
      </c>
      <c r="IR12">
        <v>0.01733820564923726</v>
      </c>
      <c r="IS12">
        <v>-8.449693017435942</v>
      </c>
      <c r="IT12">
        <v>-5.455965658241333</v>
      </c>
      <c r="IU12">
        <v>0.0003147681813876528</v>
      </c>
      <c r="IY12">
        <v>-5.910219849490385</v>
      </c>
      <c r="IZ12">
        <v>-2.907396673963928</v>
      </c>
      <c r="JA12">
        <v>6.37625604254936E-05</v>
      </c>
      <c r="JB12">
        <v>-9.572353091755398</v>
      </c>
      <c r="JC12">
        <v>-6.571022442807226</v>
      </c>
      <c r="JD12">
        <v>1.416501298616829E-05</v>
      </c>
      <c r="JH12">
        <v>0.02504044063239674</v>
      </c>
      <c r="JI12">
        <v>3.030887863541716</v>
      </c>
      <c r="JJ12">
        <v>0.0002735388374434554</v>
      </c>
      <c r="JK12">
        <v>-1.199268833708888</v>
      </c>
      <c r="JL12">
        <v>1.846471805380924</v>
      </c>
      <c r="JM12">
        <v>0.01673764851475523</v>
      </c>
      <c r="JN12">
        <v>1.255897623336919</v>
      </c>
      <c r="JO12">
        <v>4.298147254905624</v>
      </c>
      <c r="JP12">
        <v>0.01428025094153013</v>
      </c>
      <c r="JQ12">
        <v>-0.6770911666065609</v>
      </c>
      <c r="JR12">
        <v>4.559344802414965</v>
      </c>
      <c r="JS12">
        <v>40.01316674826602</v>
      </c>
      <c r="JT12">
        <v>-6.878468792338186</v>
      </c>
      <c r="JU12">
        <v>-3.883570636935189</v>
      </c>
      <c r="JV12">
        <v>0.0002082305463357698</v>
      </c>
      <c r="JW12">
        <v>-9.977479938004757</v>
      </c>
      <c r="JX12">
        <v>-6.967483433748415</v>
      </c>
      <c r="JY12">
        <v>0.0007994407787766018</v>
      </c>
      <c r="JZ12">
        <v>0.4567348104586397</v>
      </c>
      <c r="KA12">
        <v>3.458685388000483</v>
      </c>
      <c r="KB12">
        <v>3.043802197394245E-05</v>
      </c>
      <c r="KC12">
        <v>5.488023561419412</v>
      </c>
      <c r="KD12">
        <v>2.648332162540526</v>
      </c>
      <c r="KE12">
        <v>272.8159650731203</v>
      </c>
      <c r="KI12">
        <v>-0.418462259014784</v>
      </c>
      <c r="KJ12">
        <v>-6.057114712563284</v>
      </c>
      <c r="KK12">
        <v>597.0105297055962</v>
      </c>
      <c r="KL12">
        <v>-2.460293846932541</v>
      </c>
      <c r="KM12">
        <v>0.5985871788692881</v>
      </c>
      <c r="KN12">
        <v>0.02773580159580529</v>
      </c>
      <c r="KO12">
        <v>-4.274593750805885</v>
      </c>
      <c r="KP12">
        <v>-1.269984222142073</v>
      </c>
      <c r="KQ12">
        <v>0.000169982036020079</v>
      </c>
      <c r="KR12">
        <v>6.909954089033053</v>
      </c>
      <c r="KS12">
        <v>9.905784984384749</v>
      </c>
      <c r="KT12">
        <v>0.0001390514685481024</v>
      </c>
      <c r="KU12">
        <v>-1.061595700679669</v>
      </c>
      <c r="KV12">
        <v>1.937010469949697</v>
      </c>
      <c r="KW12">
        <v>1.554208251552917E-05</v>
      </c>
      <c r="KX12">
        <v>8.084999869994279</v>
      </c>
      <c r="KY12">
        <v>10.94957994613936</v>
      </c>
      <c r="KZ12">
        <v>0.1467084462149793</v>
      </c>
      <c r="LA12">
        <v>5.987415772054009</v>
      </c>
      <c r="LB12">
        <v>8.982371306757067</v>
      </c>
      <c r="LC12">
        <v>0.0002035730410564281</v>
      </c>
      <c r="LD12">
        <v>-0.7651668703335552</v>
      </c>
      <c r="LE12">
        <v>2.238597189178916</v>
      </c>
      <c r="LF12">
        <v>0.0001133451521073771</v>
      </c>
      <c r="LJ12">
        <v>-5.965189984209595</v>
      </c>
      <c r="LK12">
        <v>-2.971842924316555</v>
      </c>
      <c r="LL12">
        <v>0.0003540928965342979</v>
      </c>
      <c r="LM12">
        <v>6.091321419381389</v>
      </c>
      <c r="LN12">
        <v>9.096706322629643</v>
      </c>
      <c r="LO12">
        <v>0.0002319774639444731</v>
      </c>
      <c r="LP12">
        <v>4.130042618137741</v>
      </c>
      <c r="LQ12">
        <v>7.133387257232084</v>
      </c>
      <c r="LR12">
        <v>8.949288537130889E-05</v>
      </c>
      <c r="LS12">
        <v>-3.094469367152932</v>
      </c>
      <c r="LT12">
        <v>-0.193615326951845</v>
      </c>
      <c r="LU12">
        <v>0.07863937075558182</v>
      </c>
      <c r="LV12">
        <v>-2.589085495268941</v>
      </c>
      <c r="LW12">
        <v>0.4173124050019534</v>
      </c>
      <c r="LX12">
        <v>0.0003274650230105393</v>
      </c>
      <c r="LY12">
        <v>-3.656714408544215</v>
      </c>
      <c r="LZ12">
        <v>-0.6490012798002232</v>
      </c>
      <c r="MA12">
        <v>0.0004759388401711914</v>
      </c>
      <c r="ME12">
        <v>-1.889704268271155</v>
      </c>
      <c r="MF12">
        <v>1.107114291039123</v>
      </c>
      <c r="MG12">
        <v>8.09725188977353E-05</v>
      </c>
      <c r="MH12">
        <v>-8.813255610946598</v>
      </c>
      <c r="MI12">
        <v>-5.795722315244266</v>
      </c>
      <c r="MJ12">
        <v>0.002459331665483365</v>
      </c>
      <c r="MK12">
        <v>2.173106910399897</v>
      </c>
      <c r="ML12">
        <v>5.177014344067999</v>
      </c>
      <c r="MM12">
        <v>0.0001221443029649489</v>
      </c>
      <c r="MN12">
        <v>-7.951778811113677</v>
      </c>
      <c r="MO12">
        <v>-4.951256227533941</v>
      </c>
      <c r="MP12">
        <v>2.184748782475701E-06</v>
      </c>
      <c r="MQ12">
        <v>-4.134504685467048</v>
      </c>
      <c r="MR12">
        <v>2.133485907799123</v>
      </c>
      <c r="MS12">
        <v>85.43810014140946</v>
      </c>
      <c r="MT12">
        <v>0.9593059748620969</v>
      </c>
      <c r="MU12">
        <v>3.933059299488979</v>
      </c>
      <c r="MV12">
        <v>0.005511103745134469</v>
      </c>
      <c r="MW12">
        <v>-7.687171117590599</v>
      </c>
      <c r="MX12">
        <v>-4.692182041857742</v>
      </c>
      <c r="MY12">
        <v>0.0002008748960883589</v>
      </c>
      <c r="MZ12">
        <v>-6.769568669438013</v>
      </c>
      <c r="NA12">
        <v>-3.781165781040637</v>
      </c>
      <c r="NB12">
        <v>0.00107594398018975</v>
      </c>
      <c r="NC12">
        <v>-0.084894307407679</v>
      </c>
      <c r="ND12">
        <v>-0.7083075084574983</v>
      </c>
      <c r="NE12">
        <v>105.0329858043368</v>
      </c>
      <c r="NF12">
        <v>7.541514050992858</v>
      </c>
      <c r="NG12">
        <v>7.414949373902742</v>
      </c>
      <c r="NH12">
        <v>78.203253440221</v>
      </c>
      <c r="NI12">
        <v>-2.624393077537188</v>
      </c>
      <c r="NJ12">
        <v>0.3696711993254514</v>
      </c>
      <c r="NK12">
        <v>0.0002818624733071915</v>
      </c>
      <c r="NL12">
        <v>1.958487540780523</v>
      </c>
      <c r="NM12">
        <v>4.975935293795274</v>
      </c>
      <c r="NN12">
        <v>0.00243539268211008</v>
      </c>
      <c r="NO12">
        <v>3.487376099340929</v>
      </c>
      <c r="NP12">
        <v>-2.829474608421136</v>
      </c>
      <c r="NQ12">
        <v>694.4296568858118</v>
      </c>
      <c r="NU12">
        <v>2.724065777799987</v>
      </c>
      <c r="NV12">
        <v>-4.019892169303229</v>
      </c>
      <c r="NW12">
        <v>759.5577317993273</v>
      </c>
      <c r="NX12">
        <v>-3.122431313908549</v>
      </c>
      <c r="NY12">
        <v>-4.678841343753841</v>
      </c>
      <c r="NZ12">
        <v>166.0869788805982</v>
      </c>
      <c r="OA12">
        <v>-7.617757700664485</v>
      </c>
      <c r="OB12">
        <v>-4.213500782457065</v>
      </c>
      <c r="OC12">
        <v>1.307389247348483</v>
      </c>
      <c r="OD12">
        <v>3.929634745279813</v>
      </c>
      <c r="OE12">
        <v>3.732523559855015</v>
      </c>
      <c r="OF12">
        <v>81.77215945574684</v>
      </c>
      <c r="OG12">
        <v>5.064817571588129</v>
      </c>
      <c r="OH12">
        <v>8.054195677869622</v>
      </c>
      <c r="OI12">
        <v>0.0009025970093380248</v>
      </c>
      <c r="OJ12">
        <v>-6.597187032346242</v>
      </c>
      <c r="OK12">
        <v>-5.685144613128053</v>
      </c>
      <c r="OL12">
        <v>34.87653487315384</v>
      </c>
      <c r="OP12">
        <v>5.747921160703437</v>
      </c>
      <c r="OQ12">
        <v>-2.329754059127529</v>
      </c>
      <c r="OR12">
        <v>981.7191062084562</v>
      </c>
      <c r="OS12">
        <v>-2.654757457300965</v>
      </c>
      <c r="OT12">
        <v>0.3477952374257813</v>
      </c>
      <c r="OU12">
        <v>5.213000294367359E-05</v>
      </c>
      <c r="OV12">
        <v>8.842382405398919</v>
      </c>
      <c r="OW12">
        <v>11.85209055105491</v>
      </c>
      <c r="OX12">
        <v>0.0007539847366242001</v>
      </c>
      <c r="PE12">
        <v>-2.609637428699848</v>
      </c>
      <c r="PF12">
        <v>0.4229264060835711</v>
      </c>
      <c r="PG12">
        <v>0.00848322668641468</v>
      </c>
      <c r="PH12">
        <v>-7.612341391876406</v>
      </c>
      <c r="PI12">
        <v>-4.605577909285594</v>
      </c>
      <c r="PJ12">
        <v>0.0003659575740497418</v>
      </c>
      <c r="PK12">
        <v>-4.598930630664774</v>
      </c>
      <c r="PL12">
        <v>-1.606084279419328</v>
      </c>
      <c r="PM12">
        <v>0.0004093975240283371</v>
      </c>
      <c r="PQ12">
        <v>-3.415964428003647</v>
      </c>
      <c r="PR12">
        <v>-0.4087651131613765</v>
      </c>
      <c r="PS12">
        <v>0.0004146410735851339</v>
      </c>
      <c r="PT12">
        <v>5.272628073609996</v>
      </c>
      <c r="PU12">
        <v>8.253014445575637</v>
      </c>
      <c r="PV12">
        <v>0.003077555237361358</v>
      </c>
      <c r="PW12">
        <v>1.121911281559526</v>
      </c>
      <c r="PX12">
        <v>6.548520329145175</v>
      </c>
      <c r="PY12">
        <v>47.10745175859626</v>
      </c>
      <c r="PZ12">
        <v>5.14430485701639</v>
      </c>
      <c r="QA12">
        <v>8.146347779869313</v>
      </c>
      <c r="QB12">
        <v>3.338827026394084E-05</v>
      </c>
      <c r="QC12">
        <v>-4.842665027866013</v>
      </c>
      <c r="QD12">
        <v>-1.825138155827992</v>
      </c>
      <c r="QE12">
        <v>0.002457529947497191</v>
      </c>
      <c r="QF12">
        <v>-4.901423702038143</v>
      </c>
      <c r="QG12">
        <v>-1.892595602351801</v>
      </c>
      <c r="QH12">
        <v>0.0006234827525758264</v>
      </c>
      <c r="QI12">
        <v>-1.430626724110937</v>
      </c>
      <c r="QJ12">
        <v>1.599193820873513</v>
      </c>
      <c r="QK12">
        <v>0.007114119225357046</v>
      </c>
      <c r="QL12">
        <v>-5.934281926765878</v>
      </c>
      <c r="QM12">
        <v>-2.938467110439539</v>
      </c>
      <c r="QN12">
        <v>0.0001401260990582173</v>
      </c>
      <c r="QO12">
        <v>7.687284817944391</v>
      </c>
      <c r="QP12">
        <v>10.69283606642</v>
      </c>
      <c r="QQ12">
        <v>0.0002465308771038915</v>
      </c>
      <c r="QR12">
        <v>-9.127001432104507</v>
      </c>
      <c r="QS12">
        <v>-7.424677706374562</v>
      </c>
      <c r="QT12">
        <v>13.4717097024273</v>
      </c>
      <c r="QU12">
        <v>-2.232660019059703</v>
      </c>
      <c r="QV12">
        <v>0.9546458208343751</v>
      </c>
      <c r="QW12">
        <v>0.2806678212674082</v>
      </c>
      <c r="QX12">
        <v>-6.197261739449732</v>
      </c>
      <c r="QY12">
        <v>-3.214559772844435</v>
      </c>
      <c r="QZ12">
        <v>0.002393775674594031</v>
      </c>
      <c r="RA12">
        <v>3.575398400713916</v>
      </c>
      <c r="RB12">
        <v>6.547199268426652</v>
      </c>
      <c r="RC12">
        <v>0.006361528494037173</v>
      </c>
      <c r="RD12">
        <v>4.844306541665399</v>
      </c>
      <c r="RE12">
        <v>7.848768592638151</v>
      </c>
      <c r="RF12">
        <v>0.0001592791910674638</v>
      </c>
      <c r="RG12">
        <v>5.838695330630321</v>
      </c>
      <c r="RH12">
        <v>8.835954537560433</v>
      </c>
      <c r="RI12">
        <v>6.009557321557615E-05</v>
      </c>
      <c r="RJ12">
        <v>-0.1304701478168759</v>
      </c>
      <c r="RK12">
        <v>2.908024882452128</v>
      </c>
      <c r="RL12">
        <v>0.01185493884329195</v>
      </c>
      <c r="RM12">
        <v>2.565590730756587</v>
      </c>
      <c r="RN12">
        <v>5.54204934736477</v>
      </c>
      <c r="RO12">
        <v>0.004433573856004053</v>
      </c>
      <c r="RP12">
        <v>6.351065625446435</v>
      </c>
      <c r="RQ12">
        <v>5.82998333360718</v>
      </c>
      <c r="RR12">
        <v>99.18416404723189</v>
      </c>
      <c r="RS12">
        <v>-7.828164610796182</v>
      </c>
      <c r="RT12">
        <v>-4.828648100700662</v>
      </c>
      <c r="RU12">
        <v>1.870099901876888E-06</v>
      </c>
      <c r="RY12">
        <v>-6.158107270101636</v>
      </c>
      <c r="RZ12">
        <v>-3.154594226286911</v>
      </c>
      <c r="SA12">
        <v>9.873181475342394E-05</v>
      </c>
      <c r="SB12">
        <v>3.198304384241868</v>
      </c>
      <c r="SC12">
        <v>-0.1764225605637701</v>
      </c>
      <c r="SD12">
        <v>325.0971489666483</v>
      </c>
      <c r="SE12">
        <v>1.39017608940635</v>
      </c>
      <c r="SF12">
        <v>4.370792403318004</v>
      </c>
      <c r="SG12">
        <v>0.003005818290972464</v>
      </c>
      <c r="SH12">
        <v>-3.824986736115928</v>
      </c>
      <c r="SI12">
        <v>-5.971368241707941</v>
      </c>
      <c r="SJ12">
        <v>211.8819408087961</v>
      </c>
      <c r="SK12">
        <v>-1.435783624137784</v>
      </c>
      <c r="SL12">
        <v>1.565693102408706</v>
      </c>
      <c r="SM12">
        <v>1.744577034486372E-05</v>
      </c>
      <c r="SN12">
        <v>-11.4546014305768</v>
      </c>
      <c r="SO12">
        <v>-8.487026443652088</v>
      </c>
      <c r="SP12">
        <v>0.008411051783461876</v>
      </c>
      <c r="SQ12">
        <v>-3.352376736362115</v>
      </c>
      <c r="SR12">
        <v>-0.3282155616453966</v>
      </c>
      <c r="SS12">
        <v>0.004670098909534302</v>
      </c>
      <c r="ST12">
        <v>-3.210291980832726</v>
      </c>
      <c r="SU12">
        <v>2.146460046671772</v>
      </c>
      <c r="SV12">
        <v>44.43424095317251</v>
      </c>
      <c r="SZ12">
        <v>-0.7861483323521665</v>
      </c>
      <c r="TA12">
        <v>0.8850383226237311</v>
      </c>
      <c r="TB12">
        <v>14.12595924731315</v>
      </c>
      <c r="TC12">
        <v>-0.3112555383985231</v>
      </c>
      <c r="TD12">
        <v>2.682364326115041</v>
      </c>
      <c r="TE12">
        <v>0.000325649030602184</v>
      </c>
      <c r="TF12">
        <v>-3.839865519865501</v>
      </c>
      <c r="TG12">
        <v>-0.8420466205964787</v>
      </c>
      <c r="TH12">
        <v>3.805760318936634E-05</v>
      </c>
      <c r="TI12">
        <v>-11.09525530998914</v>
      </c>
      <c r="TJ12">
        <v>-8.076756338039992</v>
      </c>
      <c r="TK12">
        <v>0.002737695705402904</v>
      </c>
      <c r="TL12">
        <v>0.6383628458745567</v>
      </c>
      <c r="TM12">
        <v>3.6356894968684</v>
      </c>
      <c r="TN12">
        <v>5.717435926972743E-05</v>
      </c>
      <c r="TO12">
        <v>3.461549594064979</v>
      </c>
      <c r="TP12">
        <v>6.457152475859139</v>
      </c>
      <c r="TQ12">
        <v>0.000154677188128989</v>
      </c>
      <c r="TR12">
        <v>6.368082031861979</v>
      </c>
      <c r="TS12">
        <v>9.354229512851814</v>
      </c>
      <c r="TT12">
        <v>0.001535138263415773</v>
      </c>
      <c r="TU12">
        <v>0.281692166509634</v>
      </c>
      <c r="TV12">
        <v>3.274800531339979</v>
      </c>
      <c r="TW12">
        <v>0.0003799570824930628</v>
      </c>
      <c r="TX12">
        <v>-8.993327794519017</v>
      </c>
      <c r="TY12">
        <v>-6.167746033039348</v>
      </c>
      <c r="TZ12">
        <v>0.2433737754282825</v>
      </c>
      <c r="UA12">
        <v>-0.8198611327836585</v>
      </c>
      <c r="UB12">
        <v>-0.8745366182690378</v>
      </c>
      <c r="UC12">
        <v>74.6483385730027</v>
      </c>
      <c r="UG12">
        <v>1.355254917816856</v>
      </c>
      <c r="UH12">
        <v>4.349706424512019</v>
      </c>
      <c r="UI12">
        <v>0.0002462862236305759</v>
      </c>
      <c r="UJ12">
        <v>6.357663290904863</v>
      </c>
      <c r="UK12">
        <v>-2.575695726175979</v>
      </c>
      <c r="UL12">
        <v>1139.240459444357</v>
      </c>
      <c r="UM12">
        <v>8.403599403560563</v>
      </c>
      <c r="UN12">
        <v>1.508860451889277</v>
      </c>
      <c r="UO12">
        <v>783.2468713737678</v>
      </c>
      <c r="UP12">
        <v>-9.369132247495099</v>
      </c>
      <c r="UQ12">
        <v>-6.375383821387715</v>
      </c>
      <c r="UR12">
        <v>0.0003126574090786918</v>
      </c>
      <c r="US12">
        <v>-4.855986346252486</v>
      </c>
      <c r="UT12">
        <v>-1.180698557401031</v>
      </c>
      <c r="UU12">
        <v>3.648108782175091</v>
      </c>
      <c r="UY12">
        <v>-6.882513010329612</v>
      </c>
      <c r="UZ12">
        <v>-3.867770325599122</v>
      </c>
      <c r="VA12">
        <v>0.001738774024501117</v>
      </c>
      <c r="VB12">
        <v>7.497433847689727</v>
      </c>
      <c r="VC12">
        <v>7.15061144981291</v>
      </c>
      <c r="VD12">
        <v>89.60976130343943</v>
      </c>
      <c r="VE12">
        <v>-4.82492481326427</v>
      </c>
      <c r="VF12">
        <v>-1.823605014042749</v>
      </c>
      <c r="VG12">
        <v>1.393495988102022E-05</v>
      </c>
      <c r="VH12">
        <v>-5.000321898250427</v>
      </c>
      <c r="VI12">
        <v>-1.998138114724807</v>
      </c>
      <c r="VJ12">
        <v>3.815128389418511E-05</v>
      </c>
      <c r="VK12">
        <v>3.974524196493357</v>
      </c>
      <c r="VL12">
        <v>6.976768944556434</v>
      </c>
      <c r="VM12">
        <v>4.03111509335018E-05</v>
      </c>
      <c r="VN12">
        <v>-6.791038007965332</v>
      </c>
      <c r="VO12">
        <v>-3.788593184565248</v>
      </c>
      <c r="VP12">
        <v>4.781729166077789E-05</v>
      </c>
      <c r="VQ12">
        <v>-7.957279885632926</v>
      </c>
      <c r="VR12">
        <v>-4.954600440782852</v>
      </c>
      <c r="VS12">
        <v>5.743539763669454E-05</v>
      </c>
      <c r="VT12">
        <v>4.031439679070273</v>
      </c>
      <c r="VU12">
        <v>7.23264073326067</v>
      </c>
      <c r="VV12">
        <v>0.3238549136586173</v>
      </c>
      <c r="VW12">
        <v>-0.0160025552965728</v>
      </c>
      <c r="VX12">
        <v>2.97901632602954</v>
      </c>
      <c r="VY12">
        <v>0.0001984923459468068</v>
      </c>
      <c r="VZ12">
        <v>-1.321783988945173</v>
      </c>
      <c r="WA12">
        <v>1.711985451197126</v>
      </c>
      <c r="WB12">
        <v>0.009123000700194275</v>
      </c>
      <c r="WC12">
        <v>-5.252901684420449</v>
      </c>
      <c r="WD12">
        <v>-4.401373251704364</v>
      </c>
      <c r="WE12">
        <v>36.92744060341924</v>
      </c>
      <c r="WF12">
        <v>0.2238524791069486</v>
      </c>
      <c r="WG12">
        <v>-1.013496759982633</v>
      </c>
      <c r="WH12">
        <v>143.6410285921045</v>
      </c>
      <c r="WI12">
        <v>-3.067470067673283</v>
      </c>
      <c r="WJ12">
        <v>-0.07860295780601453</v>
      </c>
      <c r="WK12">
        <v>0.0009915299416598322</v>
      </c>
      <c r="WL12">
        <v>-7.374748225062904</v>
      </c>
      <c r="WM12">
        <v>-4.383438890713467</v>
      </c>
      <c r="WN12">
        <v>0.0006042213555990946</v>
      </c>
      <c r="WO12">
        <v>-3.616801922801728</v>
      </c>
      <c r="WP12">
        <v>1.449346588250206</v>
      </c>
      <c r="WQ12">
        <v>34.15175735777697</v>
      </c>
      <c r="WR12">
        <v>-7.141863161368775</v>
      </c>
      <c r="WS12">
        <v>-4.109177370642282</v>
      </c>
      <c r="WT12">
        <v>0.00854688732332878</v>
      </c>
      <c r="WU12">
        <v>2.1613161913517</v>
      </c>
      <c r="WV12">
        <v>1.043147748670344</v>
      </c>
      <c r="WW12">
        <v>135.6744905783726</v>
      </c>
      <c r="WX12">
        <v>-5.35870117208576</v>
      </c>
      <c r="WY12">
        <v>-2.401906193799235</v>
      </c>
      <c r="WZ12">
        <v>0.01493339121009474</v>
      </c>
      <c r="XD12">
        <v>0.8823916902769647</v>
      </c>
      <c r="XE12">
        <v>3.880726872396127</v>
      </c>
      <c r="XF12">
        <v>2.217294861086488E-05</v>
      </c>
      <c r="XG12">
        <v>2.662140320860713</v>
      </c>
      <c r="XH12">
        <v>5.65947569443249</v>
      </c>
      <c r="XI12">
        <v>5.680187201588821E-05</v>
      </c>
      <c r="XJ12">
        <v>1.466798413025416</v>
      </c>
      <c r="XK12">
        <v>-2.950688701919246</v>
      </c>
      <c r="XL12">
        <v>440.1529208029607</v>
      </c>
      <c r="XM12">
        <v>0.9494004251247121</v>
      </c>
      <c r="XN12">
        <v>4.182185719019317</v>
      </c>
      <c r="XO12">
        <v>0.4335119444287823</v>
      </c>
      <c r="XP12">
        <v>-3.895640511639896</v>
      </c>
      <c r="XQ12">
        <v>-0.9091275944175146</v>
      </c>
      <c r="XR12">
        <v>0.001455211214802682</v>
      </c>
      <c r="XS12">
        <v>-0.7391444023980381</v>
      </c>
      <c r="XT12">
        <v>2.233608889722323</v>
      </c>
      <c r="XU12">
        <v>0.005939064722226963</v>
      </c>
      <c r="XV12">
        <v>-7.824656446146641</v>
      </c>
      <c r="XW12">
        <v>-4.823537767824975</v>
      </c>
      <c r="XX12">
        <v>1.001152949892983E-05</v>
      </c>
      <c r="XY12">
        <v>-3.425010491847546</v>
      </c>
      <c r="XZ12">
        <v>-0.414921210083635</v>
      </c>
      <c r="YA12">
        <v>0.0008143488520927137</v>
      </c>
      <c r="YB12">
        <v>-6.055036134750794</v>
      </c>
      <c r="YC12">
        <v>-3.055228863252621</v>
      </c>
      <c r="YD12">
        <v>2.971542033306405E-07</v>
      </c>
      <c r="YH12">
        <v>7.736416584671816</v>
      </c>
      <c r="YI12">
        <v>10.77054610696019</v>
      </c>
      <c r="YJ12">
        <v>0.009318594333059706</v>
      </c>
      <c r="YK12">
        <v>-3.162733050659804</v>
      </c>
      <c r="YL12">
        <v>-2.691922327504238</v>
      </c>
      <c r="YM12">
        <v>51.17438718483898</v>
      </c>
      <c r="YN12">
        <v>-4.8574335423586</v>
      </c>
      <c r="YO12">
        <v>-1.874506328002412</v>
      </c>
      <c r="YP12">
        <v>0.00233184007711642</v>
      </c>
      <c r="YT12">
        <v>-7.15104138091014</v>
      </c>
      <c r="YU12">
        <v>-7.714896573725915</v>
      </c>
      <c r="YV12">
        <v>101.6085106828797</v>
      </c>
      <c r="YW12">
        <v>8.091689647652604</v>
      </c>
      <c r="YX12">
        <v>11.26947314484835</v>
      </c>
      <c r="YY12">
        <v>0.2528557750011877</v>
      </c>
      <c r="ZC12">
        <v>3.442551265326354</v>
      </c>
      <c r="ZD12">
        <v>4.663233819101482</v>
      </c>
      <c r="ZE12">
        <v>25.3277645955216</v>
      </c>
      <c r="ZF12">
        <v>4.654549404870457</v>
      </c>
      <c r="ZG12">
        <v>7.611629039899944</v>
      </c>
      <c r="ZH12">
        <v>0.01473726183361692</v>
      </c>
      <c r="ZI12">
        <v>3.741584773374349</v>
      </c>
      <c r="ZJ12">
        <v>4.522376695124224</v>
      </c>
      <c r="ZK12">
        <v>39.39907595656489</v>
      </c>
      <c r="ZL12">
        <v>0.1650969738997752</v>
      </c>
      <c r="ZM12">
        <v>3.199959521971095</v>
      </c>
      <c r="ZN12">
        <v>0.009723178064200689</v>
      </c>
      <c r="ZO12">
        <v>-5.958544530569016</v>
      </c>
      <c r="ZP12">
        <v>-2.949461263070221</v>
      </c>
      <c r="ZQ12">
        <v>0.0006600459876373989</v>
      </c>
      <c r="ZR12">
        <v>4.767307189602139</v>
      </c>
      <c r="ZS12">
        <v>5.90314137359975</v>
      </c>
      <c r="ZT12">
        <v>27.80091351641482</v>
      </c>
      <c r="ZU12">
        <v>-2.023089700591722</v>
      </c>
      <c r="ZV12">
        <v>0.9802190541217095</v>
      </c>
      <c r="ZW12">
        <v>8.758286202925926E-05</v>
      </c>
      <c r="ZX12">
        <v>4.223659925995428</v>
      </c>
      <c r="ZY12">
        <v>7.215402300808635</v>
      </c>
      <c r="ZZ12">
        <v>0.0005455069898045185</v>
      </c>
      <c r="AAA12">
        <v>-4.006992672587408</v>
      </c>
      <c r="AAB12">
        <v>-1.004404195697743</v>
      </c>
      <c r="AAC12">
        <v>5.360170086665274E-05</v>
      </c>
      <c r="AAD12">
        <v>7.795655470587186</v>
      </c>
      <c r="AAE12">
        <v>10.94170048723596</v>
      </c>
      <c r="AAF12">
        <v>0.1706331751035148</v>
      </c>
      <c r="AAG12">
        <v>-7.026321366758096</v>
      </c>
      <c r="AAH12">
        <v>-4.027637304350403</v>
      </c>
      <c r="AAI12">
        <v>1.3853533974771E-05</v>
      </c>
      <c r="AAJ12">
        <v>6.003465898624644</v>
      </c>
      <c r="AAK12">
        <v>8.99523789572582</v>
      </c>
      <c r="AAL12">
        <v>0.0005416002536244747</v>
      </c>
      <c r="AAM12">
        <v>2.164950883361103</v>
      </c>
      <c r="AAN12">
        <v>5.178171963555199</v>
      </c>
      <c r="AAO12">
        <v>0.001398375691989825</v>
      </c>
      <c r="AAP12">
        <v>-6.945722239035893</v>
      </c>
      <c r="AAQ12">
        <v>-3.94378791156089</v>
      </c>
      <c r="AAR12">
        <v>2.993298224441169E-05</v>
      </c>
      <c r="AAS12">
        <v>0.6867954743886293</v>
      </c>
      <c r="AAT12">
        <v>3.696920675666698</v>
      </c>
      <c r="AAU12">
        <v>0.0008201576073711795</v>
      </c>
      <c r="AAV12">
        <v>-6.492157205847816</v>
      </c>
      <c r="AAW12">
        <v>-1.408135254487902</v>
      </c>
      <c r="AAX12">
        <v>34.74517994999985</v>
      </c>
      <c r="AAY12">
        <v>-8.023896792732032</v>
      </c>
      <c r="AAZ12">
        <v>-5.016061032670001</v>
      </c>
      <c r="ABA12">
        <v>0.0004911930859976651</v>
      </c>
      <c r="ABB12">
        <v>-9.545828817507397</v>
      </c>
      <c r="ABC12">
        <v>-6.585250691355526</v>
      </c>
      <c r="ABD12">
        <v>0.01243267310158231</v>
      </c>
      <c r="ABE12">
        <v>6.689423175780665</v>
      </c>
      <c r="ABF12">
        <v>9.739315305134017</v>
      </c>
      <c r="ABG12">
        <v>0.01991379657129275</v>
      </c>
      <c r="ABH12">
        <v>0.9733558848393347</v>
      </c>
      <c r="ABI12">
        <v>3.933645785652976</v>
      </c>
      <c r="ABJ12">
        <v>0.01261513581912322</v>
      </c>
      <c r="ABK12">
        <v>-9.416255199103681</v>
      </c>
      <c r="ABL12">
        <v>-6.436239804594525</v>
      </c>
      <c r="ABM12">
        <v>0.00319507565299742</v>
      </c>
      <c r="ABN12">
        <v>0.608326556842362</v>
      </c>
      <c r="ABO12">
        <v>3.606670220279108</v>
      </c>
      <c r="ABP12">
        <v>2.194760648617162E-05</v>
      </c>
      <c r="ABQ12">
        <v>-1.01435198462561</v>
      </c>
      <c r="ABR12">
        <v>1.941598758662201</v>
      </c>
      <c r="ABS12">
        <v>0.01552269613517098</v>
      </c>
      <c r="ABT12">
        <v>0.3746576839692402</v>
      </c>
      <c r="ABU12">
        <v>-0.3157424381665095</v>
      </c>
      <c r="ABV12">
        <v>108.9524244916765</v>
      </c>
      <c r="ABW12">
        <v>3.75496007444435</v>
      </c>
      <c r="ABX12">
        <v>3.177069004113089</v>
      </c>
      <c r="ABY12">
        <v>102.4104360892494</v>
      </c>
      <c r="ABZ12">
        <v>4.017841492820327</v>
      </c>
      <c r="ACA12">
        <v>7.032814060843855</v>
      </c>
      <c r="ACB12">
        <v>0.00179342234575338</v>
      </c>
      <c r="ACC12">
        <v>-1.842395996221368</v>
      </c>
      <c r="ACD12">
        <v>1.128263879612097</v>
      </c>
      <c r="ACE12">
        <v>0.006886743088861205</v>
      </c>
      <c r="ACF12">
        <v>-0.468129377804764</v>
      </c>
      <c r="ACG12">
        <v>2.528282367143438</v>
      </c>
      <c r="ACH12">
        <v>0.0001030045945340338</v>
      </c>
      <c r="ACI12">
        <v>3.483672599062785</v>
      </c>
      <c r="ACJ12">
        <v>6.485918751241083</v>
      </c>
      <c r="ACK12">
        <v>4.036159686459636E-05</v>
      </c>
      <c r="ACL12">
        <v>-6.281116488564114</v>
      </c>
      <c r="ACM12">
        <v>-4.872050142019869</v>
      </c>
      <c r="ACN12">
        <v>20.24855911758463</v>
      </c>
      <c r="ACO12">
        <v>-10.66179543873074</v>
      </c>
      <c r="ACP12">
        <v>-7.656097249639874</v>
      </c>
      <c r="ACQ12">
        <v>0.0002597548713223018</v>
      </c>
      <c r="ACR12">
        <v>-3.206328129500049</v>
      </c>
      <c r="ACS12">
        <v>-0.2313352424475533</v>
      </c>
      <c r="ACT12">
        <v>0.005002845583754051</v>
      </c>
      <c r="ACU12">
        <v>-7.139660849314494</v>
      </c>
      <c r="ACV12">
        <v>-4.147750466365753</v>
      </c>
      <c r="ACW12">
        <v>0.0005235352322881617</v>
      </c>
      <c r="ACX12">
        <v>2.008070090227451</v>
      </c>
      <c r="ACY12">
        <v>4.988442370318215</v>
      </c>
      <c r="ACZ12">
        <v>0.003081979110683235</v>
      </c>
      <c r="ADA12">
        <v>1.34404517196016</v>
      </c>
      <c r="ADB12">
        <v>4.336098382011969</v>
      </c>
      <c r="ADC12">
        <v>0.0005052117638453395</v>
      </c>
      <c r="ADD12">
        <v>1.568836309355157</v>
      </c>
      <c r="ADE12">
        <v>4.541835054309438</v>
      </c>
      <c r="ADF12">
        <v>0.005832542192351936</v>
      </c>
      <c r="ADG12">
        <v>-6.717208105328486</v>
      </c>
      <c r="ADH12">
        <v>3.539731354538242</v>
      </c>
      <c r="ADI12">
        <v>421.3053625933663</v>
      </c>
      <c r="ADJ12">
        <v>-10.54128827367912</v>
      </c>
      <c r="ADK12">
        <v>-7.540036065810814</v>
      </c>
      <c r="ADL12">
        <v>1.254419636364503E-05</v>
      </c>
      <c r="ADM12">
        <v>-4.492203228901887</v>
      </c>
      <c r="ADN12">
        <v>-1.486191081083062</v>
      </c>
      <c r="ADO12">
        <v>0.0002891673711631619</v>
      </c>
      <c r="ADP12">
        <v>3.544488707049791</v>
      </c>
      <c r="ADQ12">
        <v>5.677532336968369</v>
      </c>
      <c r="ADR12">
        <v>6.01290678099805</v>
      </c>
      <c r="ADS12">
        <v>-0.04929884440978349</v>
      </c>
      <c r="ADT12">
        <v>3.062376427805436</v>
      </c>
      <c r="ADU12">
        <v>0.09977093139474652</v>
      </c>
      <c r="ADV12">
        <v>6.240735594685551</v>
      </c>
      <c r="ADW12">
        <v>9.216869348559285</v>
      </c>
      <c r="ADX12">
        <v>0.004556781633276046</v>
      </c>
      <c r="ADY12">
        <v>5.181038048316406</v>
      </c>
      <c r="ADZ12">
        <v>8.11510663664275</v>
      </c>
      <c r="AEA12">
        <v>0.03477560836224883</v>
      </c>
      <c r="AEB12">
        <v>-9.993662495977588</v>
      </c>
      <c r="AEC12">
        <v>-7.062382161452295</v>
      </c>
      <c r="AED12">
        <v>0.0377791393836452</v>
      </c>
      <c r="AEE12">
        <v>2.881732729455182</v>
      </c>
      <c r="AEF12">
        <v>5.889478096361321</v>
      </c>
      <c r="AEG12">
        <v>0.0004799256680857231</v>
      </c>
      <c r="AEK12">
        <v>-1.944057656193843</v>
      </c>
      <c r="AEL12">
        <v>1.004882780180416</v>
      </c>
      <c r="AEM12">
        <v>0.02085663230120851</v>
      </c>
      <c r="AEN12">
        <v>-3.983434312492855</v>
      </c>
      <c r="AEO12">
        <v>4.998140648807823</v>
      </c>
      <c r="AEP12">
        <v>286.2339121412737</v>
      </c>
      <c r="AEQ12">
        <v>-10.95341284266369</v>
      </c>
      <c r="AER12">
        <v>-7.83433018175878</v>
      </c>
      <c r="AES12">
        <v>0.1134454410255503</v>
      </c>
      <c r="AET12">
        <v>-4.843819905973215</v>
      </c>
      <c r="AEU12">
        <v>-3.403505962332376</v>
      </c>
      <c r="AEV12">
        <v>19.46096475520956</v>
      </c>
      <c r="AEW12">
        <v>-4.577716162046918</v>
      </c>
      <c r="AEX12">
        <v>-1.591804359940093</v>
      </c>
      <c r="AEY12">
        <v>0.001587818559018147</v>
      </c>
      <c r="AEZ12">
        <v>-7.840218168606546</v>
      </c>
      <c r="AFA12">
        <v>-5.563955253387545</v>
      </c>
      <c r="AFB12">
        <v>4.190362943098391</v>
      </c>
      <c r="AFC12">
        <v>-4.378506614803771</v>
      </c>
      <c r="AFD12">
        <v>-1.388594214831874</v>
      </c>
      <c r="AFE12">
        <v>0.0008140773946158952</v>
      </c>
      <c r="AFF12">
        <v>-5.751178754663659</v>
      </c>
      <c r="AFG12">
        <v>-0.1530370384320456</v>
      </c>
      <c r="AFH12">
        <v>54.00272302098364</v>
      </c>
      <c r="AFI12">
        <v>5.196404876689731</v>
      </c>
      <c r="AFJ12">
        <v>8.176131537782398</v>
      </c>
      <c r="AFK12">
        <v>0.003288066163612607</v>
      </c>
      <c r="AFL12">
        <v>-1.846914418592536</v>
      </c>
      <c r="AFM12">
        <v>1.235935759193983</v>
      </c>
      <c r="AFN12">
        <v>0.05491321567406236</v>
      </c>
      <c r="AFR12">
        <v>-5.700220379516121</v>
      </c>
      <c r="AFS12">
        <v>-4.037141266845268</v>
      </c>
      <c r="AFT12">
        <v>14.29885967181563</v>
      </c>
      <c r="AFU12">
        <v>7.55346865416304</v>
      </c>
      <c r="AFV12">
        <v>5.951794900770874</v>
      </c>
      <c r="AFW12">
        <v>169.4032106612667</v>
      </c>
      <c r="AFX12">
        <v>-6.463195389813873</v>
      </c>
      <c r="AFY12">
        <v>-3.450657927847435</v>
      </c>
      <c r="AFZ12">
        <v>0.001257503620479216</v>
      </c>
      <c r="AGA12">
        <v>-10.50376113931224</v>
      </c>
      <c r="AGB12">
        <v>-7.502667488395667</v>
      </c>
      <c r="AGC12">
        <v>9.568578618522772E-06</v>
      </c>
      <c r="AGD12">
        <v>6.595370519843813</v>
      </c>
      <c r="AGE12">
        <v>9.447561190515664</v>
      </c>
      <c r="AGF12">
        <v>0.1747807826914983</v>
      </c>
      <c r="AGG12">
        <v>1.029032364207113</v>
      </c>
      <c r="AGH12">
        <v>1.407771568229399</v>
      </c>
      <c r="AGI12">
        <v>54.96806528423772</v>
      </c>
      <c r="AGJ12">
        <v>-6.550915071533812</v>
      </c>
      <c r="AGK12">
        <v>-3.615803070084745</v>
      </c>
      <c r="AGL12">
        <v>0.0336836188475668</v>
      </c>
      <c r="AGM12">
        <v>2.258993374448028</v>
      </c>
      <c r="AGN12">
        <v>5.256981314787393</v>
      </c>
      <c r="AGO12">
        <v>3.238707262364425E-05</v>
      </c>
      <c r="AGP12">
        <v>4.511435117621488</v>
      </c>
      <c r="AGQ12">
        <v>7.466392823028364</v>
      </c>
      <c r="AGR12">
        <v>0.01623046641770992</v>
      </c>
      <c r="AGS12">
        <v>-8.537598370389622</v>
      </c>
      <c r="AGT12">
        <v>-5.445911179674769</v>
      </c>
      <c r="AGU12">
        <v>0.06725232752945474</v>
      </c>
      <c r="AGV12">
        <v>8.620618864578763</v>
      </c>
      <c r="AGW12">
        <v>11.62628098778322</v>
      </c>
      <c r="AGX12">
        <v>0.0002564771134596357</v>
      </c>
      <c r="AGY12">
        <v>2.633649197737539</v>
      </c>
      <c r="AGZ12">
        <v>5.657422672995076</v>
      </c>
      <c r="AHA12">
        <v>0.004521425006565848</v>
      </c>
      <c r="AHB12">
        <v>-0.5809557395557772</v>
      </c>
      <c r="AHC12">
        <v>2.423207747712904</v>
      </c>
      <c r="AHD12">
        <v>0.0001386770098917272</v>
      </c>
      <c r="AHE12">
        <v>-2.959511373448588</v>
      </c>
      <c r="AHF12">
        <v>1.515905060892183</v>
      </c>
      <c r="AHG12">
        <v>17.41482923778267</v>
      </c>
      <c r="AHH12">
        <v>4.032023051849274</v>
      </c>
      <c r="AHI12">
        <v>7.030090354391765</v>
      </c>
      <c r="AHJ12">
        <v>2.988255569808415E-05</v>
      </c>
      <c r="AHK12">
        <v>-2.002033997203548</v>
      </c>
      <c r="AHL12">
        <v>1.001188935679597</v>
      </c>
      <c r="AHM12">
        <v>8.309837095405942E-05</v>
      </c>
      <c r="AHN12">
        <v>4.81438070576838</v>
      </c>
      <c r="AHO12">
        <v>7.810166479784351</v>
      </c>
      <c r="AHP12">
        <v>0.0001420776051557206</v>
      </c>
      <c r="AHQ12">
        <v>-10.17962812022478</v>
      </c>
      <c r="AHR12">
        <v>-7.169197309107979</v>
      </c>
      <c r="AHS12">
        <v>0.0008704145644345525</v>
      </c>
      <c r="AHT12">
        <v>0.09897229600994539</v>
      </c>
      <c r="AHU12">
        <v>-2.545522867222725</v>
      </c>
      <c r="AHV12">
        <v>254.8826051820561</v>
      </c>
      <c r="AHW12">
        <v>6.285812667778869</v>
      </c>
      <c r="AHX12">
        <v>9.275431879365042</v>
      </c>
      <c r="AHY12">
        <v>0.0008620861447411871</v>
      </c>
      <c r="AHZ12">
        <v>-5.167278786446827</v>
      </c>
      <c r="AIA12">
        <v>-2.17728425268465</v>
      </c>
      <c r="AIB12">
        <v>0.0008008748370897368</v>
      </c>
      <c r="AIF12">
        <v>-3.757015796838181</v>
      </c>
      <c r="AIG12">
        <v>6.10619426664202</v>
      </c>
      <c r="AIH12">
        <v>376.8292190036473</v>
      </c>
      <c r="AII12">
        <v>4.512496198966485</v>
      </c>
      <c r="AIJ12">
        <v>-1.836176164291777</v>
      </c>
      <c r="AIK12">
        <v>699.1813996443907</v>
      </c>
      <c r="AIL12">
        <v>-8.27972405034409</v>
      </c>
      <c r="AIM12">
        <v>-5.275052748163437</v>
      </c>
      <c r="AIN12">
        <v>0.0001745685125037905</v>
      </c>
      <c r="AIO12">
        <v>8.521497352827408</v>
      </c>
      <c r="AIP12">
        <v>10.88896940418769</v>
      </c>
      <c r="AIQ12">
        <v>3.200732846482971</v>
      </c>
      <c r="AIR12">
        <v>-2.562203887112152</v>
      </c>
      <c r="AIS12">
        <v>0.4465798190029862</v>
      </c>
      <c r="AIT12">
        <v>0.0006172279449368565</v>
      </c>
      <c r="AIU12">
        <v>-5.227933718552391</v>
      </c>
      <c r="AIV12">
        <v>-4.185514843468084</v>
      </c>
      <c r="AIW12">
        <v>30.65699088500952</v>
      </c>
      <c r="AJA12">
        <v>1.701303395589759</v>
      </c>
      <c r="AJB12">
        <v>4.494406343813365</v>
      </c>
      <c r="AJC12">
        <v>0.3424511202701122</v>
      </c>
      <c r="AJD12">
        <v>-10.7857985274373</v>
      </c>
      <c r="AJE12">
        <v>-7.787690164991634</v>
      </c>
      <c r="AJF12">
        <v>2.862634109576976E-05</v>
      </c>
      <c r="AJG12">
        <v>7.68640733957956</v>
      </c>
      <c r="AJH12">
        <v>3.952510687226363</v>
      </c>
      <c r="AJI12">
        <v>362.7629129965887</v>
      </c>
      <c r="AJJ12">
        <v>-0.08030393540872138</v>
      </c>
      <c r="AJK12">
        <v>2.918341166623965</v>
      </c>
      <c r="AJL12">
        <v>1.468598801465108E-05</v>
      </c>
      <c r="AJM12">
        <v>2.081936401473119</v>
      </c>
      <c r="AJN12">
        <v>5.090957884496412</v>
      </c>
      <c r="AJO12">
        <v>0.0006510972475165229</v>
      </c>
      <c r="AJP12">
        <v>0.2247800539751516</v>
      </c>
      <c r="AJQ12">
        <v>3.227712044953371</v>
      </c>
      <c r="AJR12">
        <v>6.877256877087394E-05</v>
      </c>
      <c r="AJS12">
        <v>-1.739359634246885</v>
      </c>
      <c r="AJT12">
        <v>-5.974242346830185</v>
      </c>
      <c r="AJU12">
        <v>418.7482229186936</v>
      </c>
      <c r="AJV12">
        <v>-6.811373245827738</v>
      </c>
      <c r="AJW12">
        <v>-3.816896880742657</v>
      </c>
      <c r="AJX12">
        <v>0.0002440843413864611</v>
      </c>
      <c r="AJY12">
        <v>-2.211319845741535</v>
      </c>
      <c r="AJZ12">
        <v>-3.123493128536147</v>
      </c>
      <c r="AKA12">
        <v>122.4407983568958</v>
      </c>
      <c r="AKB12">
        <v>-0.7793088774205108</v>
      </c>
      <c r="AKC12">
        <v>3.399319379704881</v>
      </c>
      <c r="AKD12">
        <v>11.11331654795551</v>
      </c>
      <c r="AKE12">
        <v>0.7923264263831304</v>
      </c>
      <c r="AKF12">
        <v>3.795027377819817</v>
      </c>
      <c r="AKG12">
        <v>5.836110930671932E-05</v>
      </c>
      <c r="AKH12">
        <v>2.427402784875052</v>
      </c>
      <c r="AKI12">
        <v>5.429503563763991</v>
      </c>
      <c r="AKJ12">
        <v>3.530617552171301E-05</v>
      </c>
      <c r="AKK12">
        <v>-11.52979395267991</v>
      </c>
      <c r="AKL12">
        <v>-9.27713873817846</v>
      </c>
      <c r="AKM12">
        <v>4.468193827294987</v>
      </c>
      <c r="AKN12">
        <v>2.968296367623127</v>
      </c>
      <c r="AKO12">
        <v>5.962979657497531</v>
      </c>
      <c r="AKP12">
        <v>0.0002261392524769375</v>
      </c>
      <c r="AKT12">
        <v>-1.708508536768949</v>
      </c>
      <c r="AKU12">
        <v>3.929990542023248</v>
      </c>
      <c r="AKV12">
        <v>55.69341911029818</v>
      </c>
      <c r="AKW12">
        <v>6.726448809658897</v>
      </c>
      <c r="AKX12">
        <v>9.711571711266046</v>
      </c>
      <c r="AKY12">
        <v>0.001770624452724454</v>
      </c>
      <c r="AKZ12">
        <v>-3.946862243219941</v>
      </c>
      <c r="ALA12">
        <v>-6.701342040828211</v>
      </c>
      <c r="ALB12">
        <v>264.9123019286537</v>
      </c>
      <c r="ALC12">
        <v>-3.783546214571746</v>
      </c>
      <c r="ALD12">
        <v>-0.7800458990973429</v>
      </c>
      <c r="ALE12">
        <v>9.801766736280393E-05</v>
      </c>
      <c r="ALF12">
        <v>0.02824560230007886</v>
      </c>
      <c r="ALG12">
        <v>3.028806612457504</v>
      </c>
      <c r="ALH12">
        <v>2.517859173875588E-06</v>
      </c>
      <c r="ALI12">
        <v>-5.621464662284239</v>
      </c>
      <c r="ALJ12">
        <v>-2.617836717116035</v>
      </c>
      <c r="ALK12">
        <v>0.0001052958891479564</v>
      </c>
      <c r="ALL12">
        <v>-11.13821412671355</v>
      </c>
      <c r="ALM12">
        <v>-8.130668306644401</v>
      </c>
      <c r="ALN12">
        <v>0.0004555152041281969</v>
      </c>
      <c r="ALO12">
        <v>-8.622200701884459</v>
      </c>
      <c r="ALP12">
        <v>-6.700013931604173</v>
      </c>
      <c r="ALQ12">
        <v>9.293450865270717</v>
      </c>
      <c r="ALR12">
        <v>4.925342126132723</v>
      </c>
      <c r="ALS12">
        <v>7.916106958848972</v>
      </c>
      <c r="ALT12">
        <v>0.0006823065180710105</v>
      </c>
      <c r="ALU12">
        <v>-0.6103808120308076</v>
      </c>
      <c r="ALV12">
        <v>0.7112253053890742</v>
      </c>
      <c r="ALW12">
        <v>22.53604820065891</v>
      </c>
      <c r="ALX12">
        <v>3.91610079864701</v>
      </c>
      <c r="ALY12">
        <v>6.934712942111235</v>
      </c>
      <c r="ALZ12">
        <v>0.002771295074663284</v>
      </c>
      <c r="AMA12">
        <v>-0.4562086819727948</v>
      </c>
      <c r="AMB12">
        <v>-0.8162548336135749</v>
      </c>
      <c r="AMC12">
        <v>90.31928112924813</v>
      </c>
      <c r="AMD12">
        <v>-4.943841159215108</v>
      </c>
      <c r="AME12">
        <v>-1.821957538727657</v>
      </c>
      <c r="AMF12">
        <v>0.1188449355450305</v>
      </c>
      <c r="AMJ12">
        <v>3.832188733337068</v>
      </c>
      <c r="AMK12">
        <v>6.835007137242439</v>
      </c>
      <c r="AML12">
        <v>6.354720459048017E-05</v>
      </c>
      <c r="AMM12">
        <v>5.068158889925655</v>
      </c>
      <c r="AMN12">
        <v>4.584423663192354</v>
      </c>
      <c r="AMO12">
        <v>97.09128903986023</v>
      </c>
      <c r="AMP12">
        <v>0.6164702663811225</v>
      </c>
      <c r="AMQ12">
        <v>3.576293114533078</v>
      </c>
      <c r="AMR12">
        <v>0.01291362824496674</v>
      </c>
      <c r="AMS12">
        <v>-0.6377562875913468</v>
      </c>
      <c r="AMT12">
        <v>2.337415152170378</v>
      </c>
      <c r="AMU12">
        <v>0.004931659228045449</v>
      </c>
      <c r="AMV12">
        <v>-0.1102666746887885</v>
      </c>
      <c r="AMW12">
        <v>2.894839872019623</v>
      </c>
      <c r="AMX12">
        <v>0.0002086145542815417</v>
      </c>
      <c r="AMY12">
        <v>-2.089394964821116</v>
      </c>
      <c r="AMZ12">
        <v>0.9422459833538842</v>
      </c>
      <c r="ANA12">
        <v>0.008009196811304605</v>
      </c>
      <c r="ANB12">
        <v>6.947241235447454</v>
      </c>
      <c r="ANC12">
        <v>0.113370005116034</v>
      </c>
      <c r="AND12">
        <v>773.64018699792</v>
      </c>
      <c r="ANE12">
        <v>5.531678489212361</v>
      </c>
      <c r="ANF12">
        <v>8.28414742890701</v>
      </c>
      <c r="ANG12">
        <v>0.4901730065271283</v>
      </c>
      <c r="ANN12">
        <v>-7.650496247246188</v>
      </c>
      <c r="ANO12">
        <v>-4.651728578988559</v>
      </c>
      <c r="ANP12">
        <v>1.214913218602859E-05</v>
      </c>
      <c r="ANQ12">
        <v>5.080372616611154</v>
      </c>
      <c r="ANR12">
        <v>8.072992583079818</v>
      </c>
      <c r="ANS12">
        <v>0.0004357191593890822</v>
      </c>
      <c r="ANT12">
        <v>-0.7593857564670751</v>
      </c>
      <c r="ANU12">
        <v>-0.8599707603101383</v>
      </c>
      <c r="ANV12">
        <v>76.90901892845191</v>
      </c>
      <c r="ANW12">
        <v>6.207976692986734</v>
      </c>
      <c r="ANX12">
        <v>9.208934911610305</v>
      </c>
      <c r="ANY12">
        <v>7.345463444460201E-06</v>
      </c>
      <c r="ANZ12">
        <v>-1.067032066297617</v>
      </c>
      <c r="AOA12">
        <v>2.831381224577807</v>
      </c>
      <c r="AOB12">
        <v>6.457171529772879</v>
      </c>
      <c r="AOC12">
        <v>5.066056988615854</v>
      </c>
      <c r="AOD12">
        <v>2.766215873574463</v>
      </c>
      <c r="AOE12">
        <v>224.7065267574654</v>
      </c>
      <c r="AOF12">
        <v>5.78431223004727</v>
      </c>
      <c r="AOG12">
        <v>8.795909408305453</v>
      </c>
      <c r="AOH12">
        <v>0.001075956348416655</v>
      </c>
      <c r="AOI12">
        <v>-3.566829109377238</v>
      </c>
      <c r="AOJ12">
        <v>-0.6751195933399186</v>
      </c>
      <c r="AOK12">
        <v>0.09381463133497228</v>
      </c>
      <c r="AOL12">
        <v>-8.683203943610119</v>
      </c>
      <c r="AOM12">
        <v>-5.663730788225017</v>
      </c>
      <c r="AON12">
        <v>0.003033630245218538</v>
      </c>
      <c r="AOO12">
        <v>-0.5686525288783058</v>
      </c>
      <c r="AOP12">
        <v>-0.528668437214189</v>
      </c>
      <c r="AOQ12">
        <v>70.09355342081203</v>
      </c>
      <c r="AOR12">
        <v>-2.653563831323222</v>
      </c>
      <c r="AOS12">
        <v>0.04698874525142605</v>
      </c>
      <c r="AOT12">
        <v>0.7173500751686538</v>
      </c>
      <c r="AOU12">
        <v>8.428414424895834</v>
      </c>
      <c r="AOV12">
        <v>11.36326340554387</v>
      </c>
      <c r="AOW12">
        <v>0.03395724258080151</v>
      </c>
      <c r="AOX12">
        <v>0.9165605830771393</v>
      </c>
      <c r="AOY12">
        <v>4.156784915898772</v>
      </c>
      <c r="AOZ12">
        <v>0.4616618406367893</v>
      </c>
      <c r="APA12">
        <v>8.6086576243199</v>
      </c>
      <c r="APB12">
        <v>4.543970208840166</v>
      </c>
      <c r="APC12">
        <v>399.2784662275017</v>
      </c>
      <c r="APD12">
        <v>4.5977600872504</v>
      </c>
      <c r="APE12">
        <v>-8.029082384695005</v>
      </c>
      <c r="APF12">
        <v>1953.585645143974</v>
      </c>
      <c r="APG12">
        <v>-8.28275083045051</v>
      </c>
      <c r="APH12">
        <v>-5.493751341795867</v>
      </c>
      <c r="API12">
        <v>0.3561697263040156</v>
      </c>
      <c r="APJ12">
        <v>-0.5465184583256888</v>
      </c>
      <c r="APK12">
        <v>2.439535535634963</v>
      </c>
      <c r="APL12">
        <v>0.00155592867559623</v>
      </c>
      <c r="APM12">
        <v>-7.933933361997249</v>
      </c>
      <c r="APN12">
        <v>-4.93552743086012</v>
      </c>
      <c r="APO12">
        <v>2.032844431661717E-05</v>
      </c>
      <c r="APP12">
        <v>-7.247831622773566</v>
      </c>
      <c r="APQ12">
        <v>-4.257872604553832</v>
      </c>
      <c r="APR12">
        <v>0.0008065705208930738</v>
      </c>
      <c r="APS12">
        <v>6.477231711945235</v>
      </c>
      <c r="APT12">
        <v>9.49545485931333</v>
      </c>
      <c r="APU12">
        <v>0.002656664799994573</v>
      </c>
      <c r="APV12">
        <v>4.368790050237704</v>
      </c>
      <c r="APW12">
        <v>7.352550503929644</v>
      </c>
      <c r="APX12">
        <v>0.002109782914332948</v>
      </c>
      <c r="APY12">
        <v>9.511375991117031</v>
      </c>
      <c r="APZ12">
        <v>12.53561461745992</v>
      </c>
      <c r="AQA12">
        <v>0.004700088055919509</v>
      </c>
      <c r="AQB12">
        <v>-9.21607766813066</v>
      </c>
      <c r="AQC12">
        <v>-6.205215516040735</v>
      </c>
      <c r="AQD12">
        <v>0.0009438907841974552</v>
      </c>
      <c r="AQE12">
        <v>-6.751361541136228</v>
      </c>
      <c r="AQF12">
        <v>-3.752801794736568</v>
      </c>
      <c r="AQG12">
        <v>1.65946434663579E-05</v>
      </c>
      <c r="AQH12">
        <v>1.593153441832345</v>
      </c>
      <c r="AQI12">
        <v>-4.649183281970925</v>
      </c>
      <c r="AQJ12">
        <v>683.3663049293004</v>
      </c>
      <c r="AQK12">
        <v>-6.10521501724905</v>
      </c>
      <c r="AQL12">
        <v>-2.822806681402346</v>
      </c>
      <c r="AQM12">
        <v>0.6380357452456381</v>
      </c>
      <c r="AQN12">
        <v>4.019432875588787</v>
      </c>
      <c r="AQO12">
        <v>5.484642604088411</v>
      </c>
      <c r="AQP12">
        <v>18.84464941993759</v>
      </c>
      <c r="AQQ12">
        <v>-0.1703166005792577</v>
      </c>
      <c r="AQR12">
        <v>2.823850825255621</v>
      </c>
      <c r="AQS12">
        <v>0.0002721513711331428</v>
      </c>
      <c r="AQT12">
        <v>1.202221161529648</v>
      </c>
      <c r="AQU12">
        <v>4.202971660717871</v>
      </c>
      <c r="AQV12">
        <v>4.505992252189822E-06</v>
      </c>
      <c r="AQW12">
        <v>-5.447743845771698</v>
      </c>
      <c r="AQX12">
        <v>-2.463523260851213</v>
      </c>
      <c r="AQY12">
        <v>0.001991919522012883</v>
      </c>
      <c r="AQZ12">
        <v>-6.558750819176979</v>
      </c>
      <c r="ARA12">
        <v>-3.584626330557955</v>
      </c>
      <c r="ARB12">
        <v>0.005356336713816098</v>
      </c>
      <c r="ARC12">
        <v>-8.588312829728855</v>
      </c>
      <c r="ARD12">
        <v>-6.414097459456843</v>
      </c>
      <c r="ARE12">
        <v>5.455362037559929</v>
      </c>
      <c r="ARF12">
        <v>1.319365811723918</v>
      </c>
      <c r="ARG12">
        <v>-0.2992759413227981</v>
      </c>
      <c r="ARH12">
        <v>170.6548131438915</v>
      </c>
      <c r="ARI12">
        <v>-5.935933698546222</v>
      </c>
      <c r="ARJ12">
        <v>-2.977291093840176</v>
      </c>
      <c r="ARK12">
        <v>0.01368347316400302</v>
      </c>
      <c r="ARL12">
        <v>-4.216372162623573</v>
      </c>
      <c r="ARM12">
        <v>-1.257358972959024</v>
      </c>
      <c r="ARN12">
        <v>0.01343934897179353</v>
      </c>
      <c r="ARO12">
        <v>2.689918565000215</v>
      </c>
      <c r="ARP12">
        <v>5.321508645756966</v>
      </c>
      <c r="ARQ12">
        <v>1.085806948774537</v>
      </c>
      <c r="ARR12">
        <v>7.667116789577178</v>
      </c>
      <c r="ARS12">
        <v>10.67422679553622</v>
      </c>
      <c r="ART12">
        <v>0.0004044174779008121</v>
      </c>
      <c r="ARU12">
        <v>-5.452949670015997</v>
      </c>
      <c r="ARV12">
        <v>3.316209781808814</v>
      </c>
      <c r="ARW12">
        <v>266.2656062446364</v>
      </c>
      <c r="ASA12">
        <v>1.697309179465875</v>
      </c>
      <c r="ASB12">
        <v>4.710112527057198</v>
      </c>
      <c r="ASC12">
        <v>0.001311405676353655</v>
      </c>
      <c r="ASD12">
        <v>-3.340933128465686</v>
      </c>
      <c r="ASE12">
        <v>-0.3481348172109016</v>
      </c>
      <c r="ASF12">
        <v>0.0004149145662636878</v>
      </c>
      <c r="ASG12">
        <v>0.8684268379576411</v>
      </c>
      <c r="ASH12">
        <v>3.881592092443049</v>
      </c>
      <c r="ASI12">
        <v>0.001386591405324387</v>
      </c>
      <c r="ASJ12">
        <v>-4.93534718988234</v>
      </c>
      <c r="ASK12">
        <v>-1.938771206258695</v>
      </c>
      <c r="ASL12">
        <v>9.379110516434308E-05</v>
      </c>
      <c r="ASP12">
        <v>-6.426022438511682</v>
      </c>
      <c r="ASQ12">
        <v>-7.700857777685202</v>
      </c>
      <c r="ASR12">
        <v>146.1937374163743</v>
      </c>
      <c r="ASS12">
        <v>1.911885566427098</v>
      </c>
      <c r="AST12">
        <v>4.898276232659565</v>
      </c>
      <c r="ASU12">
        <v>0.001481711724768799</v>
      </c>
      <c r="ASV12">
        <v>-3.072915849864505</v>
      </c>
      <c r="ASW12">
        <v>-0.09300262470071263</v>
      </c>
      <c r="ASX12">
        <v>0.003227828186564051</v>
      </c>
      <c r="ASY12">
        <v>6.953904384103302</v>
      </c>
      <c r="ASZ12">
        <v>9.919350072071513</v>
      </c>
      <c r="ATA12">
        <v>0.009552003839921807</v>
      </c>
      <c r="ATE12">
        <v>4.450813827913267</v>
      </c>
      <c r="ATF12">
        <v>7.468521004032757</v>
      </c>
      <c r="ATG12">
        <v>0.002508352689013164</v>
      </c>
      <c r="ATH12">
        <v>-5.030567820339916</v>
      </c>
      <c r="ATI12">
        <v>-2.043063172333055</v>
      </c>
      <c r="ATJ12">
        <v>0.001249070571459365</v>
      </c>
      <c r="ATK12">
        <v>-0.02226953515520361</v>
      </c>
      <c r="ATL12">
        <v>3.031746850314113</v>
      </c>
      <c r="ATM12">
        <v>0.02334215919335851</v>
      </c>
      <c r="ATN12">
        <v>2.930041248091489</v>
      </c>
      <c r="ATO12">
        <v>5.935618425803276</v>
      </c>
      <c r="ATP12">
        <v>0.0002488392898308499</v>
      </c>
      <c r="ATQ12">
        <v>-1.932749561217233</v>
      </c>
      <c r="ATR12">
        <v>-3.511540682376009</v>
      </c>
      <c r="ATS12">
        <v>167.7226250496196</v>
      </c>
      <c r="ATT12">
        <v>2.364668823617155</v>
      </c>
      <c r="ATU12">
        <v>5.520785904064665</v>
      </c>
      <c r="ATV12">
        <v>0.1949803424596335</v>
      </c>
      <c r="ATW12">
        <v>1.312590650213744</v>
      </c>
      <c r="ATX12">
        <v>4.358292942790502</v>
      </c>
      <c r="ATY12">
        <v>0.01670959637417293</v>
      </c>
      <c r="ATZ12">
        <v>-9.481164353120391</v>
      </c>
      <c r="AUA12">
        <v>-6.467712121468328</v>
      </c>
      <c r="AUB12">
        <v>0.001447700291366291</v>
      </c>
      <c r="AUF12">
        <v>3.019143470199707</v>
      </c>
      <c r="AUG12">
        <v>6.015440456108534</v>
      </c>
      <c r="AUH12">
        <v>0.0001096985068754272</v>
      </c>
      <c r="AUI12">
        <v>2.513023100378912</v>
      </c>
      <c r="AUJ12">
        <v>5.50804674902086</v>
      </c>
      <c r="AUK12">
        <v>0.0001981125827103294</v>
      </c>
      <c r="AUL12">
        <v>-5.69027314266391</v>
      </c>
      <c r="AUM12">
        <v>-2.722531282424229</v>
      </c>
      <c r="AUN12">
        <v>0.008324700646370186</v>
      </c>
      <c r="AUO12">
        <v>-3.543253560202588</v>
      </c>
      <c r="AUP12">
        <v>-0.5328299836548314</v>
      </c>
      <c r="AUQ12">
        <v>0.0008692075843755881</v>
      </c>
      <c r="AUU12">
        <v>-1.795065862380492</v>
      </c>
      <c r="AUV12">
        <v>1.201974122524327</v>
      </c>
      <c r="AUW12">
        <v>7.009351490955096E-05</v>
      </c>
      <c r="AUX12">
        <v>4.07948439221518</v>
      </c>
      <c r="AUY12">
        <v>7.083309560235596</v>
      </c>
      <c r="AUZ12">
        <v>0.0001170552830752648</v>
      </c>
      <c r="AVA12">
        <v>-7.601879327844697</v>
      </c>
      <c r="AVB12">
        <v>-4.609759655251198</v>
      </c>
      <c r="AVC12">
        <v>0.0004967964802692227</v>
      </c>
      <c r="AVD12">
        <v>-8.647700811151996</v>
      </c>
      <c r="AVE12">
        <v>2.033900531754419</v>
      </c>
      <c r="AVF12">
        <v>472.0559935307331</v>
      </c>
      <c r="AVP12">
        <v>-4.311944618256028</v>
      </c>
      <c r="AVQ12">
        <v>-6.548819549853916</v>
      </c>
      <c r="AVR12">
        <v>219.3988723935871</v>
      </c>
      <c r="AVS12">
        <v>-8.075307159316804</v>
      </c>
      <c r="AVT12">
        <v>-5.056310133403115</v>
      </c>
      <c r="AVU12">
        <v>0.002887095948522874</v>
      </c>
      <c r="AVV12">
        <v>-4.618503438810924</v>
      </c>
      <c r="AVW12">
        <v>-1.63269611373979</v>
      </c>
      <c r="AVX12">
        <v>0.001611456173091516</v>
      </c>
      <c r="AVY12">
        <v>4.561733912587575</v>
      </c>
      <c r="AVZ12">
        <v>-2.41119611715789</v>
      </c>
      <c r="AWA12">
        <v>795.674667025591</v>
      </c>
      <c r="AWB12">
        <v>-0.01917848020450685</v>
      </c>
      <c r="AWC12">
        <v>2.964159230228774</v>
      </c>
      <c r="AWD12">
        <v>0.002221055148841484</v>
      </c>
      <c r="AWE12">
        <v>-3.39479969614331</v>
      </c>
      <c r="AWF12">
        <v>-0.3921062129176608</v>
      </c>
      <c r="AWG12">
        <v>5.803881509480581E-05</v>
      </c>
      <c r="AWH12">
        <v>-0.3601946085443882</v>
      </c>
      <c r="AWI12">
        <v>2.641001071389192</v>
      </c>
      <c r="AWJ12">
        <v>1.14372040285301E-05</v>
      </c>
      <c r="AWK12">
        <v>-6.793124147752739</v>
      </c>
      <c r="AWL12">
        <v>-4.029023168228941</v>
      </c>
      <c r="AWM12">
        <v>0.4451867828930556</v>
      </c>
      <c r="AWN12">
        <v>3.757561019854776</v>
      </c>
      <c r="AWO12">
        <v>5.789874262675874</v>
      </c>
      <c r="AWP12">
        <v>7.491341280155352</v>
      </c>
      <c r="AWQ12">
        <v>-10.53890141484651</v>
      </c>
      <c r="AWR12">
        <v>-7.483085334564227</v>
      </c>
      <c r="AWS12">
        <v>0.02492347854462621</v>
      </c>
      <c r="AWT12">
        <v>-8.879553472806959</v>
      </c>
      <c r="AWU12">
        <v>-5.882533050513416</v>
      </c>
      <c r="AWV12">
        <v>7.102306647051193E-05</v>
      </c>
      <c r="AWW12">
        <v>-5.837024279671775</v>
      </c>
      <c r="AWX12">
        <v>-3.877869198469102</v>
      </c>
      <c r="AWY12">
        <v>8.666865159889706</v>
      </c>
      <c r="AWZ12">
        <v>-0.5113514039720024</v>
      </c>
      <c r="AXA12">
        <v>2.463440573180363</v>
      </c>
      <c r="AXB12">
        <v>0.005083555327094932</v>
      </c>
      <c r="AXC12">
        <v>4.707006323146746</v>
      </c>
      <c r="AXD12">
        <v>7.703809404152424</v>
      </c>
      <c r="AXE12">
        <v>8.176232845002909E-05</v>
      </c>
      <c r="AXF12">
        <v>-0.9981753654570443</v>
      </c>
      <c r="AXG12">
        <v>1.992425158194977</v>
      </c>
      <c r="AXH12">
        <v>0.0007068012449296658</v>
      </c>
      <c r="AXI12">
        <v>7.16378618738839</v>
      </c>
      <c r="AXJ12">
        <v>-2.134145278594954</v>
      </c>
      <c r="AXK12">
        <v>1209.912946736186</v>
      </c>
      <c r="AXL12">
        <v>6.568961646688917</v>
      </c>
      <c r="AXM12">
        <v>9.57089295851374</v>
      </c>
      <c r="AXN12">
        <v>2.983972291760165E-05</v>
      </c>
      <c r="AXO12">
        <v>1.913535183041181</v>
      </c>
      <c r="AXP12">
        <v>4.914878832275657</v>
      </c>
      <c r="AXQ12">
        <v>1.444314612246942E-05</v>
      </c>
      <c r="AXR12">
        <v>2.392815746463574</v>
      </c>
      <c r="AXS12">
        <v>5.421549899784972</v>
      </c>
      <c r="AXT12">
        <v>0.006605212536781195</v>
      </c>
      <c r="AXU12">
        <v>-4.289211173336711</v>
      </c>
      <c r="AXV12">
        <v>-1.272747382194934</v>
      </c>
      <c r="AXW12">
        <v>0.002168451350080405</v>
      </c>
      <c r="AXX12">
        <v>-0.7054762419969153</v>
      </c>
      <c r="AXY12">
        <v>2.228344240116104</v>
      </c>
      <c r="AXZ12">
        <v>0.03503782870202527</v>
      </c>
      <c r="AYA12">
        <v>1.422937867513693</v>
      </c>
      <c r="AYB12">
        <v>4.407403899996532</v>
      </c>
      <c r="AYC12">
        <v>0.001930433174593613</v>
      </c>
      <c r="AYD12">
        <v>2.787266356301004</v>
      </c>
      <c r="AYE12">
        <v>5.788009261472321</v>
      </c>
      <c r="AYF12">
        <v>4.41526474855935E-06</v>
      </c>
      <c r="AYG12">
        <v>-6.433776019704487</v>
      </c>
      <c r="AYH12">
        <v>-3.40471665562817</v>
      </c>
      <c r="AYI12">
        <v>0.006755573124159253</v>
      </c>
      <c r="AYJ12">
        <v>-9.125386150938741</v>
      </c>
      <c r="AYK12">
        <v>-7.137003709603742</v>
      </c>
      <c r="AYL12">
        <v>8.186960679994689</v>
      </c>
      <c r="AYP12">
        <v>1.676958902156831</v>
      </c>
      <c r="AYQ12">
        <v>4.617994095282233</v>
      </c>
      <c r="AYR12">
        <v>0.02781478759806895</v>
      </c>
      <c r="AYS12">
        <v>-5.863826429452832</v>
      </c>
      <c r="AYT12">
        <v>-2.829693948286981</v>
      </c>
      <c r="AYU12">
        <v>0.00932021016429726</v>
      </c>
      <c r="AYV12">
        <v>-2.241291839104079</v>
      </c>
      <c r="AYW12">
        <v>0.8022095919325369</v>
      </c>
      <c r="AYX12">
        <v>0.01513899601786779</v>
      </c>
      <c r="AYY12">
        <v>4.088690040355701</v>
      </c>
      <c r="AYZ12">
        <v>7.077268773529178</v>
      </c>
      <c r="AZA12">
        <v>0.001043562687381079</v>
      </c>
      <c r="AZB12">
        <v>-6.348631180365428</v>
      </c>
      <c r="AZC12">
        <v>2.565971718252644</v>
      </c>
      <c r="AZD12">
        <v>279.8602195867303</v>
      </c>
      <c r="AZE12">
        <v>-2.723950853519311</v>
      </c>
      <c r="AZF12">
        <v>0.2725310398593749</v>
      </c>
      <c r="AZG12">
        <v>9.90165935914997E-05</v>
      </c>
      <c r="AZH12">
        <v>4.329619674812708</v>
      </c>
      <c r="AZI12">
        <v>-1.907888401387126</v>
      </c>
      <c r="AZJ12">
        <v>682.6524436628573</v>
      </c>
      <c r="AZK12">
        <v>-6.25879029197505</v>
      </c>
      <c r="AZL12">
        <v>-3.226036855156134</v>
      </c>
      <c r="AZM12">
        <v>0.008582300987605873</v>
      </c>
      <c r="AZN12">
        <v>-0.9457353862423176</v>
      </c>
      <c r="AZO12">
        <v>2.055976691935787</v>
      </c>
      <c r="AZP12">
        <v>2.344969350352944E-05</v>
      </c>
      <c r="AZQ12">
        <v>-1.753572798678449</v>
      </c>
      <c r="AZR12">
        <v>1.244254293121025</v>
      </c>
      <c r="AZS12">
        <v>3.777224038331138E-05</v>
      </c>
      <c r="AZT12">
        <v>0.04666250593224985</v>
      </c>
      <c r="AZU12">
        <v>3.152508805152465</v>
      </c>
      <c r="AZV12">
        <v>0.08962751246892219</v>
      </c>
      <c r="AZW12">
        <v>-7.727022136319436</v>
      </c>
      <c r="AZX12">
        <v>-4.692802433630063</v>
      </c>
      <c r="AZY12">
        <v>0.009367904417192483</v>
      </c>
      <c r="AZZ12">
        <v>4.459967914138668</v>
      </c>
      <c r="BAA12">
        <v>7.450890473194446</v>
      </c>
      <c r="BAB12">
        <v>0.0006591994727667078</v>
      </c>
      <c r="BAC12">
        <v>-2.711498311259981</v>
      </c>
      <c r="BAD12">
        <v>0.2871546718937169</v>
      </c>
      <c r="BAE12">
        <v>1.45156350737832E-05</v>
      </c>
      <c r="BAF12">
        <v>2.826506182380186</v>
      </c>
      <c r="BAG12">
        <v>5.824944277378325</v>
      </c>
      <c r="BAH12">
        <v>1.951637787871109E-05</v>
      </c>
      <c r="BAI12">
        <v>2.167156443244918</v>
      </c>
      <c r="BAJ12">
        <v>5.143508302392461</v>
      </c>
      <c r="BAK12">
        <v>0.004473876526221304</v>
      </c>
      <c r="BAL12">
        <v>3.233611322618786</v>
      </c>
      <c r="BAM12">
        <v>6.239976868398544</v>
      </c>
      <c r="BAN12">
        <v>0.0003241613845935147</v>
      </c>
      <c r="BAO12">
        <v>-8.533395203014459</v>
      </c>
      <c r="BAP12">
        <v>-5.584766628562323</v>
      </c>
      <c r="BAQ12">
        <v>0.02111218690255797</v>
      </c>
      <c r="BAR12">
        <v>-5.50852585095652</v>
      </c>
      <c r="BAS12">
        <v>-4.436012505583824</v>
      </c>
      <c r="BAT12">
        <v>29.72163843013083</v>
      </c>
      <c r="BAU12">
        <v>6.962906403429933</v>
      </c>
      <c r="BAV12">
        <v>9.971309622157042</v>
      </c>
      <c r="BAW12">
        <v>0.0005649126798050574</v>
      </c>
      <c r="BAX12">
        <v>2.673143254113937</v>
      </c>
      <c r="BAY12">
        <v>5.679091302090179</v>
      </c>
      <c r="BAZ12">
        <v>0.0002830341978214694</v>
      </c>
      <c r="BBA12">
        <v>-6.533125277987589</v>
      </c>
      <c r="BBB12">
        <v>-3.488059978559089</v>
      </c>
      <c r="BBC12">
        <v>0.01624704970064251</v>
      </c>
      <c r="BBD12">
        <v>1.974168518348792</v>
      </c>
      <c r="BBE12">
        <v>4.999900090178448</v>
      </c>
      <c r="BBF12">
        <v>0.005296910310597978</v>
      </c>
      <c r="BBG12">
        <v>4.658830937911072</v>
      </c>
      <c r="BBH12">
        <v>7.664007171287754</v>
      </c>
      <c r="BBI12">
        <v>0.0002143471357589444</v>
      </c>
      <c r="BBJ12">
        <v>-6.680045707153091</v>
      </c>
      <c r="BBK12">
        <v>-3.677068817651481</v>
      </c>
      <c r="BBL12">
        <v>7.089496883834618E-05</v>
      </c>
      <c r="BBM12">
        <v>-6.589198798736855</v>
      </c>
      <c r="BBN12">
        <v>-3.590480143031733</v>
      </c>
      <c r="BBO12">
        <v>1.313474561613178E-05</v>
      </c>
      <c r="BBP12">
        <v>-10.36741250091669</v>
      </c>
      <c r="BBQ12">
        <v>-7.362982053673711</v>
      </c>
      <c r="BBR12">
        <v>0.0001570309021823593</v>
      </c>
      <c r="BBS12">
        <v>0.2772160322671384</v>
      </c>
      <c r="BBT12">
        <v>3.1967114602732</v>
      </c>
      <c r="BBU12">
        <v>0.05184788889541819</v>
      </c>
      <c r="BBY12">
        <v>6.462211527317606</v>
      </c>
      <c r="BBZ12">
        <v>9.464692531301363</v>
      </c>
      <c r="BCA12">
        <v>4.924304613937356E-05</v>
      </c>
      <c r="BCB12">
        <v>-5.317632343069437</v>
      </c>
      <c r="BCC12">
        <v>-6.003014440822964</v>
      </c>
      <c r="BCD12">
        <v>108.6563296515375</v>
      </c>
      <c r="BCE12">
        <v>2.264531205868731</v>
      </c>
      <c r="BCF12">
        <v>5.276428876574532</v>
      </c>
      <c r="BCG12">
        <v>0.001132436545789392</v>
      </c>
      <c r="BCN12">
        <v>7.207466926155933</v>
      </c>
      <c r="BCO12">
        <v>5.526667862153971</v>
      </c>
      <c r="BCP12">
        <v>175.2790390204931</v>
      </c>
      <c r="BCQ12">
        <v>-7.445812709142283</v>
      </c>
      <c r="BCR12">
        <v>-4.173205210710768</v>
      </c>
      <c r="BCS12">
        <v>0.5945187856087056</v>
      </c>
      <c r="BCT12">
        <v>-0.9436846898546009</v>
      </c>
      <c r="BCU12">
        <v>-1.691933679185524</v>
      </c>
      <c r="BCV12">
        <v>112.3949638881623</v>
      </c>
      <c r="BCW12">
        <v>0.432190450286623</v>
      </c>
      <c r="BCX12">
        <v>3.429970532039446</v>
      </c>
      <c r="BCY12">
        <v>3.942429619318496E-05</v>
      </c>
      <c r="BDC12">
        <v>-6.053985955364158</v>
      </c>
      <c r="BDD12">
        <v>-3.061126110105307</v>
      </c>
      <c r="BDE12">
        <v>0.000407854477820463</v>
      </c>
      <c r="BDF12">
        <v>0.5112252169315739</v>
      </c>
      <c r="BDG12">
        <v>2.141747116299651</v>
      </c>
      <c r="BDH12">
        <v>15.00376214488336</v>
      </c>
      <c r="BDI12">
        <v>-2.100021284276349</v>
      </c>
      <c r="BDJ12">
        <v>0.8708883959894468</v>
      </c>
      <c r="BDK12">
        <v>0.006769973617905572</v>
      </c>
      <c r="BDL12">
        <v>4.621305278540354</v>
      </c>
      <c r="BDM12">
        <v>7.609760600540614</v>
      </c>
      <c r="BDN12">
        <v>0.001066236720941388</v>
      </c>
      <c r="BDR12">
        <v>-8.866160690726849</v>
      </c>
      <c r="BDS12">
        <v>-6.210249766381092</v>
      </c>
      <c r="BDT12">
        <v>0.9471783358767319</v>
      </c>
      <c r="BDU12">
        <v>0.4216768180431874</v>
      </c>
      <c r="BDV12">
        <v>3.416164181650617</v>
      </c>
      <c r="BDW12">
        <v>0.0002431132799735114</v>
      </c>
      <c r="BEA12">
        <v>0.4995926614964585</v>
      </c>
      <c r="BEB12">
        <v>4.353922590580368</v>
      </c>
      <c r="BEC12">
        <v>5.839037021828151</v>
      </c>
      <c r="BED12">
        <v>3.376802434877377</v>
      </c>
      <c r="BEE12">
        <v>6.340361912772051</v>
      </c>
      <c r="BEF12">
        <v>0.01062329321047022</v>
      </c>
      <c r="BEG12">
        <v>1.199950079590062</v>
      </c>
      <c r="BEH12">
        <v>-2.241432915417119</v>
      </c>
      <c r="BEI12">
        <v>331.9313191069413</v>
      </c>
      <c r="BEJ12">
        <v>5.226191722172673</v>
      </c>
      <c r="BEK12">
        <v>8.224637800527908</v>
      </c>
      <c r="BEL12">
        <v>1.931737982453894E-05</v>
      </c>
      <c r="BEM12">
        <v>-4.815421159755249</v>
      </c>
      <c r="BEN12">
        <v>-1.796373072439225</v>
      </c>
      <c r="BEO12">
        <v>0.002902637043191106</v>
      </c>
      <c r="BEP12">
        <v>3.783489925706439</v>
      </c>
      <c r="BEQ12">
        <v>6.784872821333056</v>
      </c>
      <c r="BER12">
        <v>1.529920251291858E-05</v>
      </c>
      <c r="BES12">
        <v>-6.916684564845139</v>
      </c>
      <c r="BET12">
        <v>3.579566073686773</v>
      </c>
      <c r="BEU12">
        <v>449.5501890855207</v>
      </c>
      <c r="BEV12">
        <v>-1.264748615087545</v>
      </c>
      <c r="BEW12">
        <v>1.73271669819854</v>
      </c>
      <c r="BEX12">
        <v>5.139709390155489E-05</v>
      </c>
      <c r="BEY12">
        <v>0.6062430249100244</v>
      </c>
      <c r="BEZ12">
        <v>3.613305250858049</v>
      </c>
      <c r="BFA12">
        <v>0.00039900028272767</v>
      </c>
      <c r="BFB12">
        <v>-7.317360855096784</v>
      </c>
      <c r="BFC12">
        <v>-4.323540960462202</v>
      </c>
      <c r="BFD12">
        <v>0.000305549618621283</v>
      </c>
      <c r="BFE12">
        <v>-0.9427036608716131</v>
      </c>
      <c r="BFF12">
        <v>2.063157416226735</v>
      </c>
      <c r="BFG12">
        <v>0.0002748177980222811</v>
      </c>
      <c r="BFK12">
        <v>-5.595069732002509</v>
      </c>
      <c r="BFL12">
        <v>-2.590459588788652</v>
      </c>
      <c r="BFM12">
        <v>0.0001700273636181575</v>
      </c>
      <c r="BFN12">
        <v>-1.298621620456355</v>
      </c>
      <c r="BFO12">
        <v>1.701465619776804</v>
      </c>
      <c r="BFP12">
        <v>6.088686625229147E-08</v>
      </c>
      <c r="BFQ12">
        <v>-1.774172606936248</v>
      </c>
      <c r="BFR12">
        <v>1.215293965700495</v>
      </c>
      <c r="BFS12">
        <v>0.0008876247361362248</v>
      </c>
      <c r="BFT12">
        <v>3.120710699102527</v>
      </c>
      <c r="BFU12">
        <v>4.835453678286574</v>
      </c>
      <c r="BFV12">
        <v>13.21508487645359</v>
      </c>
      <c r="BFW12">
        <v>-2.695271568462046</v>
      </c>
      <c r="BFX12">
        <v>0.2407921197154784</v>
      </c>
      <c r="BFY12">
        <v>0.03270281575568645</v>
      </c>
      <c r="BFZ12">
        <v>0.9211715141858011</v>
      </c>
      <c r="BGA12">
        <v>3.922784326652327</v>
      </c>
      <c r="BGB12">
        <v>2.080931241743634E-05</v>
      </c>
      <c r="BGF12">
        <v>7.407518908445183</v>
      </c>
      <c r="BGG12">
        <v>10.40801835808016</v>
      </c>
      <c r="BGH12">
        <v>1.995599503027942E-06</v>
      </c>
      <c r="BGI12">
        <v>-5.707242675996679</v>
      </c>
      <c r="BGJ12">
        <v>-2.694086291698282</v>
      </c>
      <c r="BGK12">
        <v>0.001384723582456867</v>
      </c>
      <c r="BGO12">
        <v>-4.973239252082579</v>
      </c>
      <c r="BGP12">
        <v>-2.054543494431766</v>
      </c>
      <c r="BGQ12">
        <v>0.05288303859180235</v>
      </c>
      <c r="BGR12">
        <v>0.5343624988170954</v>
      </c>
      <c r="BGS12">
        <v>3.542175577870678</v>
      </c>
      <c r="BGT12">
        <v>0.000488353634380282</v>
      </c>
      <c r="BGU12">
        <v>-9.145711652048425</v>
      </c>
      <c r="BGV12">
        <v>-6.141744958183942</v>
      </c>
      <c r="BGW12">
        <v>0.0001258772817161818</v>
      </c>
      <c r="BGX12">
        <v>-0.1751698479406865</v>
      </c>
      <c r="BGY12">
        <v>1.345873539103731</v>
      </c>
      <c r="BGZ12">
        <v>17.49850130404039</v>
      </c>
      <c r="BHA12">
        <v>-2.10028422850572</v>
      </c>
      <c r="BHB12">
        <v>0.8924063985300223</v>
      </c>
      <c r="BHC12">
        <v>0.0004274154650449983</v>
      </c>
      <c r="BHD12">
        <v>-11.93538657154665</v>
      </c>
      <c r="BHE12">
        <v>-8.950949956277315</v>
      </c>
      <c r="BHF12">
        <v>0.001937751554197209</v>
      </c>
      <c r="BHG12">
        <v>-2.79088854030403</v>
      </c>
      <c r="BHH12">
        <v>0.2443360931171888</v>
      </c>
      <c r="BHI12">
        <v>0.009926198397273793</v>
      </c>
      <c r="BHJ12">
        <v>3.091770618384059</v>
      </c>
      <c r="BHK12">
        <v>6.105191090432275</v>
      </c>
      <c r="BHL12">
        <v>0.001440872559975493</v>
      </c>
      <c r="BHM12">
        <v>-5.63408679322439</v>
      </c>
      <c r="BHN12">
        <v>-2.638308290217678</v>
      </c>
      <c r="BHO12">
        <v>0.0001425682949146944</v>
      </c>
      <c r="BHP12">
        <v>-0.9486248582087955</v>
      </c>
      <c r="BHQ12">
        <v>2.019581870014517</v>
      </c>
      <c r="BHR12">
        <v>0.008086497042130655</v>
      </c>
      <c r="BHS12">
        <v>-1.173412677524624</v>
      </c>
      <c r="BHT12">
        <v>-8.027800607800451</v>
      </c>
      <c r="BHU12">
        <v>776.8716918429271</v>
      </c>
      <c r="BHV12">
        <v>6.023691865692624</v>
      </c>
      <c r="BHW12">
        <v>9.021912131408065</v>
      </c>
      <c r="BHX12">
        <v>2.533963298906265E-05</v>
      </c>
      <c r="BIB12">
        <v>-9.125719795300387</v>
      </c>
      <c r="BIC12">
        <v>-7.38006132412199</v>
      </c>
      <c r="BID12">
        <v>12.58698136741212</v>
      </c>
      <c r="BIH12">
        <v>6.445009881797731</v>
      </c>
      <c r="BII12">
        <v>9.447772905469733</v>
      </c>
      <c r="BIJ12">
        <v>6.107439849634667E-05</v>
      </c>
      <c r="BIK12">
        <v>3.45603061734898</v>
      </c>
      <c r="BIL12">
        <v>6.447698738326187</v>
      </c>
      <c r="BIM12">
        <v>0.0005553616644036463</v>
      </c>
      <c r="BIQ12">
        <v>6.37648958122472</v>
      </c>
      <c r="BIR12">
        <v>9.390800768114129</v>
      </c>
      <c r="BIS12">
        <v>0.001638480561468741</v>
      </c>
      <c r="BIT12">
        <v>0.2487529092258919</v>
      </c>
      <c r="BIU12">
        <v>3.163927251078158</v>
      </c>
      <c r="BIV12">
        <v>0.05756313824156927</v>
      </c>
      <c r="BIW12">
        <v>-10.27283388618958</v>
      </c>
      <c r="BIX12">
        <v>-7.271136022225256</v>
      </c>
      <c r="BIY12">
        <v>2.306193633092458E-05</v>
      </c>
      <c r="BIZ12">
        <v>-4.107517884552907</v>
      </c>
      <c r="BJA12">
        <v>-1.09845792864172</v>
      </c>
      <c r="BJB12">
        <v>0.0006566624089012537</v>
      </c>
      <c r="BJC12">
        <v>-5.482916457465919</v>
      </c>
      <c r="BJD12">
        <v>-2.491409745184098</v>
      </c>
      <c r="BJE12">
        <v>0.0005770874901101211</v>
      </c>
      <c r="BJF12">
        <v>6.930960099142397</v>
      </c>
      <c r="BJG12">
        <v>9.937778633419079</v>
      </c>
      <c r="BJH12">
        <v>0.0003719392774582499</v>
      </c>
      <c r="BJI12">
        <v>-4.264216917807873</v>
      </c>
      <c r="BJJ12">
        <v>-1.261358952935219</v>
      </c>
      <c r="BJK12">
        <v>6.534370570660856E-05</v>
      </c>
      <c r="BJR12">
        <v>-1.595038263421072</v>
      </c>
      <c r="BJS12">
        <v>-4.799549763152749</v>
      </c>
      <c r="BJT12">
        <v>307.967703602421</v>
      </c>
      <c r="BJU12">
        <v>1.938264374813686</v>
      </c>
      <c r="BJV12">
        <v>4.88631912341054</v>
      </c>
      <c r="BJW12">
        <v>0.02158647314668851</v>
      </c>
      <c r="BKA12">
        <v>0.5292625149612131</v>
      </c>
      <c r="BKB12">
        <v>3.26350766593343</v>
      </c>
      <c r="BKC12">
        <v>0.5650051182542398</v>
      </c>
      <c r="BKD12">
        <v>0.6497451322422625</v>
      </c>
      <c r="BKE12">
        <v>3.762237338530046</v>
      </c>
      <c r="BKF12">
        <v>0.1012359718039464</v>
      </c>
      <c r="BKJ12">
        <v>3.912005824223674</v>
      </c>
      <c r="BKK12">
        <v>5.124414989580561</v>
      </c>
      <c r="BKL12">
        <v>25.56384793680049</v>
      </c>
      <c r="BKM12">
        <v>-4.715466854364699</v>
      </c>
      <c r="BKN12">
        <v>-1.651677871608994</v>
      </c>
      <c r="BKO12">
        <v>0.03255227456806103</v>
      </c>
      <c r="BKP12">
        <v>-2.037771356777776</v>
      </c>
      <c r="BKQ12">
        <v>-3.146348557198611</v>
      </c>
      <c r="BKR12">
        <v>135.0432528945433</v>
      </c>
      <c r="BKS12">
        <v>-4.026558171011426</v>
      </c>
      <c r="BKT12">
        <v>-1.028975345072525</v>
      </c>
      <c r="BKU12">
        <v>4.674184353317216E-05</v>
      </c>
      <c r="BKV12">
        <v>1.977306595384128</v>
      </c>
      <c r="BKW12">
        <v>-3.725151248822366</v>
      </c>
      <c r="BKX12">
        <v>605.8621802415291</v>
      </c>
      <c r="BKY12">
        <v>-6.647492375395522</v>
      </c>
      <c r="BKZ12">
        <v>-3.766169963439993</v>
      </c>
      <c r="BLA12">
        <v>0.1126749592324258</v>
      </c>
      <c r="BLB12">
        <v>-4.551531447762516</v>
      </c>
      <c r="BLC12">
        <v>-0.2453012376027521</v>
      </c>
      <c r="BLD12">
        <v>13.64989889547216</v>
      </c>
      <c r="BLE12">
        <v>1.330758771996587</v>
      </c>
      <c r="BLF12">
        <v>4.336524851570742</v>
      </c>
      <c r="BLG12">
        <v>0.0002659813892438778</v>
      </c>
      <c r="BLH12">
        <v>6.107942299091492</v>
      </c>
      <c r="BLI12">
        <v>9.105585551983104</v>
      </c>
      <c r="BLJ12">
        <v>4.443405546313907E-05</v>
      </c>
      <c r="BLK12">
        <v>3.71486757319272</v>
      </c>
      <c r="BLL12">
        <v>6.715716389671245</v>
      </c>
      <c r="BLM12">
        <v>5.763915313727288E-06</v>
      </c>
      <c r="BLN12">
        <v>0.4610689015107416</v>
      </c>
      <c r="BLO12">
        <v>-6.966923351313355</v>
      </c>
      <c r="BLP12">
        <v>869.9441793996751</v>
      </c>
      <c r="BLQ12">
        <v>-5.415632756935272</v>
      </c>
      <c r="BLR12">
        <v>-2.397911883905109</v>
      </c>
      <c r="BLS12">
        <v>0.002512234727609395</v>
      </c>
      <c r="BLW12">
        <v>-6.492443741218718</v>
      </c>
      <c r="BLX12">
        <v>-5.184667240830057</v>
      </c>
      <c r="BLY12">
        <v>22.90896298109478</v>
      </c>
      <c r="BLZ12">
        <v>3.957875455554636</v>
      </c>
      <c r="BMA12">
        <v>-2.785965761748654</v>
      </c>
      <c r="BMB12">
        <v>759.5395333441477</v>
      </c>
      <c r="BMC12">
        <v>5.970095464379562</v>
      </c>
      <c r="BMD12">
        <v>1.852313344296856</v>
      </c>
      <c r="BME12">
        <v>405.3025784717524</v>
      </c>
      <c r="BMF12">
        <v>1.585492967810586</v>
      </c>
      <c r="BMG12">
        <v>5.631757234004532</v>
      </c>
      <c r="BMH12">
        <v>8.757351317714848</v>
      </c>
      <c r="BMI12">
        <v>0.1878442638860546</v>
      </c>
      <c r="BMJ12">
        <v>3.197972888374356</v>
      </c>
      <c r="BMK12">
        <v>0.0008207122722002272</v>
      </c>
      <c r="BML12">
        <v>-2.312483741434344</v>
      </c>
      <c r="BMM12">
        <v>0.6831614173007833</v>
      </c>
      <c r="BMN12">
        <v>0.0001517171395378681</v>
      </c>
      <c r="BMO12">
        <v>-8.39408651745542</v>
      </c>
      <c r="BMP12">
        <v>-5.390637531565117</v>
      </c>
      <c r="BMQ12">
        <v>9.516402937208948E-05</v>
      </c>
      <c r="BMR12">
        <v>4.938581064703338</v>
      </c>
      <c r="BMS12">
        <v>7.926345492196409</v>
      </c>
      <c r="BMT12">
        <v>0.001197673876578442</v>
      </c>
      <c r="BMU12">
        <v>-8.937009886598902</v>
      </c>
      <c r="BMV12">
        <v>-6.537964989839674</v>
      </c>
      <c r="BMW12">
        <v>2.88917628888901</v>
      </c>
      <c r="BMX12">
        <v>-4.099466574187443</v>
      </c>
      <c r="BMY12">
        <v>-1.104807773644152</v>
      </c>
      <c r="BMZ12">
        <v>0.0002282272930907474</v>
      </c>
      <c r="BND12">
        <v>4.356783491917436</v>
      </c>
      <c r="BNE12">
        <v>7.396355193344164</v>
      </c>
      <c r="BNF12">
        <v>0.01252735643044931</v>
      </c>
      <c r="BNG12">
        <v>-2.62302175160219</v>
      </c>
      <c r="BNH12">
        <v>0.36963702740123</v>
      </c>
      <c r="BNI12">
        <v>0.0004311482057649603</v>
      </c>
      <c r="BNM12">
        <v>5.620856224401522</v>
      </c>
      <c r="BNN12">
        <v>8.618033128636871</v>
      </c>
      <c r="BNO12">
        <v>6.37589575711487E-05</v>
      </c>
      <c r="BNP12">
        <v>4.911008362987731</v>
      </c>
      <c r="BNQ12">
        <v>-2.120943352257196</v>
      </c>
      <c r="BNR12">
        <v>805.1204417360451</v>
      </c>
      <c r="BNS12">
        <v>4.710951488502475</v>
      </c>
      <c r="BNT12">
        <v>4.688981254891989</v>
      </c>
      <c r="BNU12">
        <v>73.05843274262253</v>
      </c>
      <c r="BNV12">
        <v>3.802088393242097</v>
      </c>
      <c r="BNW12">
        <v>6.624117303537489</v>
      </c>
      <c r="BNX12">
        <v>0.2533896701651652</v>
      </c>
      <c r="BNY12">
        <v>-3.722870807089687</v>
      </c>
      <c r="BNZ12">
        <v>-0.7270696828891795</v>
      </c>
      <c r="BOA12">
        <v>0.0001410444638365189</v>
      </c>
      <c r="BOB12">
        <v>-1.143377077788934</v>
      </c>
      <c r="BOC12">
        <v>2.798678602183118</v>
      </c>
      <c r="BOD12">
        <v>7.099751233340854</v>
      </c>
      <c r="BOE12">
        <v>1.608202333647433</v>
      </c>
      <c r="BOF12">
        <v>4.625278318032844</v>
      </c>
      <c r="BOG12">
        <v>0.002332713941846561</v>
      </c>
      <c r="BOH12">
        <v>-4.657663318092419</v>
      </c>
      <c r="BOI12">
        <v>-1.660144123085805</v>
      </c>
      <c r="BOJ12">
        <v>4.923514732167081E-05</v>
      </c>
      <c r="BOK12">
        <v>1.934095456304983</v>
      </c>
      <c r="BOL12">
        <v>4.938659706828545</v>
      </c>
      <c r="BOM12">
        <v>0.0001666590627346974</v>
      </c>
      <c r="BON12">
        <v>-8.808065190614066</v>
      </c>
      <c r="BOO12">
        <v>-5.811934706190256</v>
      </c>
      <c r="BOP12">
        <v>0.000119785206355049</v>
      </c>
      <c r="BOQ12">
        <v>-2.125178298449311</v>
      </c>
      <c r="BOR12">
        <v>0.8843019995503425</v>
      </c>
      <c r="BOS12">
        <v>0.0007190084012978476</v>
      </c>
      <c r="BOT12">
        <v>-0.8413225802525336</v>
      </c>
      <c r="BOU12">
        <v>2.16053464908606</v>
      </c>
      <c r="BOV12">
        <v>2.759440652905142E-05</v>
      </c>
      <c r="BOW12">
        <v>-2.521351910987363</v>
      </c>
      <c r="BOX12">
        <v>-0.4300660627153516</v>
      </c>
      <c r="BOY12">
        <v>6.606091276405738</v>
      </c>
      <c r="BOZ12">
        <v>2.751830921596048</v>
      </c>
      <c r="BPA12">
        <v>5.740021405611991</v>
      </c>
      <c r="BPB12">
        <v>0.001115717342221707</v>
      </c>
      <c r="BPC12">
        <v>-5.340101059099675</v>
      </c>
      <c r="BPD12">
        <v>-4.093632748706817</v>
      </c>
      <c r="BPE12">
        <v>24.59898709165182</v>
      </c>
      <c r="BPF12">
        <v>2.123880345863401</v>
      </c>
      <c r="BPG12">
        <v>5.13400169037965</v>
      </c>
      <c r="BPH12">
        <v>0.0008195329185327789</v>
      </c>
      <c r="BPI12">
        <v>-6.834836788881832</v>
      </c>
      <c r="BPJ12">
        <v>-3.830791771899438</v>
      </c>
      <c r="BPK12">
        <v>0.0001308972991028333</v>
      </c>
      <c r="BPL12">
        <v>-8.057811715283751</v>
      </c>
      <c r="BPM12">
        <v>-5.057825320755718</v>
      </c>
      <c r="BPN12">
        <v>1.480870939520835E-09</v>
      </c>
      <c r="BPO12">
        <v>-6.072843165287392</v>
      </c>
      <c r="BPP12">
        <v>2.430121131487933</v>
      </c>
      <c r="BPQ12">
        <v>242.2609284126715</v>
      </c>
      <c r="BPR12">
        <v>-3.688559084146303</v>
      </c>
      <c r="BPS12">
        <v>0.03061955115770554</v>
      </c>
      <c r="BPT12">
        <v>4.137743275821888</v>
      </c>
      <c r="BPU12">
        <v>1.495121891768873</v>
      </c>
      <c r="BPV12">
        <v>4.517945354847261</v>
      </c>
      <c r="BPW12">
        <v>0.004167283735124446</v>
      </c>
      <c r="BPX12">
        <v>-0.7758482628051228</v>
      </c>
      <c r="BPY12">
        <v>2.227675963277033</v>
      </c>
      <c r="BPZ12">
        <v>9.936135582519975E-05</v>
      </c>
      <c r="BQD12">
        <v>6.082044035064466</v>
      </c>
      <c r="BQE12">
        <v>9.082791207383613</v>
      </c>
      <c r="BQF12">
        <v>4.466131795996109E-06</v>
      </c>
      <c r="BQG12">
        <v>-8.138852546617388</v>
      </c>
      <c r="BQH12">
        <v>-5.137917735651614</v>
      </c>
      <c r="BQI12">
        <v>6.990972333845103E-06</v>
      </c>
      <c r="BQJ12">
        <v>-3.679331750259994</v>
      </c>
      <c r="BQK12">
        <v>-0.6883596738789352</v>
      </c>
      <c r="BQL12">
        <v>0.0006520272389555266</v>
      </c>
      <c r="BQM12">
        <v>1.864126473469514</v>
      </c>
      <c r="BQN12">
        <v>-1.857913641513796</v>
      </c>
      <c r="BQO12">
        <v>361.4865864595586</v>
      </c>
      <c r="BQP12">
        <v>4.343304625596542</v>
      </c>
      <c r="BQQ12">
        <v>-2.318648211126252</v>
      </c>
      <c r="BQR12">
        <v>746.8266609524451</v>
      </c>
      <c r="BQS12">
        <v>-4.154213121034079</v>
      </c>
      <c r="BQT12">
        <v>-1.14578937359806</v>
      </c>
      <c r="BQU12">
        <v>0.0005676761669266234</v>
      </c>
      <c r="BQY12">
        <v>2.987617935637054</v>
      </c>
      <c r="BQZ12">
        <v>5.997436826109954</v>
      </c>
      <c r="BRA12">
        <v>0.0007712848809504457</v>
      </c>
      <c r="BRB12">
        <v>-2.695553453177442</v>
      </c>
      <c r="BRC12">
        <v>2.040077418113186</v>
      </c>
      <c r="BRD12">
        <v>24.09931617101651</v>
      </c>
      <c r="BRE12">
        <v>-4.499081070280678</v>
      </c>
      <c r="BRF12">
        <v>-1.508341955672263</v>
      </c>
      <c r="BRG12">
        <v>0.0006861119858886101</v>
      </c>
      <c r="BRH12">
        <v>-0.8258913971525192</v>
      </c>
      <c r="BRI12">
        <v>2.194233843821111</v>
      </c>
      <c r="BRJ12">
        <v>0.003240202593973584</v>
      </c>
      <c r="BRK12">
        <v>4.854730281944688</v>
      </c>
      <c r="BRL12">
        <v>2.760753487113526</v>
      </c>
      <c r="BRM12">
        <v>207.5887966902269</v>
      </c>
      <c r="BRN12">
        <v>-5.484853222795786</v>
      </c>
      <c r="BRO12">
        <v>-3.458505275184825</v>
      </c>
      <c r="BRP12">
        <v>7.583986552971101</v>
      </c>
      <c r="BRQ12">
        <v>-7.11929414153067</v>
      </c>
      <c r="BRR12">
        <v>-4.123250107738174</v>
      </c>
      <c r="BRS12">
        <v>0.0001251973490793467</v>
      </c>
      <c r="BRT12">
        <v>4.17914288225973</v>
      </c>
      <c r="BRU12">
        <v>7.228702288857868</v>
      </c>
      <c r="BRV12">
        <v>0.0196490782588763</v>
      </c>
      <c r="BRZ12">
        <v>-6.493847600929709</v>
      </c>
      <c r="BSA12">
        <v>-3.497523028530803</v>
      </c>
      <c r="BSB12">
        <v>0.0001080701444070665</v>
      </c>
      <c r="BSC12">
        <v>0.1320857646221121</v>
      </c>
      <c r="BSD12">
        <v>3.135102502290892</v>
      </c>
      <c r="BSE12">
        <v>7.280564929788794E-05</v>
      </c>
      <c r="BSF12">
        <v>-9.578317738517089</v>
      </c>
      <c r="BSG12">
        <v>-6.587294529442904</v>
      </c>
      <c r="BSH12">
        <v>0.0006446622026062515</v>
      </c>
      <c r="BSI12">
        <v>-7.397200075025266</v>
      </c>
      <c r="BSJ12">
        <v>-4.328003355382926</v>
      </c>
      <c r="BSK12">
        <v>0.03830548807408406</v>
      </c>
      <c r="BSL12">
        <v>-2.978991897349049</v>
      </c>
      <c r="BSM12">
        <v>0.01570417325021944</v>
      </c>
      <c r="BSN12">
        <v>0.0002250533367035558</v>
      </c>
      <c r="BSO12">
        <v>0.003985570857611087</v>
      </c>
      <c r="BSP12">
        <v>-4.8348515493748</v>
      </c>
      <c r="BSQ12">
        <v>491.5789391802685</v>
      </c>
      <c r="BSR12">
        <v>4.95536843777202</v>
      </c>
      <c r="BSS12">
        <v>6.49659506840685</v>
      </c>
      <c r="BST12">
        <v>17.02415794535207</v>
      </c>
      <c r="BSU12">
        <v>7.452820370911392</v>
      </c>
      <c r="BSV12">
        <v>10.43825968064523</v>
      </c>
      <c r="BSW12">
        <v>0.001696109608216611</v>
      </c>
      <c r="BSX12">
        <v>3.163729214526014</v>
      </c>
      <c r="BSY12">
        <v>6.220788387264645</v>
      </c>
      <c r="BSZ12">
        <v>0.02604599354893518</v>
      </c>
      <c r="BTA12">
        <v>4.683650684219145</v>
      </c>
      <c r="BTB12">
        <v>7.689571459064839</v>
      </c>
      <c r="BTC12">
        <v>0.0002804445981872203</v>
      </c>
      <c r="BTD12">
        <v>-9.516430397016116</v>
      </c>
      <c r="BTE12">
        <v>-7.296561786294009</v>
      </c>
      <c r="BTF12">
        <v>4.868839876293248</v>
      </c>
      <c r="BTG12">
        <v>0.004902593541228129</v>
      </c>
      <c r="BTH12">
        <v>3.112470232736267</v>
      </c>
      <c r="BTI12">
        <v>0.09256637601595211</v>
      </c>
      <c r="BTJ12">
        <v>0.6668471852557862</v>
      </c>
      <c r="BTK12">
        <v>-1.615200181253795</v>
      </c>
      <c r="BTL12">
        <v>223.2001950564064</v>
      </c>
      <c r="BTM12">
        <v>2.681245858585183</v>
      </c>
      <c r="BTN12">
        <v>5.46754154267444</v>
      </c>
      <c r="BTO12">
        <v>0.3653562771110284</v>
      </c>
      <c r="BTP12">
        <v>3.40272696334374</v>
      </c>
      <c r="BTQ12">
        <v>6.409481944601665</v>
      </c>
      <c r="BTR12">
        <v>0.000365038174359351</v>
      </c>
      <c r="BTS12">
        <v>-1.865062977623289</v>
      </c>
      <c r="BTT12">
        <v>1.131587094433308</v>
      </c>
      <c r="BTU12">
        <v>8.977613780794084E-05</v>
      </c>
      <c r="BTV12">
        <v>3.012927478068391</v>
      </c>
      <c r="BTW12">
        <v>3.425119513025994</v>
      </c>
      <c r="BTX12">
        <v>53.57400051149501</v>
      </c>
      <c r="BTY12">
        <v>3.4189798689918</v>
      </c>
      <c r="BTZ12">
        <v>6.399100846372455</v>
      </c>
      <c r="BUA12">
        <v>0.003161404322403455</v>
      </c>
      <c r="BUB12">
        <v>1.901665640440569</v>
      </c>
      <c r="BUC12">
        <v>0.008274562476634922</v>
      </c>
      <c r="BUD12">
        <v>191.5622099351762</v>
      </c>
      <c r="BUE12">
        <v>-3.615649654894691</v>
      </c>
      <c r="BUF12">
        <v>-0.6491798346544858</v>
      </c>
      <c r="BUG12">
        <v>0.008994183637793031</v>
      </c>
      <c r="BUH12">
        <v>-3.254480536141956</v>
      </c>
      <c r="BUI12">
        <v>-0.3467339172201139</v>
      </c>
      <c r="BUJ12">
        <v>0.06808549056281514</v>
      </c>
      <c r="BUK12">
        <v>-0.08263384045677258</v>
      </c>
      <c r="BUL12">
        <v>-4.100860622963614</v>
      </c>
      <c r="BUM12">
        <v>394.0440573655707</v>
      </c>
      <c r="BUN12">
        <v>-1.267723270907466</v>
      </c>
      <c r="BUO12">
        <v>4.043598183229224</v>
      </c>
      <c r="BUP12">
        <v>42.73765491482036</v>
      </c>
      <c r="BUQ12">
        <v>0.7676274880950256</v>
      </c>
      <c r="BUR12">
        <v>3.758786010355493</v>
      </c>
      <c r="BUS12">
        <v>0.000625373828949218</v>
      </c>
      <c r="BUW12">
        <v>-0.7056281211685986</v>
      </c>
      <c r="BUX12">
        <v>-0.04101548912507542</v>
      </c>
      <c r="BUY12">
        <v>43.63227326728544</v>
      </c>
      <c r="BUZ12">
        <v>-3.50853488690977</v>
      </c>
      <c r="BVA12">
        <v>-6.369836535172197</v>
      </c>
      <c r="BVB12">
        <v>274.8388560953907</v>
      </c>
      <c r="BVC12">
        <v>-2.255673900803354</v>
      </c>
      <c r="BVD12">
        <v>0.7475923033938452</v>
      </c>
      <c r="BVE12">
        <v>8.534471886241026E-05</v>
      </c>
      <c r="BVF12">
        <v>1.628335817255377</v>
      </c>
      <c r="BVG12">
        <v>4.637437565089959</v>
      </c>
      <c r="BVH12">
        <v>0.0006627345091545542</v>
      </c>
      <c r="BVI12">
        <v>5.439710596376335</v>
      </c>
      <c r="BVJ12">
        <v>8.443189327052412</v>
      </c>
      <c r="BVK12">
        <v>9.681253693344932E-05</v>
      </c>
      <c r="BVL12">
        <v>1.814460249454563</v>
      </c>
      <c r="BVM12">
        <v>4.820014949955717</v>
      </c>
      <c r="BVN12">
        <v>0.0002468375812601667</v>
      </c>
      <c r="BVO12">
        <v>-2.996679536366763</v>
      </c>
      <c r="BVP12">
        <v>-0.004322435186369794</v>
      </c>
      <c r="BVQ12">
        <v>0.0004673112189339873</v>
      </c>
      <c r="BVR12">
        <v>2.643245140500694</v>
      </c>
      <c r="BVS12">
        <v>5.639175559533757</v>
      </c>
      <c r="BVT12">
        <v>0.0001324919139716538</v>
      </c>
      <c r="BVU12">
        <v>-4.551150835544272</v>
      </c>
      <c r="BVV12">
        <v>-1.55271887512999</v>
      </c>
      <c r="BVW12">
        <v>1.966998513903069E-05</v>
      </c>
      <c r="BVX12">
        <v>-1.729893970232159</v>
      </c>
      <c r="BVY12">
        <v>1.277470515696778</v>
      </c>
      <c r="BVZ12">
        <v>0.0004338852239800902</v>
      </c>
      <c r="BWA12">
        <v>-6.39901929611377</v>
      </c>
      <c r="BWB12">
        <v>-3.353394272802884</v>
      </c>
      <c r="BWC12">
        <v>0.01665314201695106</v>
      </c>
      <c r="BWD12">
        <v>3.647182770793741</v>
      </c>
      <c r="BWE12">
        <v>-3.152387984615432</v>
      </c>
      <c r="BWF12">
        <v>768.2526959221656</v>
      </c>
      <c r="BWG12">
        <v>-8.843549622640362</v>
      </c>
      <c r="BWH12">
        <v>-5.850058425411015</v>
      </c>
      <c r="BWI12">
        <v>0.0003389161080580605</v>
      </c>
      <c r="BWJ12">
        <v>7.044424136440757</v>
      </c>
      <c r="BWK12">
        <v>10.05629873847276</v>
      </c>
      <c r="BWL12">
        <v>0.001128049387348035</v>
      </c>
      <c r="BWM12">
        <v>3.752006922875706</v>
      </c>
      <c r="BWN12">
        <v>4.529089612779496</v>
      </c>
      <c r="BWO12">
        <v>39.53089094020299</v>
      </c>
      <c r="BWP12">
        <v>0.3596621697230671</v>
      </c>
      <c r="BWQ12">
        <v>2.242177391360949</v>
      </c>
      <c r="BWR12">
        <v>9.990177838968252</v>
      </c>
      <c r="BWS12">
        <v>-6.824790697708067</v>
      </c>
      <c r="BWT12">
        <v>-3.826754946242298</v>
      </c>
      <c r="BWU12">
        <v>3.086617843381667E-05</v>
      </c>
      <c r="BWY12">
        <v>-3.248036395233414</v>
      </c>
      <c r="BWZ12">
        <v>-0.242573893233552</v>
      </c>
      <c r="BXA12">
        <v>0.0002387114247879884</v>
      </c>
      <c r="BXB12">
        <v>-0.7058010032365764</v>
      </c>
      <c r="BXC12">
        <v>2.287048796741732</v>
      </c>
      <c r="BXD12">
        <v>0.0004090028828016189</v>
      </c>
      <c r="BXE12">
        <v>-1.249288164869853</v>
      </c>
      <c r="BXF12">
        <v>1.75545532920423</v>
      </c>
      <c r="BXG12">
        <v>0.000180005888246912</v>
      </c>
      <c r="BXH12">
        <v>3.083677222428225</v>
      </c>
      <c r="BXI12">
        <v>6.057337841974601</v>
      </c>
      <c r="BXJ12">
        <v>0.005550103701446302</v>
      </c>
      <c r="BXK12">
        <v>-6.301700534858082</v>
      </c>
      <c r="BXL12">
        <v>-5.803315568654539</v>
      </c>
      <c r="BXM12">
        <v>50.0646222185316</v>
      </c>
      <c r="BXN12">
        <v>-4.801185228179682</v>
      </c>
      <c r="BXO12">
        <v>-1.873880705428976</v>
      </c>
      <c r="BXP12">
        <v>0.04227705930002179</v>
      </c>
      <c r="BXQ12">
        <v>5.966098159886801</v>
      </c>
      <c r="BXR12">
        <v>0.3951678436227506</v>
      </c>
      <c r="BXS12">
        <v>587.6867718900334</v>
      </c>
      <c r="BXT12">
        <v>-8.288735034870585</v>
      </c>
      <c r="BXU12">
        <v>-5.292423059744803</v>
      </c>
      <c r="BXV12">
        <v>0.0001088122197827885</v>
      </c>
      <c r="BXZ12">
        <v>-7.058865095020462</v>
      </c>
      <c r="BYA12">
        <v>-1.25164648903655</v>
      </c>
      <c r="BYB12">
        <v>63.04381041425805</v>
      </c>
      <c r="BYC12">
        <v>-6.633507127849552</v>
      </c>
      <c r="BYD12">
        <v>-3.636419841853314</v>
      </c>
      <c r="BYE12">
        <v>6.787122294169661E-05</v>
      </c>
      <c r="BYF12">
        <v>7.060996916092947</v>
      </c>
      <c r="BYG12">
        <v>10.07466065334072</v>
      </c>
      <c r="BYH12">
        <v>0.001493581724608713</v>
      </c>
      <c r="BYR12">
        <v>-5.024730733517045</v>
      </c>
      <c r="BYS12">
        <v>-2.020582711564139</v>
      </c>
      <c r="BYT12">
        <v>0.0001376486889743489</v>
      </c>
      <c r="BYU12">
        <v>-2.226475261709219</v>
      </c>
      <c r="BYV12">
        <v>0.7537853205900098</v>
      </c>
      <c r="BYW12">
        <v>0.003117156889324032</v>
      </c>
      <c r="BYX12">
        <v>3.945419696119795</v>
      </c>
      <c r="BYY12">
        <v>6.945823089476313</v>
      </c>
      <c r="BYZ12">
        <v>1.301809600665448E-06</v>
      </c>
      <c r="BZA12">
        <v>-2.603421064621945</v>
      </c>
      <c r="BZB12">
        <v>-0.9625969231699999</v>
      </c>
      <c r="BZC12">
        <v>14.77887211567874</v>
      </c>
      <c r="BZD12">
        <v>-2.825735849829475</v>
      </c>
      <c r="BZE12">
        <v>-1.829112092841748</v>
      </c>
      <c r="BZF12">
        <v>32.10813096852777</v>
      </c>
      <c r="BZG12">
        <v>-4.618210931079545</v>
      </c>
      <c r="BZH12">
        <v>-1.616603268048234</v>
      </c>
      <c r="BZI12">
        <v>2.067664337796663E-05</v>
      </c>
      <c r="BZJ12">
        <v>2.900490624166914</v>
      </c>
      <c r="BZK12">
        <v>5.89729607915662</v>
      </c>
      <c r="BZL12">
        <v>8.164094258235053E-05</v>
      </c>
      <c r="BZM12">
        <v>6.504960565304946</v>
      </c>
      <c r="BZN12">
        <v>9.507522087369397</v>
      </c>
      <c r="BZO12">
        <v>5.249116229336518E-05</v>
      </c>
      <c r="BZP12">
        <v>-3.197505108128671</v>
      </c>
      <c r="BZQ12">
        <v>-0.1143154054284592</v>
      </c>
      <c r="BZR12">
        <v>0.05536421308279695</v>
      </c>
      <c r="BZS12">
        <v>2.873563961720337</v>
      </c>
      <c r="BZT12">
        <v>4.095392082568447</v>
      </c>
      <c r="BZU12">
        <v>25.29516185445251</v>
      </c>
      <c r="BZV12">
        <v>0.8732710255659731</v>
      </c>
      <c r="BZW12">
        <v>3.886366834766907</v>
      </c>
      <c r="BZX12">
        <v>0.001372001749018072</v>
      </c>
      <c r="BZY12">
        <v>3.962247194816598</v>
      </c>
      <c r="BZZ12">
        <v>6.973614717004876</v>
      </c>
      <c r="CAA12">
        <v>0.001033764485607996</v>
      </c>
      <c r="CAB12">
        <v>1.810951022458916</v>
      </c>
      <c r="CAC12">
        <v>-1.334687731292508</v>
      </c>
      <c r="CAD12">
        <v>302.1510055328907</v>
      </c>
      <c r="CAE12">
        <v>4.726134809716318</v>
      </c>
      <c r="CAF12">
        <v>-4.656790767527096</v>
      </c>
      <c r="CAG12">
        <v>1226.694766812393</v>
      </c>
      <c r="CAK12">
        <v>4.426850190520651</v>
      </c>
      <c r="CAL12">
        <v>7.432065310328604</v>
      </c>
      <c r="CAM12">
        <v>0.0002175797968904739</v>
      </c>
      <c r="CAN12">
        <v>-4.364409201957894</v>
      </c>
      <c r="CAO12">
        <v>-1.376955737815892</v>
      </c>
      <c r="CAP12">
        <v>0.001259324496288132</v>
      </c>
      <c r="CAQ12">
        <v>-2.173596156706011</v>
      </c>
      <c r="CAR12">
        <v>-3.094737511506131</v>
      </c>
      <c r="CAS12">
        <v>123.0027961945898</v>
      </c>
      <c r="CAT12">
        <v>-5.131578433282865</v>
      </c>
      <c r="CAU12">
        <v>-8.339883555370323</v>
      </c>
      <c r="CAV12">
        <v>308.3444199114989</v>
      </c>
      <c r="CAW12">
        <v>-1.390849753275265</v>
      </c>
      <c r="CAX12">
        <v>1.618883781971649</v>
      </c>
      <c r="CAY12">
        <v>0.0007579336672233555</v>
      </c>
      <c r="CAZ12">
        <v>-3.72231394260068</v>
      </c>
      <c r="CBA12">
        <v>-0.7440623189960556</v>
      </c>
      <c r="CBB12">
        <v>0.003783935006679534</v>
      </c>
      <c r="CBC12">
        <v>2.168426657169912</v>
      </c>
      <c r="CBD12">
        <v>5.156545426120424</v>
      </c>
      <c r="CBE12">
        <v>0.001129309210010503</v>
      </c>
      <c r="CBF12">
        <v>-1.117153484152033</v>
      </c>
      <c r="CBG12">
        <v>5.827923777288946</v>
      </c>
      <c r="CBH12">
        <v>124.5090767899092</v>
      </c>
      <c r="CBL12">
        <v>-2.699134492086096</v>
      </c>
      <c r="CBM12">
        <v>0.298011463691337</v>
      </c>
      <c r="CBN12">
        <v>6.516454739494804E-05</v>
      </c>
      <c r="CBR12">
        <v>-3.427440098037753</v>
      </c>
      <c r="CBS12">
        <v>-0.4306607359051309</v>
      </c>
      <c r="CBT12">
        <v>8.298006618228006E-05</v>
      </c>
      <c r="CBU12">
        <v>-3.722559541279713</v>
      </c>
      <c r="CBV12">
        <v>-0.7278100468759143</v>
      </c>
      <c r="CBW12">
        <v>0.0002205424721259503</v>
      </c>
      <c r="CBX12">
        <v>-4.854545710315534</v>
      </c>
      <c r="CBY12">
        <v>-1.856224223856281</v>
      </c>
      <c r="CBZ12">
        <v>2.253926165175321E-05</v>
      </c>
      <c r="CCA12">
        <v>-11.56412347610798</v>
      </c>
      <c r="CCB12">
        <v>-8.547222339716308</v>
      </c>
      <c r="CCC12">
        <v>0.0022851872906392</v>
      </c>
      <c r="CCD12">
        <v>2.524826948306549</v>
      </c>
      <c r="CCE12">
        <v>-3.182228346781789</v>
      </c>
      <c r="CCF12">
        <v>606.502495293807</v>
      </c>
      <c r="CCG12">
        <v>-4.508994116312147</v>
      </c>
      <c r="CCH12">
        <v>0.3659960172427268</v>
      </c>
      <c r="CCI12">
        <v>28.124704007425</v>
      </c>
      <c r="CCJ12">
        <v>-1.523014040336097</v>
      </c>
      <c r="CCK12">
        <v>1.487517393300936</v>
      </c>
      <c r="CCL12">
        <v>0.0008872887556097315</v>
      </c>
      <c r="CCM12">
        <v>0.3990415403442462</v>
      </c>
      <c r="CCN12">
        <v>3.392540774852078</v>
      </c>
      <c r="CCO12">
        <v>0.0003380796158733723</v>
      </c>
      <c r="CCP12">
        <v>-5.934712354166041</v>
      </c>
      <c r="CCQ12">
        <v>-2.953537736158895</v>
      </c>
      <c r="CCR12">
        <v>0.002835160057414938</v>
      </c>
      <c r="CCS12">
        <v>-7.582794143914684</v>
      </c>
      <c r="CCT12">
        <v>-4.596102374373398</v>
      </c>
      <c r="CCU12">
        <v>0.001416871983537894</v>
      </c>
      <c r="CCV12">
        <v>3.895440714188526</v>
      </c>
      <c r="CCW12">
        <v>6.892009884709183</v>
      </c>
      <c r="CCX12">
        <v>9.416472733064573E-05</v>
      </c>
      <c r="CCY12">
        <v>3.939214972124318</v>
      </c>
      <c r="CCZ12">
        <v>6.919786096293583</v>
      </c>
      <c r="CDA12">
        <v>0.003019849728368964</v>
      </c>
      <c r="CDB12">
        <v>3.319872237163022</v>
      </c>
      <c r="CDC12">
        <v>6.256409004546857</v>
      </c>
      <c r="CDD12">
        <v>0.03222065515274825</v>
      </c>
      <c r="CDE12">
        <v>-5.285513479978405</v>
      </c>
      <c r="CDF12">
        <v>-2.283602491871324</v>
      </c>
      <c r="CDG12">
        <v>2.921500436324398E-05</v>
      </c>
      <c r="CDH12">
        <v>6.321682743317342</v>
      </c>
      <c r="CDI12">
        <v>9.222514830288379</v>
      </c>
      <c r="CDJ12">
        <v>0.07867419979615993</v>
      </c>
      <c r="CDK12">
        <v>-1.373345247016366</v>
      </c>
      <c r="CDL12">
        <v>1.727845732328852</v>
      </c>
      <c r="CDM12">
        <v>0.08191691440675421</v>
      </c>
      <c r="CDQ12">
        <v>-0.4553126767175655</v>
      </c>
      <c r="CDR12">
        <v>2.537345948491519</v>
      </c>
      <c r="CDS12">
        <v>0.0004311662705654594</v>
      </c>
      <c r="CDW12">
        <v>-0.5427000652308301</v>
      </c>
      <c r="CDX12">
        <v>2.424640514658134</v>
      </c>
      <c r="CDY12">
        <v>0.008533101775912886</v>
      </c>
      <c r="CEF12">
        <v>-3.087033551481555</v>
      </c>
      <c r="CEG12">
        <v>-0.09221274713479791</v>
      </c>
      <c r="CEH12">
        <v>0.000214592540916605</v>
      </c>
      <c r="CEI12">
        <v>-4.047543069175565</v>
      </c>
      <c r="CEJ12">
        <v>-1.03634210048925</v>
      </c>
      <c r="CEK12">
        <v>0.00100369359609444</v>
      </c>
      <c r="CEL12">
        <v>2.001326911855465</v>
      </c>
      <c r="CEM12">
        <v>5.003466499819448</v>
      </c>
      <c r="CEN12">
        <v>3.662269324495035E-05</v>
      </c>
      <c r="CEO12">
        <v>-7.392260406972599</v>
      </c>
      <c r="CEP12">
        <v>1.796964164528467</v>
      </c>
      <c r="CEQ12">
        <v>306.4520063717804</v>
      </c>
      <c r="CER12">
        <v>5.74562941118797</v>
      </c>
      <c r="CES12">
        <v>8.694298757030735</v>
      </c>
      <c r="CET12">
        <v>0.02107868844967745</v>
      </c>
      <c r="CEU12">
        <v>-4.819180949010852</v>
      </c>
      <c r="CEV12">
        <v>-0.01976212609745653</v>
      </c>
      <c r="CEW12">
        <v>25.90326480204023</v>
      </c>
      <c r="CFA12">
        <v>-2.319897245032069</v>
      </c>
      <c r="CFB12">
        <v>-3.805060405286479</v>
      </c>
      <c r="CFC12">
        <v>160.9335085928267</v>
      </c>
      <c r="CFD12">
        <v>-0.4862237609839213</v>
      </c>
      <c r="CFE12">
        <v>2.550301748763344</v>
      </c>
      <c r="CFF12">
        <v>0.01067290289838091</v>
      </c>
      <c r="CFG12">
        <v>-5.575337335607232</v>
      </c>
      <c r="CFH12">
        <v>-8.975343416240632</v>
      </c>
      <c r="CFI12">
        <v>327.6806226571559</v>
      </c>
      <c r="CFS12">
        <v>-1.952680983884415</v>
      </c>
      <c r="CFT12">
        <v>1.035816213241363</v>
      </c>
      <c r="CFU12">
        <v>0.001058515791705578</v>
      </c>
      <c r="CFV12">
        <v>-7.669162063886719</v>
      </c>
      <c r="CFW12">
        <v>-4.664234986359726</v>
      </c>
      <c r="CFX12">
        <v>0.0001942087436560093</v>
      </c>
      <c r="CFY12">
        <v>0.1457211427076056</v>
      </c>
      <c r="CFZ12">
        <v>3.1392590628806</v>
      </c>
      <c r="CGA12">
        <v>0.000334067805524723</v>
      </c>
      <c r="CGB12">
        <v>8.370919252078497</v>
      </c>
      <c r="CGC12">
        <v>11.36654268999692</v>
      </c>
      <c r="CGD12">
        <v>0.000153234365231025</v>
      </c>
      <c r="CGE12">
        <v>-4.742031488124543</v>
      </c>
      <c r="CGF12">
        <v>-1.671499593178839</v>
      </c>
      <c r="CGG12">
        <v>0.03979798563705573</v>
      </c>
      <c r="CGH12">
        <v>-5.873432056098163</v>
      </c>
      <c r="CGI12">
        <v>-0.7693659928251857</v>
      </c>
      <c r="CGJ12">
        <v>35.41675198893636</v>
      </c>
      <c r="CGK12">
        <v>-1.11801464526104</v>
      </c>
      <c r="CGL12">
        <v>1.870754459259682</v>
      </c>
      <c r="CGM12">
        <v>0.00100906410613184</v>
      </c>
      <c r="CGN12">
        <v>1.483394998301056</v>
      </c>
      <c r="CGO12">
        <v>4.485150338513056</v>
      </c>
      <c r="CGP12">
        <v>2.464975407891584E-05</v>
      </c>
      <c r="CGQ12">
        <v>-7.697418718068992</v>
      </c>
      <c r="CGR12">
        <v>-4.70208756494535</v>
      </c>
      <c r="CGS12">
        <v>0.0001743850492390263</v>
      </c>
      <c r="CGT12">
        <v>9.802954455601348</v>
      </c>
      <c r="CGU12">
        <v>12.40927418911371</v>
      </c>
      <c r="CGV12">
        <v>1.239873217774227</v>
      </c>
      <c r="CGW12">
        <v>4.17458137895414</v>
      </c>
      <c r="CGX12">
        <v>7.186312129208847</v>
      </c>
      <c r="CGY12">
        <v>0.001100884012306517</v>
      </c>
      <c r="CGZ12">
        <v>-3.359724379506828</v>
      </c>
      <c r="CHA12">
        <v>-0.3817201239692045</v>
      </c>
      <c r="CHB12">
        <v>0.003870502195633374</v>
      </c>
      <c r="CHC12">
        <v>-1.495833983978289</v>
      </c>
      <c r="CHD12">
        <v>1.492545326166077</v>
      </c>
      <c r="CHE12">
        <v>0.001080323461766705</v>
      </c>
      <c r="CHF12">
        <v>3.033291319157993</v>
      </c>
      <c r="CHG12">
        <v>6.017661415438858</v>
      </c>
      <c r="CHH12">
        <v>0.001954351122155379</v>
      </c>
      <c r="CHI12">
        <v>-11.45438879611782</v>
      </c>
      <c r="CHJ12">
        <v>-8.449157154770026</v>
      </c>
      <c r="CHK12">
        <v>0.0002189605695356358</v>
      </c>
      <c r="CHL12">
        <v>4.286541229624315</v>
      </c>
      <c r="CHM12">
        <v>2.782446449472118</v>
      </c>
      <c r="CHN12">
        <v>162.2949583087541</v>
      </c>
      <c r="CHO12">
        <v>-1.945511195274674</v>
      </c>
      <c r="CHP12">
        <v>0.1461616639245632</v>
      </c>
      <c r="CHQ12">
        <v>6.600465557722312</v>
      </c>
      <c r="CHR12">
        <v>2.687203658317181</v>
      </c>
      <c r="CHS12">
        <v>5.674006874589606</v>
      </c>
      <c r="CHT12">
        <v>0.001393240806019116</v>
      </c>
      <c r="CHU12">
        <v>-0.7087549796753686</v>
      </c>
      <c r="CHV12">
        <v>-3.015061750599727</v>
      </c>
      <c r="CHW12">
        <v>225.2551323772615</v>
      </c>
      <c r="CHX12">
        <v>-12.89794932687235</v>
      </c>
      <c r="CHY12">
        <v>-9.035076682748219</v>
      </c>
      <c r="CHZ12">
        <v>5.956393599822157</v>
      </c>
      <c r="CIA12">
        <v>-7.621517775794808</v>
      </c>
      <c r="CIB12">
        <v>-4.597815465460663</v>
      </c>
      <c r="CIC12">
        <v>0.004494396121408996</v>
      </c>
      <c r="CID12">
        <v>-3.252297132465777</v>
      </c>
      <c r="CIE12">
        <v>-0.4123259156308555</v>
      </c>
      <c r="CIF12">
        <v>0.2048736915303649</v>
      </c>
      <c r="CIJ12">
        <v>0.1798226434317991</v>
      </c>
      <c r="CIK12">
        <v>0.6856053591555216</v>
      </c>
      <c r="CIL12">
        <v>49.76895888946023</v>
      </c>
      <c r="CIM12">
        <v>-2.910019080289382</v>
      </c>
      <c r="CIN12">
        <v>-4.523423897340692</v>
      </c>
      <c r="CIO12">
        <v>170.2680320479378</v>
      </c>
      <c r="CIP12">
        <v>6.570988165504896</v>
      </c>
      <c r="CIQ12">
        <v>9.57732091035305</v>
      </c>
      <c r="CIR12">
        <v>0.0003208292584945956</v>
      </c>
      <c r="CIS12">
        <v>-2.529550381537012</v>
      </c>
      <c r="CIT12">
        <v>0.5733195834110378</v>
      </c>
      <c r="CIU12">
        <v>0.08465783750730357</v>
      </c>
      <c r="CIV12">
        <v>-3.743879389433271</v>
      </c>
      <c r="CIW12">
        <v>-0.7109298995883024</v>
      </c>
      <c r="CIX12">
        <v>0.008685351048349449</v>
      </c>
      <c r="CIY12">
        <v>1.559773206901885</v>
      </c>
      <c r="CIZ12">
        <v>-3.31442827161644</v>
      </c>
      <c r="CJA12">
        <v>496.0243913944014</v>
      </c>
      <c r="CJB12">
        <v>-0.03679373331751409</v>
      </c>
      <c r="CJC12">
        <v>3.062160500071725</v>
      </c>
      <c r="CJD12">
        <v>0.07833552244521662</v>
      </c>
      <c r="CJE12">
        <v>1.71264283528349</v>
      </c>
      <c r="CJF12">
        <v>4.736682240925932</v>
      </c>
      <c r="CJG12">
        <v>0.004623144189134979</v>
      </c>
      <c r="CJH12">
        <v>-5.322773689368292</v>
      </c>
      <c r="CJI12">
        <v>-2.315645298786926</v>
      </c>
      <c r="CJJ12">
        <v>0.0004065116182440278</v>
      </c>
      <c r="CJK12">
        <v>-6.112414694222672</v>
      </c>
      <c r="CJL12">
        <v>-3.13121231184005</v>
      </c>
      <c r="CJM12">
        <v>0.002826803424713503</v>
      </c>
      <c r="CJQ12">
        <v>0.1499633729482917</v>
      </c>
      <c r="CJR12">
        <v>4.234027261106407</v>
      </c>
      <c r="CJS12">
        <v>9.401556108867929</v>
      </c>
      <c r="CJT12">
        <v>-3.611135468725087</v>
      </c>
      <c r="CJU12">
        <v>-4.843617549908066</v>
      </c>
      <c r="CJV12">
        <v>143.31123654028</v>
      </c>
      <c r="CJW12">
        <v>1.448828305460139</v>
      </c>
      <c r="CJX12">
        <v>4.442631782634948</v>
      </c>
      <c r="CJY12">
        <v>0.0003071751609849273</v>
      </c>
      <c r="CJZ12">
        <v>5.267345154528384</v>
      </c>
      <c r="CKA12">
        <v>8.268787865128813</v>
      </c>
      <c r="CKB12">
        <v>1.665131101270366E-05</v>
      </c>
      <c r="CKC12">
        <v>-11.10091912593926</v>
      </c>
      <c r="CKD12">
        <v>-8.104233920282006</v>
      </c>
      <c r="CKE12">
        <v>8.790289227741026E-05</v>
      </c>
      <c r="CKI12">
        <v>0.04692724137630844</v>
      </c>
      <c r="CKJ12">
        <v>3.149868617188144</v>
      </c>
      <c r="CKK12">
        <v>0.08477541483226894</v>
      </c>
      <c r="CKL12">
        <v>-6.185977708610293</v>
      </c>
      <c r="CKM12">
        <v>-3.194732226711922</v>
      </c>
      <c r="CKN12">
        <v>0.0006131326975341036</v>
      </c>
      <c r="CKR12">
        <v>5.288720621455724</v>
      </c>
      <c r="CKS12">
        <v>0.2955873754782679</v>
      </c>
      <c r="CKT12">
        <v>511.1214327036008</v>
      </c>
      <c r="CKU12">
        <v>1.473522978732663</v>
      </c>
      <c r="CKV12">
        <v>3.350537754825671</v>
      </c>
      <c r="CKW12">
        <v>10.08876650490748</v>
      </c>
      <c r="CKX12">
        <v>-1.065919621800774</v>
      </c>
      <c r="CKY12">
        <v>-0.8486467023809374</v>
      </c>
      <c r="CKZ12">
        <v>61.94856003995359</v>
      </c>
      <c r="CLA12">
        <v>0.9460132220378924</v>
      </c>
      <c r="CLB12">
        <v>3.942140177551704</v>
      </c>
      <c r="CLC12">
        <v>0.0001200037887359352</v>
      </c>
      <c r="CLD12">
        <v>-5.386955197164001</v>
      </c>
      <c r="CLE12">
        <v>-4.897817332016298</v>
      </c>
      <c r="CLF12">
        <v>50.43542928188027</v>
      </c>
      <c r="CLP12">
        <v>-4.303739588527962</v>
      </c>
      <c r="CLQ12">
        <v>-2.87694487111752</v>
      </c>
      <c r="CLR12">
        <v>19.79979888934155</v>
      </c>
      <c r="CLS12">
        <v>1.863874334329765</v>
      </c>
      <c r="CLT12">
        <v>1.866823467871371</v>
      </c>
      <c r="CLU12">
        <v>71.85851116911206</v>
      </c>
      <c r="CLV12">
        <v>-7.947483117225247</v>
      </c>
      <c r="CLW12">
        <v>-4.871638357302515</v>
      </c>
      <c r="CLX12">
        <v>0.04601942086189576</v>
      </c>
      <c r="CLY12">
        <v>-4.906315720089889</v>
      </c>
      <c r="CLZ12">
        <v>-1.908832566195774</v>
      </c>
      <c r="CMA12">
        <v>5.067611456564493E-05</v>
      </c>
      <c r="CMB12">
        <v>1.048251200561995</v>
      </c>
      <c r="CMC12">
        <v>4.039822904711726</v>
      </c>
      <c r="CMD12">
        <v>0.0005682893675173002</v>
      </c>
      <c r="CME12">
        <v>-6.32591190966505</v>
      </c>
      <c r="CMF12">
        <v>-3.341332127285368</v>
      </c>
      <c r="CMG12">
        <v>0.00190226489166372</v>
      </c>
      <c r="CMH12">
        <v>-2.628469166723534</v>
      </c>
      <c r="CMI12">
        <v>0.373398882385806</v>
      </c>
      <c r="CMJ12">
        <v>2.791685979923837E-05</v>
      </c>
      <c r="CMK12">
        <v>-3.650439436025712</v>
      </c>
      <c r="CML12">
        <v>-0.6556067835266651</v>
      </c>
      <c r="CMM12">
        <v>0.0002136118415648088</v>
      </c>
      <c r="CMN12">
        <v>3.573935234355164</v>
      </c>
      <c r="CMO12">
        <v>6.537392112645556</v>
      </c>
      <c r="CMP12">
        <v>0.01068319795426614</v>
      </c>
      <c r="CMQ12">
        <v>4.231357065460032</v>
      </c>
      <c r="CMR12">
        <v>7.22980357966551</v>
      </c>
      <c r="CMS12">
        <v>1.930654491026071E-05</v>
      </c>
      <c r="CMT12">
        <v>4.816653856872208</v>
      </c>
      <c r="CMU12">
        <v>7.825505973369779</v>
      </c>
      <c r="CMV12">
        <v>0.0006268797318925187</v>
      </c>
      <c r="CMW12">
        <v>-0.5924913533158482</v>
      </c>
      <c r="CMX12">
        <v>2.409685197974148</v>
      </c>
      <c r="CMY12">
        <v>3.789900414387562E-05</v>
      </c>
      <c r="CMZ12">
        <v>6.378904855584491</v>
      </c>
      <c r="CNA12">
        <v>9.379900770031803</v>
      </c>
      <c r="CNB12">
        <v>7.934764690920903E-06</v>
      </c>
      <c r="CNC12">
        <v>-7.166099203852191</v>
      </c>
      <c r="CND12">
        <v>-4.236368587346585</v>
      </c>
      <c r="CNE12">
        <v>0.03950229005345787</v>
      </c>
      <c r="CNI12">
        <v>0.1193922887373267</v>
      </c>
      <c r="CNJ12">
        <v>3.027682185008199</v>
      </c>
      <c r="CNK12">
        <v>0.06728594500805855</v>
      </c>
      <c r="CNL12">
        <v>-0.9042922926652337</v>
      </c>
      <c r="CNM12">
        <v>2.097634929589996</v>
      </c>
      <c r="CNN12">
        <v>2.971348496841707E-05</v>
      </c>
      <c r="CNO12">
        <v>-7.904543631236454</v>
      </c>
      <c r="CNP12">
        <v>-4.860857055255488</v>
      </c>
      <c r="CNQ12">
        <v>0.01526813536752583</v>
      </c>
      <c r="CNR12">
        <v>-0.8317021049050746</v>
      </c>
      <c r="CNS12">
        <v>1.226865387564635</v>
      </c>
      <c r="CNT12">
        <v>7.090361329878164</v>
      </c>
      <c r="CNU12">
        <v>-8.185121316568994</v>
      </c>
      <c r="CNV12">
        <v>-5.183105167183977</v>
      </c>
      <c r="CNW12">
        <v>3.251886674162241E-05</v>
      </c>
      <c r="CNX12">
        <v>-0.9436715105628712</v>
      </c>
      <c r="CNY12">
        <v>2.04019291755041</v>
      </c>
      <c r="CNZ12">
        <v>0.002082853440891839</v>
      </c>
      <c r="COA12">
        <v>-8.600233801234454</v>
      </c>
      <c r="COB12">
        <v>-5.591153244081118</v>
      </c>
      <c r="COC12">
        <v>0.0006596521457199967</v>
      </c>
      <c r="COD12">
        <v>2.078630771428359</v>
      </c>
      <c r="COE12">
        <v>5.082138631097922</v>
      </c>
      <c r="COF12">
        <v>9.844063569079906E-05</v>
      </c>
      <c r="COG12">
        <v>-3.048450810567773</v>
      </c>
      <c r="COH12">
        <v>2.64525839313225</v>
      </c>
      <c r="COI12">
        <v>58.0485541927857</v>
      </c>
      <c r="COJ12">
        <v>6.719862940566403</v>
      </c>
      <c r="COK12">
        <v>9.725560224005052</v>
      </c>
      <c r="COL12">
        <v>0.0002596723086424388</v>
      </c>
      <c r="COM12">
        <v>-2.733463336619824</v>
      </c>
      <c r="CON12">
        <v>-2.434333352310334</v>
      </c>
      <c r="COO12">
        <v>58.35759073324848</v>
      </c>
      <c r="COP12">
        <v>1.113453326972316</v>
      </c>
      <c r="COQ12">
        <v>4.111868520104692</v>
      </c>
      <c r="COR12">
        <v>2.009290246133627E-05</v>
      </c>
      <c r="COS12">
        <v>3.355741814842338</v>
      </c>
      <c r="COT12">
        <v>6.359917281818573</v>
      </c>
      <c r="COU12">
        <v>0.0001394761957570657</v>
      </c>
      <c r="COY12">
        <v>-1.439995647320869</v>
      </c>
      <c r="COZ12">
        <v>1.55485452476385</v>
      </c>
      <c r="CPA12">
        <v>0.0002121658204560287</v>
      </c>
      <c r="CPB12">
        <v>7.041231487759212</v>
      </c>
      <c r="CPC12">
        <v>10.04373745342473</v>
      </c>
      <c r="CPD12">
        <v>5.023891133391486E-05</v>
      </c>
      <c r="CPE12">
        <v>-6.019735478328572</v>
      </c>
      <c r="CPF12">
        <v>-3.024486817335839</v>
      </c>
      <c r="CPG12">
        <v>0.0001806017788958399</v>
      </c>
      <c r="CPH12">
        <v>-1.234366824539018</v>
      </c>
      <c r="CPI12">
        <v>-3.720362024867122</v>
      </c>
      <c r="CPJ12">
        <v>240.7691467041841</v>
      </c>
      <c r="CPK12">
        <v>5.680047636200732</v>
      </c>
      <c r="CPL12">
        <v>8.678676159884489</v>
      </c>
      <c r="CPM12">
        <v>1.504757828812651E-05</v>
      </c>
      <c r="CPN12">
        <v>0.7693816858651694</v>
      </c>
      <c r="CPO12">
        <v>3.790165673489338</v>
      </c>
      <c r="CPP12">
        <v>0.003455793132492548</v>
      </c>
      <c r="CPQ12">
        <v>2.424305442493603</v>
      </c>
      <c r="CPR12">
        <v>1.566661110392986</v>
      </c>
      <c r="CPS12">
        <v>119.0513583439041</v>
      </c>
      <c r="CPT12">
        <v>6.56235070133071</v>
      </c>
      <c r="CPU12">
        <v>7.989134218366011</v>
      </c>
      <c r="CPV12">
        <v>19.80008081817453</v>
      </c>
      <c r="CPW12">
        <v>-1.11919846109706</v>
      </c>
      <c r="CPX12">
        <v>1.834878688003198</v>
      </c>
      <c r="CPY12">
        <v>0.01687126587807933</v>
      </c>
      <c r="CPZ12">
        <v>6.228941433347664</v>
      </c>
      <c r="CQA12">
        <v>-3.988519322087435</v>
      </c>
      <c r="CQB12">
        <v>1397.610150571736</v>
      </c>
      <c r="CQC12">
        <v>-0.06633051871893042</v>
      </c>
      <c r="CQD12">
        <v>-1.07133141393584</v>
      </c>
      <c r="CQE12">
        <v>128.320257365506</v>
      </c>
      <c r="CQF12">
        <v>4.466291965550541</v>
      </c>
      <c r="CQG12">
        <v>6.835702919830961</v>
      </c>
      <c r="CQH12">
        <v>3.181140356652242</v>
      </c>
      <c r="CQL12">
        <v>7.372896961211185</v>
      </c>
      <c r="CQM12">
        <v>7.201281144111828</v>
      </c>
      <c r="CQN12">
        <v>80.47317513019858</v>
      </c>
      <c r="CQO12">
        <v>-7.68019554521499</v>
      </c>
      <c r="CQP12">
        <v>-3.863655708478388</v>
      </c>
      <c r="CQQ12">
        <v>5.333898439822692</v>
      </c>
      <c r="CQR12">
        <v>0.5104025199812523</v>
      </c>
      <c r="CQS12">
        <v>3.469542103018728</v>
      </c>
      <c r="CQT12">
        <v>0.01335658939481082</v>
      </c>
      <c r="CQU12">
        <v>-3.641965781760311</v>
      </c>
      <c r="CQV12">
        <v>-0.6371816141216239</v>
      </c>
      <c r="CQW12">
        <v>0.0001831060799605007</v>
      </c>
      <c r="CQX12">
        <v>-1.227693971457753</v>
      </c>
      <c r="CQY12">
        <v>2.16560711675842</v>
      </c>
      <c r="CQZ12">
        <v>1.237485967936211</v>
      </c>
      <c r="CRA12">
        <v>-4.035974482386589</v>
      </c>
      <c r="CRB12">
        <v>-1.033463774248174</v>
      </c>
      <c r="CRC12">
        <v>5.042924285040987E-05</v>
      </c>
      <c r="CRD12">
        <v>-2.865498487757748</v>
      </c>
      <c r="CRE12">
        <v>-0.6080409955959057</v>
      </c>
      <c r="CRF12">
        <v>4.410955007572648</v>
      </c>
      <c r="CRG12">
        <v>-0.3389696431951552</v>
      </c>
      <c r="CRH12">
        <v>2.676559994499677</v>
      </c>
      <c r="CRI12">
        <v>0.001929357175461964</v>
      </c>
      <c r="CRJ12">
        <v>-5.035029101978078</v>
      </c>
      <c r="CRK12">
        <v>-1.173705719547435</v>
      </c>
      <c r="CRL12">
        <v>5.935023752974113</v>
      </c>
      <c r="CRP12">
        <v>1.839027176993424</v>
      </c>
      <c r="CRQ12">
        <v>4.853720340309462</v>
      </c>
      <c r="CRR12">
        <v>0.001727112385854193</v>
      </c>
      <c r="CRS12">
        <v>-7.449395545108285</v>
      </c>
      <c r="CRT12">
        <v>-4.477851771474207</v>
      </c>
      <c r="CRU12">
        <v>0.006478054551909079</v>
      </c>
      <c r="CRV12">
        <v>-7.302179408239938</v>
      </c>
      <c r="CRW12">
        <v>-4.319905733137928</v>
      </c>
      <c r="CRX12">
        <v>0.002513780755112543</v>
      </c>
      <c r="CRY12">
        <v>-4.275063318162355</v>
      </c>
      <c r="CRZ12">
        <v>-1.281926241861183</v>
      </c>
      <c r="CSA12">
        <v>0.0003767977735675305</v>
      </c>
      <c r="CSB12">
        <v>4.894592758423313</v>
      </c>
      <c r="CSC12">
        <v>4.789199492173866</v>
      </c>
      <c r="CSD12">
        <v>77.14773870453926</v>
      </c>
      <c r="CSE12">
        <v>-1.011617734426431</v>
      </c>
      <c r="CSF12">
        <v>-0.469695141991579</v>
      </c>
      <c r="CSG12">
        <v>48.33715633265758</v>
      </c>
      <c r="CSH12">
        <v>5.36466761605765</v>
      </c>
      <c r="CSI12">
        <v>-3.894852470598255</v>
      </c>
      <c r="CSJ12">
        <v>1202.366662040957</v>
      </c>
      <c r="CSK12">
        <v>-3.730046656106322</v>
      </c>
      <c r="CSL12">
        <v>-0.7358538510419982</v>
      </c>
      <c r="CSM12">
        <v>0.0002697881041675637</v>
      </c>
      <c r="CSN12">
        <v>7.028150083611278</v>
      </c>
      <c r="CSO12">
        <v>10.03891023439425</v>
      </c>
      <c r="CSP12">
        <v>0.0009262467589776153</v>
      </c>
      <c r="CSQ12">
        <v>0.2833933870912017</v>
      </c>
      <c r="CSR12">
        <v>3.300544490666654</v>
      </c>
      <c r="CSS12">
        <v>0.002353282830847278</v>
      </c>
      <c r="CST12">
        <v>1.090907341538382</v>
      </c>
      <c r="CSU12">
        <v>-0.2283635604508245</v>
      </c>
      <c r="CSV12">
        <v>149.2488089981652</v>
      </c>
      <c r="CSZ12">
        <v>-2.828718735501778</v>
      </c>
      <c r="CTA12">
        <v>0.1742455261882971</v>
      </c>
      <c r="CTB12">
        <v>7.029477893798714E-05</v>
      </c>
      <c r="CTC12">
        <v>-0.6499595757572003</v>
      </c>
      <c r="CTD12">
        <v>2.349604719610378</v>
      </c>
      <c r="CTE12">
        <v>1.518708213706785E-06</v>
      </c>
      <c r="CTF12">
        <v>0.4031446312291993</v>
      </c>
      <c r="CTG12">
        <v>3.547538696694541</v>
      </c>
      <c r="CTH12">
        <v>0.1667971691328741</v>
      </c>
      <c r="CTI12">
        <v>0.8002457573398715</v>
      </c>
      <c r="CTJ12">
        <v>1.35628450698621</v>
      </c>
      <c r="CTK12">
        <v>47.78357274584184</v>
      </c>
      <c r="CTO12">
        <v>0.7810321686606976</v>
      </c>
      <c r="CTP12">
        <v>3.878130385807797</v>
      </c>
      <c r="CTQ12">
        <v>0.07542451018516202</v>
      </c>
      <c r="CTR12">
        <v>-4.638967167187487</v>
      </c>
      <c r="CTS12">
        <v>-1.672886522481383</v>
      </c>
      <c r="CTT12">
        <v>0.009204181308428226</v>
      </c>
      <c r="CTU12">
        <v>-0.4101451972667882</v>
      </c>
      <c r="CTV12">
        <v>2.624754064919506</v>
      </c>
      <c r="CTW12">
        <v>0.009743668009181659</v>
      </c>
      <c r="CTX12">
        <v>-2.913916032371609</v>
      </c>
      <c r="CTY12">
        <v>-4.853857113322547</v>
      </c>
      <c r="CTZ12">
        <v>195.2241430661337</v>
      </c>
      <c r="CUA12">
        <v>-2.525429337890705</v>
      </c>
      <c r="CUB12">
        <v>0.6113255156159872</v>
      </c>
      <c r="CUC12">
        <v>0.1496151196610939</v>
      </c>
      <c r="CUD12">
        <v>0.431352212765577</v>
      </c>
      <c r="CUE12">
        <v>3.460794547789741</v>
      </c>
      <c r="CUF12">
        <v>0.006934808733400882</v>
      </c>
      <c r="CUG12">
        <v>-1.567648132053332</v>
      </c>
      <c r="CUH12">
        <v>1.440353376242604</v>
      </c>
      <c r="CUI12">
        <v>0.0005121930800794241</v>
      </c>
      <c r="CUM12">
        <v>-0.5556384507541805</v>
      </c>
      <c r="CUN12">
        <v>-0.3375043904217712</v>
      </c>
      <c r="CUO12">
        <v>61.91022485026118</v>
      </c>
      <c r="CUP12">
        <v>3.167838085582654</v>
      </c>
      <c r="CUQ12">
        <v>6.125501127481863</v>
      </c>
      <c r="CUR12">
        <v>0.01433934416982466</v>
      </c>
      <c r="CUS12">
        <v>6.33384219624913</v>
      </c>
      <c r="CUT12">
        <v>9.339778086015066</v>
      </c>
      <c r="CUU12">
        <v>0.0002818782985067982</v>
      </c>
      <c r="CUV12">
        <v>-4.843417450718383</v>
      </c>
      <c r="CUW12">
        <v>-1.846836763511728</v>
      </c>
      <c r="CUX12">
        <v>9.353359982986579E-05</v>
      </c>
      <c r="CUY12">
        <v>-7.903794054257911</v>
      </c>
      <c r="CUZ12">
        <v>-4.899307419774193</v>
      </c>
      <c r="CVA12">
        <v>0.0001610391119238361</v>
      </c>
      <c r="CVB12">
        <v>2.822900449694243</v>
      </c>
      <c r="CVC12">
        <v>5.810305982130001</v>
      </c>
      <c r="CVD12">
        <v>0.001268964905813947</v>
      </c>
      <c r="CVE12">
        <v>4.339352852220824</v>
      </c>
      <c r="CVF12">
        <v>-1.237478288087605</v>
      </c>
      <c r="CVG12">
        <v>588.496259274915</v>
      </c>
      <c r="CVH12">
        <v>-0.5446328525326023</v>
      </c>
      <c r="CVI12">
        <v>-5.860150130422626</v>
      </c>
      <c r="CVJ12">
        <v>553.1826207911001</v>
      </c>
      <c r="CVK12">
        <v>2.819237976713932</v>
      </c>
      <c r="CVL12">
        <v>5.605587984251881</v>
      </c>
      <c r="CVM12">
        <v>0.3651705542322755</v>
      </c>
      <c r="CVN12">
        <v>5.995234761250804</v>
      </c>
      <c r="CVO12">
        <v>8.99307815742011</v>
      </c>
      <c r="CVP12">
        <v>3.720752066051778E-05</v>
      </c>
      <c r="CVQ12">
        <v>-8.155277073398175</v>
      </c>
      <c r="CVR12">
        <v>-5.228298504880667</v>
      </c>
      <c r="CVS12">
        <v>0.0426570356460184</v>
      </c>
      <c r="CVT12">
        <v>-7.01459235040205</v>
      </c>
      <c r="CVU12">
        <v>-6.613256226770029</v>
      </c>
      <c r="CVV12">
        <v>54.02443153871882</v>
      </c>
      <c r="CVW12">
        <v>4.090336565982373</v>
      </c>
      <c r="CVX12">
        <v>7.093047552023864</v>
      </c>
      <c r="CVY12">
        <v>5.879556253729657E-05</v>
      </c>
      <c r="CVZ12">
        <v>-5.135536195806125</v>
      </c>
      <c r="CWA12">
        <v>-2.123309287590418</v>
      </c>
      <c r="CWB12">
        <v>0.001195978276122617</v>
      </c>
      <c r="CWC12">
        <v>-5.557917034023884</v>
      </c>
      <c r="CWD12">
        <v>-3.014468713228379</v>
      </c>
      <c r="CWE12">
        <v>1.66751548627555</v>
      </c>
      <c r="CWF12">
        <v>-1.584297825175329</v>
      </c>
      <c r="CWG12">
        <v>1.412532198236935</v>
      </c>
      <c r="CWH12">
        <v>8.039001253434321E-05</v>
      </c>
      <c r="CWI12">
        <v>0.1074468623723375</v>
      </c>
      <c r="CWJ12">
        <v>3.141712301974793</v>
      </c>
      <c r="CWK12">
        <v>0.009392962809196348</v>
      </c>
      <c r="CWL12">
        <v>-7.301596769724447</v>
      </c>
      <c r="CWM12">
        <v>1.243211223440757</v>
      </c>
      <c r="CWN12">
        <v>245.9591654485499</v>
      </c>
      <c r="CWR12">
        <v>-10.05653257308998</v>
      </c>
      <c r="CWS12">
        <v>-7.05414322717939</v>
      </c>
      <c r="CWT12">
        <v>4.567179104348652E-05</v>
      </c>
      <c r="CWU12">
        <v>-6.623442618884594</v>
      </c>
      <c r="CWV12">
        <v>-6.564426125166966</v>
      </c>
      <c r="CWW12">
        <v>69.19507187379962</v>
      </c>
      <c r="CWX12">
        <v>-4.602792877223821</v>
      </c>
      <c r="CWY12">
        <v>-1.886226003601069</v>
      </c>
      <c r="CWZ12">
        <v>0.6426746970238495</v>
      </c>
      <c r="CXA12">
        <v>-4.774032973347762</v>
      </c>
      <c r="CXB12">
        <v>-1.76447484768284</v>
      </c>
      <c r="CXC12">
        <v>0.0007308621298115558</v>
      </c>
      <c r="CXD12">
        <v>-3.081922084638559</v>
      </c>
      <c r="CXE12">
        <v>-0.125673050312708</v>
      </c>
      <c r="CXF12">
        <v>0.01531317597936439</v>
      </c>
      <c r="CXG12">
        <v>0.2461879836101353</v>
      </c>
      <c r="CXH12">
        <v>3.242615038715871</v>
      </c>
      <c r="CXI12">
        <v>0.0001021274817396198</v>
      </c>
      <c r="CXJ12">
        <v>8.027448233672686</v>
      </c>
      <c r="CXK12">
        <v>9.742320917235206</v>
      </c>
      <c r="CXL12">
        <v>13.21241775563039</v>
      </c>
      <c r="CXM12">
        <v>-0.2649875470673642</v>
      </c>
      <c r="CXN12">
        <v>2.696323741716058</v>
      </c>
      <c r="CXO12">
        <v>0.01197453100479795</v>
      </c>
      <c r="CXP12">
        <v>4.193233394564265</v>
      </c>
      <c r="CXQ12">
        <v>7.195316824634244</v>
      </c>
      <c r="CXR12">
        <v>3.472544685195707E-05</v>
      </c>
      <c r="CXS12">
        <v>-7.90504387352935</v>
      </c>
      <c r="CXT12">
        <v>-4.908830914457042</v>
      </c>
      <c r="CXU12">
        <v>0.0001147334319040805</v>
      </c>
      <c r="CXV12">
        <v>1.347953900925662</v>
      </c>
      <c r="CXW12">
        <v>3.151689695828407</v>
      </c>
      <c r="CXX12">
        <v>11.44838438717574</v>
      </c>
      <c r="CXY12">
        <v>-3.395951180880972</v>
      </c>
      <c r="CXZ12">
        <v>-0.3948562489153044</v>
      </c>
      <c r="CYA12">
        <v>9.591008075530974E-06</v>
      </c>
      <c r="CYB12">
        <v>-2.466167628149962</v>
      </c>
      <c r="CYC12">
        <v>1.411473497694473</v>
      </c>
      <c r="CYD12">
        <v>6.162031566187899</v>
      </c>
      <c r="CYE12">
        <v>-5.91189635785294</v>
      </c>
      <c r="CYF12">
        <v>-2.947721814986446</v>
      </c>
      <c r="CYG12">
        <v>0.0102677070305975</v>
      </c>
      <c r="CYH12">
        <v>-2.173919179943958</v>
      </c>
      <c r="CYI12">
        <v>0.8339696152662365</v>
      </c>
      <c r="CYJ12">
        <v>0.0004978647189470986</v>
      </c>
      <c r="CYK12">
        <v>-1.575938382211641</v>
      </c>
      <c r="CYL12">
        <v>1.562302151650858</v>
      </c>
      <c r="CYM12">
        <v>0.1528835616207094</v>
      </c>
      <c r="CYN12">
        <v>-9.299360759620242</v>
      </c>
      <c r="CYO12">
        <v>-6.282747318903138</v>
      </c>
      <c r="CYP12">
        <v>0.002208051299685868</v>
      </c>
      <c r="CYQ12">
        <v>-1.598387010020078</v>
      </c>
      <c r="CYR12">
        <v>1.413679359940456</v>
      </c>
      <c r="CYS12">
        <v>0.001164778272195927</v>
      </c>
      <c r="CYT12">
        <v>-1.609855933419657</v>
      </c>
      <c r="CYU12">
        <v>1.43854388512127</v>
      </c>
      <c r="CYV12">
        <v>0.01874033947835755</v>
      </c>
      <c r="CYW12">
        <v>3.584117583008816</v>
      </c>
      <c r="CYX12">
        <v>6.524447699131742</v>
      </c>
      <c r="CYY12">
        <v>0.02848396033522813</v>
      </c>
      <c r="CYZ12">
        <v>-3.748113529644702</v>
      </c>
      <c r="CZA12">
        <v>-0.7455068720215032</v>
      </c>
      <c r="CZB12">
        <v>5.435731171663798E-05</v>
      </c>
      <c r="CZC12">
        <v>1.695027460117782</v>
      </c>
      <c r="CZD12">
        <v>4.693198577593435</v>
      </c>
      <c r="CZE12">
        <v>2.675849030288469E-05</v>
      </c>
      <c r="CZF12">
        <v>3.355895409535558</v>
      </c>
      <c r="CZG12">
        <v>6.711803081896544</v>
      </c>
      <c r="CZH12">
        <v>1.013362169963323</v>
      </c>
      <c r="CZI12">
        <v>0.752746169769039</v>
      </c>
      <c r="CZJ12">
        <v>-1.684771584053031</v>
      </c>
      <c r="CZK12">
        <v>236.5327945850416</v>
      </c>
      <c r="CZL12">
        <v>-3.88945007200163</v>
      </c>
      <c r="CZM12">
        <v>1.37315075063016</v>
      </c>
      <c r="CZN12">
        <v>40.95489986059243</v>
      </c>
      <c r="CZO12">
        <v>-4.811113007780739</v>
      </c>
      <c r="CZP12">
        <v>-1.805208163860865</v>
      </c>
      <c r="CZQ12">
        <v>0.0002789374537446363</v>
      </c>
      <c r="CZR12">
        <v>-3.907739978829554</v>
      </c>
      <c r="CZS12">
        <v>-0.9124271790616809</v>
      </c>
      <c r="CZT12">
        <v>0.0001757587681283769</v>
      </c>
      <c r="CZU12">
        <v>-3.066372675774112</v>
      </c>
      <c r="CZV12">
        <v>-0.0419850697959756</v>
      </c>
      <c r="CZW12">
        <v>0.004758042602758712</v>
      </c>
      <c r="CZX12">
        <v>5.470589829074038</v>
      </c>
      <c r="CZY12">
        <v>8.506201272612605</v>
      </c>
      <c r="CZZ12">
        <v>0.01014539928720439</v>
      </c>
      <c r="DAA12">
        <v>4.798373421527454</v>
      </c>
      <c r="DAB12">
        <v>8.710147545295557</v>
      </c>
      <c r="DAC12">
        <v>6.650656422184746</v>
      </c>
      <c r="DAD12">
        <v>-1.177565485725672</v>
      </c>
      <c r="DAE12">
        <v>1.833119603030624</v>
      </c>
      <c r="DAF12">
        <v>0.0009133689738394106</v>
      </c>
      <c r="DAG12">
        <v>0.5306173283633422</v>
      </c>
      <c r="DAH12">
        <v>4.098269695513769</v>
      </c>
      <c r="DAI12">
        <v>2.577833679451867</v>
      </c>
      <c r="DAJ12">
        <v>3.635462643465919</v>
      </c>
      <c r="DAK12">
        <v>-1.120361053745985</v>
      </c>
      <c r="DAL12">
        <v>481.2224097778698</v>
      </c>
      <c r="DAM12">
        <v>3.62338688069552</v>
      </c>
      <c r="DAN12">
        <v>6.625694206161944</v>
      </c>
      <c r="DAO12">
        <v>4.259000646405686E-05</v>
      </c>
      <c r="DAP12">
        <v>-3.176804027540175</v>
      </c>
      <c r="DAQ12">
        <v>-0.2158042972209497</v>
      </c>
      <c r="DAR12">
        <v>0.01216816828138554</v>
      </c>
      <c r="DAV12">
        <v>-5.565587415596864</v>
      </c>
      <c r="DAW12">
        <v>-6.87455179251841</v>
      </c>
      <c r="DAX12">
        <v>148.5373920126311</v>
      </c>
      <c r="DAY12">
        <v>6.191584617061801</v>
      </c>
      <c r="DAZ12">
        <v>-0.5420810458432821</v>
      </c>
      <c r="DBA12">
        <v>757.9539778977395</v>
      </c>
      <c r="DBB12">
        <v>-2.155515471629081</v>
      </c>
      <c r="DBC12">
        <v>0.8258675635855147</v>
      </c>
      <c r="DBD12">
        <v>0.002772731022567708</v>
      </c>
      <c r="DBE12">
        <v>2.903785589920989</v>
      </c>
      <c r="DBF12">
        <v>1.425903449714596</v>
      </c>
      <c r="DBG12">
        <v>160.411427692635</v>
      </c>
      <c r="DBH12">
        <v>5.6987256749444</v>
      </c>
      <c r="DBI12">
        <v>8.65577207483547</v>
      </c>
      <c r="DBJ12">
        <v>0.01476009409854321</v>
      </c>
      <c r="DBK12">
        <v>0.3946777144114171</v>
      </c>
      <c r="DBL12">
        <v>3.451221742895417</v>
      </c>
      <c r="DBM12">
        <v>0.025577817257595</v>
      </c>
      <c r="DBN12">
        <v>5.874291844433115</v>
      </c>
      <c r="DBO12">
        <v>8.951370216288243</v>
      </c>
      <c r="DBP12">
        <v>0.04752860326269939</v>
      </c>
      <c r="DBQ12">
        <v>-1.313798985357915</v>
      </c>
      <c r="DBR12">
        <v>1.745705831053393</v>
      </c>
      <c r="DBS12">
        <v>0.02832658540914766</v>
      </c>
      <c r="DBT12">
        <v>-1.40049151859229</v>
      </c>
      <c r="DBU12">
        <v>1.596975616468684</v>
      </c>
      <c r="DBV12">
        <v>5.132323839478387E-05</v>
      </c>
      <c r="DBW12">
        <v>-2.094958244670552</v>
      </c>
      <c r="DBX12">
        <v>0.8965185302623452</v>
      </c>
      <c r="DBY12">
        <v>0.0005811629243559453</v>
      </c>
      <c r="DBZ12">
        <v>-3.910026536951809</v>
      </c>
      <c r="DCA12">
        <v>-0.9254383070397532</v>
      </c>
      <c r="DCB12">
        <v>0.001900181257949144</v>
      </c>
      <c r="DCF12">
        <v>-2.286570801653854</v>
      </c>
      <c r="DCG12">
        <v>3.500627508352964</v>
      </c>
      <c r="DCH12">
        <v>62.14779535443892</v>
      </c>
      <c r="DCI12">
        <v>1.604213919544447</v>
      </c>
      <c r="DCJ12">
        <v>4.583508958141127</v>
      </c>
      <c r="DCK12">
        <v>0.003429563413703587</v>
      </c>
      <c r="DCL12">
        <v>-3.240440128521443</v>
      </c>
      <c r="DCM12">
        <v>-0.2581657993199123</v>
      </c>
      <c r="DCN12">
        <v>0.002513595242045632</v>
      </c>
      <c r="DCO12">
        <v>7.0215162389058</v>
      </c>
      <c r="DCP12">
        <v>10.02983159074329</v>
      </c>
      <c r="DCQ12">
        <v>0.0005531606094500299</v>
      </c>
      <c r="DCR12">
        <v>3.459315560922331</v>
      </c>
      <c r="DCS12">
        <v>8.043667387834914</v>
      </c>
      <c r="DCT12">
        <v>20.08136569152991</v>
      </c>
      <c r="DCU12">
        <v>-5.098605375531731</v>
      </c>
      <c r="DCV12">
        <v>-2.097465673456165</v>
      </c>
      <c r="DCW12">
        <v>1.039136656839389E-05</v>
      </c>
      <c r="DCX12">
        <v>0.6783439811310006</v>
      </c>
      <c r="DCY12">
        <v>3.675303306936915</v>
      </c>
      <c r="DCZ12">
        <v>7.39655964366358E-05</v>
      </c>
      <c r="DDA12">
        <v>-3.146920175755533</v>
      </c>
      <c r="DDB12">
        <v>-0.1550013137662442</v>
      </c>
      <c r="DDC12">
        <v>0.0005224383323853337</v>
      </c>
      <c r="DDG12">
        <v>-2.36464724436762</v>
      </c>
      <c r="DDH12">
        <v>0.6340364901769496</v>
      </c>
      <c r="DDI12">
        <v>1.386043799327984E-05</v>
      </c>
      <c r="DDJ12">
        <v>-3.392017817745187</v>
      </c>
      <c r="DDK12">
        <v>-0.3325660114433112</v>
      </c>
      <c r="DDL12">
        <v>0.02827613818044591</v>
      </c>
      <c r="DDM12">
        <v>0.3731204504251596</v>
      </c>
      <c r="DDN12">
        <v>3.098734196567181</v>
      </c>
      <c r="DDO12">
        <v>0.6023025304497199</v>
      </c>
      <c r="DDV12">
        <v>1.547931390350586</v>
      </c>
      <c r="DDW12">
        <v>-6.397552183606913</v>
      </c>
      <c r="DDX12">
        <v>958.4288853421875</v>
      </c>
      <c r="DDY12">
        <v>3.664012123808328</v>
      </c>
      <c r="DDZ12">
        <v>6.666513550324491</v>
      </c>
      <c r="DEA12">
        <v>5.005707692612144E-05</v>
      </c>
      <c r="DEB12">
        <v>-3.174674990859748</v>
      </c>
      <c r="DEC12">
        <v>-0.1559944514602478</v>
      </c>
      <c r="DED12">
        <v>0.00279170041805017</v>
      </c>
      <c r="DEE12">
        <v>-12.28076145432329</v>
      </c>
      <c r="DEF12">
        <v>-9.308865365260262</v>
      </c>
      <c r="DEG12">
        <v>0.006318638479624367</v>
      </c>
      <c r="DEH12">
        <v>0.8219781132214261</v>
      </c>
      <c r="DEI12">
        <v>3.820538490528772</v>
      </c>
      <c r="DEJ12">
        <v>1.658010797763143E-05</v>
      </c>
      <c r="DEK12">
        <v>3.359603045238578</v>
      </c>
      <c r="DEL12">
        <v>7.105986185747504</v>
      </c>
      <c r="DEM12">
        <v>4.456702339487738</v>
      </c>
      <c r="DEN12">
        <v>4.865288627409636</v>
      </c>
      <c r="DEO12">
        <v>2.870616020477566</v>
      </c>
      <c r="DEP12">
        <v>199.5740356035008</v>
      </c>
      <c r="DEQ12">
        <v>-5.981921436598369</v>
      </c>
      <c r="DER12">
        <v>-3.001471870896814</v>
      </c>
      <c r="DES12">
        <v>0.003057755850062499</v>
      </c>
      <c r="DET12">
        <v>-3.846076685929584</v>
      </c>
      <c r="DEU12">
        <v>-3.757093574884403</v>
      </c>
      <c r="DEV12">
        <v>67.79215462224153</v>
      </c>
      <c r="DEW12">
        <v>1.109010659979882</v>
      </c>
      <c r="DEX12">
        <v>4.112411894570416</v>
      </c>
      <c r="DEY12">
        <v>9.254717391872891E-05</v>
      </c>
      <c r="DEZ12">
        <v>-2.487241986027685</v>
      </c>
      <c r="DFA12">
        <v>0.5112247207343267</v>
      </c>
      <c r="DFB12">
        <v>1.88079052292862E-05</v>
      </c>
      <c r="DFF12">
        <v>-2.318762929297511</v>
      </c>
      <c r="DFG12">
        <v>-1.40853628633529</v>
      </c>
      <c r="DFH12">
        <v>34.93722147027957</v>
      </c>
      <c r="DFI12">
        <v>1.726033807569473</v>
      </c>
      <c r="DFJ12">
        <v>6.680860293807942</v>
      </c>
      <c r="DFK12">
        <v>30.57077273039551</v>
      </c>
      <c r="DFL12">
        <v>-1.5032174482797</v>
      </c>
      <c r="DFM12">
        <v>-0.3434177139600074</v>
      </c>
      <c r="DFN12">
        <v>27.090696142479</v>
      </c>
      <c r="DFO12">
        <v>0.2182772008966397</v>
      </c>
      <c r="DFP12">
        <v>3.226408716529239</v>
      </c>
      <c r="DFQ12">
        <v>0.000528972371865609</v>
      </c>
      <c r="DFR12">
        <v>-4.595442584284593</v>
      </c>
      <c r="DFS12">
        <v>-1.601663106113204</v>
      </c>
      <c r="DFT12">
        <v>0.0003095591345618399</v>
      </c>
      <c r="DFU12">
        <v>6.895686280166299</v>
      </c>
      <c r="DFV12">
        <v>9.89207643995112</v>
      </c>
      <c r="DFW12">
        <v>0.0001042475710329991</v>
      </c>
      <c r="DFX12">
        <v>-5.629505525891436</v>
      </c>
      <c r="DFY12">
        <v>-0.678172462233928</v>
      </c>
      <c r="DFZ12">
        <v>30.46160580258396</v>
      </c>
      <c r="DGD12">
        <v>-5.555475668400462</v>
      </c>
      <c r="DGE12">
        <v>-2.55312504749097</v>
      </c>
      <c r="DGF12">
        <v>4.420334928109902E-05</v>
      </c>
      <c r="DGG12">
        <v>1.656716449892865</v>
      </c>
      <c r="DGH12">
        <v>4.663558064721181</v>
      </c>
      <c r="DGI12">
        <v>0.0003744615476721601</v>
      </c>
      <c r="DGM12">
        <v>5.656870999795498</v>
      </c>
      <c r="DGN12">
        <v>3.039922510544044</v>
      </c>
      <c r="DGO12">
        <v>252.4008826472335</v>
      </c>
      <c r="DGP12">
        <v>0.4670379391726713</v>
      </c>
      <c r="DGQ12">
        <v>3.458364508689586</v>
      </c>
      <c r="DGR12">
        <v>0.0006018271707593415</v>
      </c>
      <c r="DGV12">
        <v>3.624634857268321</v>
      </c>
      <c r="DGW12">
        <v>6.624006409429241</v>
      </c>
      <c r="DGX12">
        <v>3.159573491553498E-06</v>
      </c>
      <c r="DGY12">
        <v>-9.954000427502343</v>
      </c>
      <c r="DGZ12">
        <v>-6.947925264914102</v>
      </c>
      <c r="DHA12">
        <v>0.000295260803788562</v>
      </c>
      <c r="DHB12">
        <v>-4.248942302919287</v>
      </c>
      <c r="DHC12">
        <v>0.08718896692878131</v>
      </c>
      <c r="DHD12">
        <v>14.28197416212647</v>
      </c>
      <c r="DHE12">
        <v>-7.578279772848404</v>
      </c>
      <c r="DHF12">
        <v>1.945662162594282</v>
      </c>
      <c r="DHG12">
        <v>340.4945470162212</v>
      </c>
      <c r="DHH12">
        <v>5.025933414060334</v>
      </c>
      <c r="DHI12">
        <v>8.013320946426308</v>
      </c>
      <c r="DHJ12">
        <v>0.001272594718554741</v>
      </c>
      <c r="DHK12">
        <v>4.23259006274173</v>
      </c>
      <c r="DHL12">
        <v>7.240358018346664</v>
      </c>
      <c r="DHM12">
        <v>0.0004827290742418232</v>
      </c>
      <c r="DHN12">
        <v>-1.761896441899553</v>
      </c>
      <c r="DHO12">
        <v>1.086847994166852</v>
      </c>
      <c r="DHP12">
        <v>0.1830259649669606</v>
      </c>
      <c r="DHQ12">
        <v>-4.648541495066395</v>
      </c>
      <c r="DHR12">
        <v>-1.652964731486294</v>
      </c>
      <c r="DHS12">
        <v>0.0001565201634106186</v>
      </c>
      <c r="DHT12">
        <v>-2.948224687187912</v>
      </c>
      <c r="DHU12">
        <v>0.03110804638061038</v>
      </c>
      <c r="DHV12">
        <v>0.003417087213997647</v>
      </c>
      <c r="DHW12">
        <v>2.687804444414633</v>
      </c>
      <c r="DHX12">
        <v>5.621726711799854</v>
      </c>
      <c r="DHY12">
        <v>0.03493013398008137</v>
      </c>
      <c r="DHZ12">
        <v>2.752169844108068</v>
      </c>
      <c r="DIA12">
        <v>5.737555553844815</v>
      </c>
      <c r="DIB12">
        <v>0.00170861983918897</v>
      </c>
      <c r="DIC12">
        <v>6.559379707724285</v>
      </c>
      <c r="DID12">
        <v>9.557444670214087</v>
      </c>
      <c r="DIE12">
        <v>2.995496132698864E-05</v>
      </c>
      <c r="DIF12">
        <v>4.384824389880751</v>
      </c>
      <c r="DIG12">
        <v>7.383654965245153</v>
      </c>
      <c r="DIH12">
        <v>1.094043182674384E-05</v>
      </c>
      <c r="DII12">
        <v>-6.421633034258536</v>
      </c>
      <c r="DIJ12">
        <v>-3.423567183637494</v>
      </c>
      <c r="DIK12">
        <v>2.992747056097433E-05</v>
      </c>
      <c r="DIL12">
        <v>5.136239193944077</v>
      </c>
      <c r="DIM12">
        <v>8.093725540009618</v>
      </c>
      <c r="DIN12">
        <v>0.01445928616687096</v>
      </c>
      <c r="DIO12">
        <v>7.186270190008314</v>
      </c>
      <c r="DIP12">
        <v>10.19334282195544</v>
      </c>
      <c r="DIQ12">
        <v>0.0004001769812756233</v>
      </c>
      <c r="DIR12">
        <v>-4.276947706055966</v>
      </c>
      <c r="DIS12">
        <v>-1.263788618638825</v>
      </c>
      <c r="DIT12">
        <v>0.001385292653215482</v>
      </c>
      <c r="DIU12">
        <v>-2.638723075446319</v>
      </c>
      <c r="DIV12">
        <v>-1.51952704439395</v>
      </c>
      <c r="DIW12">
        <v>28.29938855687329</v>
      </c>
      <c r="DIX12">
        <v>5.588992505171216</v>
      </c>
      <c r="DIY12">
        <v>8.56958335759146</v>
      </c>
      <c r="DIZ12">
        <v>0.00301372007818198</v>
      </c>
      <c r="DJA12">
        <v>-5.475762574824785</v>
      </c>
      <c r="DJB12">
        <v>-5.079893071455949</v>
      </c>
      <c r="DJC12">
        <v>54.25196514787579</v>
      </c>
      <c r="DJD12">
        <v>3.211980456693886</v>
      </c>
      <c r="DJE12">
        <v>6.184948800649289</v>
      </c>
      <c r="DJF12">
        <v>0.005845683428106943</v>
      </c>
      <c r="DJG12">
        <v>-7.257855622553437</v>
      </c>
      <c r="DJH12">
        <v>-4.946215972620376</v>
      </c>
      <c r="DJI12">
        <v>3.790719772354234</v>
      </c>
      <c r="DJJ12">
        <v>-5.783365717450974</v>
      </c>
      <c r="DJK12">
        <v>-2.759218973962021</v>
      </c>
      <c r="DJL12">
        <v>0.004664521768970552</v>
      </c>
      <c r="DJM12">
        <v>-6.397193115097436</v>
      </c>
      <c r="DJN12">
        <v>2.048057414799757</v>
      </c>
      <c r="DJO12">
        <v>237.2060266667654</v>
      </c>
      <c r="DJP12">
        <v>-6.230170260103669</v>
      </c>
      <c r="DJQ12">
        <v>-3.199260561408242</v>
      </c>
      <c r="DJR12">
        <v>0.007643275787536286</v>
      </c>
      <c r="DJS12">
        <v>-0.2299590638260982</v>
      </c>
      <c r="DJT12">
        <v>2.776045085445253</v>
      </c>
      <c r="DJU12">
        <v>0.0002883984677812924</v>
      </c>
      <c r="DJV12">
        <v>5.57886131333099</v>
      </c>
      <c r="DJW12">
        <v>8.570135103654687</v>
      </c>
      <c r="DJX12">
        <v>0.0006091738825184637</v>
      </c>
      <c r="DJY12">
        <v>0.6805647223260788</v>
      </c>
      <c r="DJZ12">
        <v>3.751919150762574</v>
      </c>
      <c r="DKA12">
        <v>0.0407316356599917</v>
      </c>
      <c r="DKB12">
        <v>-9.871780415032507</v>
      </c>
      <c r="DKC12">
        <v>-6.87435456133846</v>
      </c>
      <c r="DKD12">
        <v>5.300983363562032E-05</v>
      </c>
      <c r="DKE12">
        <v>1.008164976717823</v>
      </c>
      <c r="DKF12">
        <v>-2.487616685189897</v>
      </c>
      <c r="DKG12">
        <v>337.5614351934129</v>
      </c>
      <c r="DKH12">
        <v>2.342511747479046</v>
      </c>
      <c r="DKI12">
        <v>3.016428561949009</v>
      </c>
      <c r="DKJ12">
        <v>43.28530388804452</v>
      </c>
    </row>
    <row r="13" spans="1:3000">
      <c r="A13">
        <v>6.795515786346574</v>
      </c>
      <c r="B13">
        <v>7.565860042413149</v>
      </c>
      <c r="C13">
        <v>39.7709178916425</v>
      </c>
      <c r="D13">
        <v>3.387755956108143</v>
      </c>
      <c r="E13">
        <v>6.396042685451532</v>
      </c>
      <c r="F13">
        <v>0.0005493590656847669</v>
      </c>
      <c r="G13">
        <v>2.548499020332891</v>
      </c>
      <c r="H13">
        <v>5.56122211269681</v>
      </c>
      <c r="I13">
        <v>0.001295016634406511</v>
      </c>
      <c r="J13">
        <v>4.632287508129156</v>
      </c>
      <c r="K13">
        <v>0.7815907951079302</v>
      </c>
      <c r="L13">
        <v>375.4563636303986</v>
      </c>
      <c r="M13">
        <v>-8.420464069518436</v>
      </c>
      <c r="N13">
        <v>-5.441200953639123</v>
      </c>
      <c r="O13">
        <v>0.003440146904278175</v>
      </c>
      <c r="P13">
        <v>-1.637008496446567</v>
      </c>
      <c r="Q13">
        <v>1.354739836971877</v>
      </c>
      <c r="R13">
        <v>0.0005447200109854275</v>
      </c>
      <c r="S13">
        <v>-8.393008760755043</v>
      </c>
      <c r="T13">
        <v>-5.447138027139523</v>
      </c>
      <c r="U13">
        <v>0.02343981983457627</v>
      </c>
      <c r="V13">
        <v>-0.2876254635417054</v>
      </c>
      <c r="W13">
        <v>2.719283678443033</v>
      </c>
      <c r="X13">
        <v>0.0003818899437221571</v>
      </c>
      <c r="Y13">
        <v>-0.2743805341693478</v>
      </c>
      <c r="Z13">
        <v>2.739334702367835</v>
      </c>
      <c r="AA13">
        <v>0.001504861706167057</v>
      </c>
      <c r="AB13">
        <v>-4.44719935982003</v>
      </c>
      <c r="AC13">
        <v>-1.721523580767203</v>
      </c>
      <c r="AD13">
        <v>0.6020302255861852</v>
      </c>
      <c r="AE13">
        <v>-8.466187451891649</v>
      </c>
      <c r="AF13">
        <v>-5.454304577392922</v>
      </c>
      <c r="AG13">
        <v>0.001129621650819917</v>
      </c>
      <c r="AH13">
        <v>0.4308795290748939</v>
      </c>
      <c r="AI13">
        <v>3.423196914713838</v>
      </c>
      <c r="AJ13">
        <v>0.0004721805073656578</v>
      </c>
      <c r="AK13">
        <v>-6.249604841627455</v>
      </c>
      <c r="AL13">
        <v>-3.095187629670123</v>
      </c>
      <c r="AM13">
        <v>0.1907574027894052</v>
      </c>
      <c r="AN13">
        <v>-4.049537928603485</v>
      </c>
      <c r="AO13">
        <v>-4.906049650742212</v>
      </c>
      <c r="AP13">
        <v>118.9814613039473</v>
      </c>
      <c r="AQ13">
        <v>2.46210222271144</v>
      </c>
      <c r="AR13">
        <v>5.419351332516179</v>
      </c>
      <c r="AS13">
        <v>0.01462110889989834</v>
      </c>
      <c r="AT13">
        <v>-5.504619890013521</v>
      </c>
      <c r="AU13">
        <v>-2.501491212719873</v>
      </c>
      <c r="AV13">
        <v>7.830897286231231E-05</v>
      </c>
      <c r="AW13">
        <v>-6.124561686313773</v>
      </c>
      <c r="AX13">
        <v>-3.128143044291062</v>
      </c>
      <c r="AY13">
        <v>0.0001026089996919185</v>
      </c>
      <c r="AZ13">
        <v>1.324768930654796</v>
      </c>
      <c r="BA13">
        <v>4.321198765440989</v>
      </c>
      <c r="BB13">
        <v>0.0001019686372310421</v>
      </c>
      <c r="BC13">
        <v>6.746045703638234</v>
      </c>
      <c r="BD13">
        <v>9.718875692883511</v>
      </c>
      <c r="BE13">
        <v>0.005905675875294216</v>
      </c>
      <c r="BF13">
        <v>-7.460316947380121</v>
      </c>
      <c r="BG13">
        <v>-4.482934345374178</v>
      </c>
      <c r="BH13">
        <v>0.004092373536172805</v>
      </c>
      <c r="BI13">
        <v>-9.862074526429355</v>
      </c>
      <c r="BJ13">
        <v>-6.849117128863481</v>
      </c>
      <c r="BK13">
        <v>0.00134315321344087</v>
      </c>
      <c r="BL13">
        <v>-6.247541474992358</v>
      </c>
      <c r="BM13">
        <v>-7.105029839505305</v>
      </c>
      <c r="BN13">
        <v>119.0417318588222</v>
      </c>
      <c r="BO13">
        <v>4.046486567030303</v>
      </c>
      <c r="BP13">
        <v>7.031639173407942</v>
      </c>
      <c r="BQ13">
        <v>0.001763560779018394</v>
      </c>
      <c r="BR13">
        <v>3.9166175908031</v>
      </c>
      <c r="BS13">
        <v>1.613098343175642</v>
      </c>
      <c r="BT13">
        <v>225.0185312796393</v>
      </c>
      <c r="BU13">
        <v>1.839692886818188</v>
      </c>
      <c r="BV13">
        <v>4.879852764894517</v>
      </c>
      <c r="BW13">
        <v>0.01290252645684491</v>
      </c>
      <c r="CA13">
        <v>0.3403590641756349</v>
      </c>
      <c r="CB13">
        <v>3.343419630370648</v>
      </c>
      <c r="CC13">
        <v>7.493652347248036E-05</v>
      </c>
      <c r="CD13">
        <v>-9.467045485765045</v>
      </c>
      <c r="CE13">
        <v>-6.50056384544007</v>
      </c>
      <c r="CF13">
        <v>0.008987843482435112</v>
      </c>
      <c r="CG13">
        <v>-1.705287547174171</v>
      </c>
      <c r="CH13">
        <v>1.285961122429151</v>
      </c>
      <c r="CI13">
        <v>0.0006126862696946516</v>
      </c>
      <c r="CJ13">
        <v>7.067821032958546</v>
      </c>
      <c r="CK13">
        <v>10.07057286128117</v>
      </c>
      <c r="CL13">
        <v>6.058047293767225E-05</v>
      </c>
      <c r="CM13">
        <v>0.03819181953050416</v>
      </c>
      <c r="CN13">
        <v>3.03786036647256</v>
      </c>
      <c r="CO13">
        <v>8.788890369664791E-07</v>
      </c>
      <c r="CP13">
        <v>-2.288541776931506</v>
      </c>
      <c r="CQ13">
        <v>0.7124904137947582</v>
      </c>
      <c r="CR13">
        <v>8.52334156309118E-06</v>
      </c>
      <c r="CS13">
        <v>-11.13874604168481</v>
      </c>
      <c r="CT13">
        <v>-8.140221402081414</v>
      </c>
      <c r="CU13">
        <v>1.741350639898747E-05</v>
      </c>
      <c r="CV13">
        <v>-2.258711099810301</v>
      </c>
      <c r="CW13">
        <v>-4.381602954220468</v>
      </c>
      <c r="CX13">
        <v>209.9521676158563</v>
      </c>
      <c r="CY13">
        <v>-2.804068508534191</v>
      </c>
      <c r="CZ13">
        <v>-3.001454547146565</v>
      </c>
      <c r="DA13">
        <v>81.78621983930667</v>
      </c>
      <c r="DE13">
        <v>5.315945515127694</v>
      </c>
      <c r="DF13">
        <v>8.307194712310711</v>
      </c>
      <c r="DG13">
        <v>0.0006126123995336996</v>
      </c>
      <c r="DH13">
        <v>-0.8208626741551766</v>
      </c>
      <c r="DI13">
        <v>2.158327481115765</v>
      </c>
      <c r="DJ13">
        <v>0.00346439710118021</v>
      </c>
      <c r="DK13">
        <v>5.969720600995728</v>
      </c>
      <c r="DL13">
        <v>8.933213446141096</v>
      </c>
      <c r="DM13">
        <v>0.01066217884464043</v>
      </c>
      <c r="DN13">
        <v>-4.127000572309883</v>
      </c>
      <c r="DO13">
        <v>-1.129193039844197</v>
      </c>
      <c r="DP13">
        <v>3.845531111216385E-05</v>
      </c>
      <c r="DQ13">
        <v>2.467109235377343</v>
      </c>
      <c r="DR13">
        <v>-2.853051113755415</v>
      </c>
      <c r="DS13">
        <v>553.8005458822474</v>
      </c>
      <c r="DT13">
        <v>3.348655257180432</v>
      </c>
      <c r="DU13">
        <v>-0.1308983702358724</v>
      </c>
      <c r="DV13">
        <v>335.8769216845104</v>
      </c>
      <c r="DZ13">
        <v>-5.32936611792606</v>
      </c>
      <c r="EA13">
        <v>-2.326862778768396</v>
      </c>
      <c r="EB13">
        <v>5.013365550635514E-05</v>
      </c>
      <c r="EC13">
        <v>-8.917108038905743</v>
      </c>
      <c r="ED13">
        <v>-5.919352897768743</v>
      </c>
      <c r="EE13">
        <v>4.031513051830003E-05</v>
      </c>
      <c r="EF13">
        <v>6.61219123548155</v>
      </c>
      <c r="EG13">
        <v>9.608971991716256</v>
      </c>
      <c r="EH13">
        <v>8.290824336306459E-05</v>
      </c>
      <c r="EI13">
        <v>6.202080639272551</v>
      </c>
      <c r="EJ13">
        <v>5.742295616684403</v>
      </c>
      <c r="EK13">
        <v>95.76089922020219</v>
      </c>
      <c r="EL13">
        <v>1.662826505987422</v>
      </c>
      <c r="EM13">
        <v>4.82903715083477</v>
      </c>
      <c r="EN13">
        <v>0.2210078276845686</v>
      </c>
      <c r="EO13">
        <v>3.105589401625996</v>
      </c>
      <c r="EP13">
        <v>6.146228176307538</v>
      </c>
      <c r="EQ13">
        <v>0.0132120800609371</v>
      </c>
      <c r="ER13">
        <v>-3.818395732378234</v>
      </c>
      <c r="ES13">
        <v>-0.8290284169591706</v>
      </c>
      <c r="ET13">
        <v>0.0009044318511815675</v>
      </c>
      <c r="EX13">
        <v>2.971045959375249</v>
      </c>
      <c r="EY13">
        <v>4.097579864707298</v>
      </c>
      <c r="EZ13">
        <v>28.07900166296305</v>
      </c>
      <c r="FA13">
        <v>-6.40795243750178</v>
      </c>
      <c r="FB13">
        <v>-3.406706574512755</v>
      </c>
      <c r="FC13">
        <v>1.241739669936216E-05</v>
      </c>
      <c r="FD13">
        <v>2.048622324874572</v>
      </c>
      <c r="FE13">
        <v>5.059424813135037</v>
      </c>
      <c r="FF13">
        <v>0.0009335500209400139</v>
      </c>
      <c r="FG13">
        <v>-0.694691396127171</v>
      </c>
      <c r="FH13">
        <v>-2.443198370644803</v>
      </c>
      <c r="FI13">
        <v>180.3865478963408</v>
      </c>
      <c r="FM13">
        <v>1.570163879723062</v>
      </c>
      <c r="FN13">
        <v>4.598789146521205</v>
      </c>
      <c r="FO13">
        <v>0.006555247194119163</v>
      </c>
      <c r="FP13">
        <v>0.2030521613964542</v>
      </c>
      <c r="FQ13">
        <v>3.194608382984764</v>
      </c>
      <c r="FR13">
        <v>0.0005703791509257131</v>
      </c>
      <c r="FS13">
        <v>-4.775277436671166</v>
      </c>
      <c r="FT13">
        <v>-2.528920206446014</v>
      </c>
      <c r="FU13">
        <v>4.543819395471242</v>
      </c>
      <c r="FV13">
        <v>-3.503285070379226</v>
      </c>
      <c r="FW13">
        <v>-2.398078990463836</v>
      </c>
      <c r="FX13">
        <v>28.72195199671682</v>
      </c>
      <c r="FY13">
        <v>4.544554563305462</v>
      </c>
      <c r="FZ13">
        <v>7.522860009468132</v>
      </c>
      <c r="GA13">
        <v>0.003765229329606436</v>
      </c>
      <c r="GB13">
        <v>4.847951757903585</v>
      </c>
      <c r="GC13">
        <v>7.776583834420402</v>
      </c>
      <c r="GD13">
        <v>0.04074704401841246</v>
      </c>
      <c r="GE13">
        <v>1.724006484241072</v>
      </c>
      <c r="GF13">
        <v>4.674816520385124</v>
      </c>
      <c r="GG13">
        <v>0.01935722035319584</v>
      </c>
      <c r="GH13">
        <v>-0.5617258896458225</v>
      </c>
      <c r="GI13">
        <v>2.440864024196845</v>
      </c>
      <c r="GJ13">
        <v>5.36612296995347E-05</v>
      </c>
      <c r="GQ13">
        <v>0.08206833600311852</v>
      </c>
      <c r="GR13">
        <v>3.017970544183204</v>
      </c>
      <c r="GS13">
        <v>0.03286821532951311</v>
      </c>
      <c r="GT13">
        <v>0.5262292001838175</v>
      </c>
      <c r="GU13">
        <v>3.533304312419591</v>
      </c>
      <c r="GV13">
        <v>0.0004004577051903359</v>
      </c>
      <c r="GW13">
        <v>-3.82054370978815</v>
      </c>
      <c r="GX13">
        <v>-0.8193106947073232</v>
      </c>
      <c r="GY13">
        <v>1.216260951636277E-05</v>
      </c>
      <c r="GZ13">
        <v>-5.777070236884203</v>
      </c>
      <c r="HA13">
        <v>-2.773833852417122</v>
      </c>
      <c r="HB13">
        <v>8.379347535008635E-05</v>
      </c>
      <c r="HC13">
        <v>-8.240299192993213</v>
      </c>
      <c r="HD13">
        <v>-5.253236546765185</v>
      </c>
      <c r="HE13">
        <v>0.001339000980969385</v>
      </c>
      <c r="HF13">
        <v>-5.711600262326792</v>
      </c>
      <c r="HG13">
        <v>-2.693309217163859</v>
      </c>
      <c r="HH13">
        <v>0.002676498665219769</v>
      </c>
      <c r="HI13">
        <v>-5.400769697091281</v>
      </c>
      <c r="HJ13">
        <v>-2.365629920830258</v>
      </c>
      <c r="HK13">
        <v>0.009878431005397821</v>
      </c>
      <c r="HL13">
        <v>-0.9702700145960599</v>
      </c>
      <c r="HM13">
        <v>2.028223062696318</v>
      </c>
      <c r="HN13">
        <v>1.816652837396076E-05</v>
      </c>
      <c r="HO13">
        <v>6.464477278783994</v>
      </c>
      <c r="HP13">
        <v>9.459616351133048</v>
      </c>
      <c r="HQ13">
        <v>0.0001890289410217934</v>
      </c>
      <c r="HR13">
        <v>-8.92529764103571</v>
      </c>
      <c r="HS13">
        <v>-7.11110156221842</v>
      </c>
      <c r="HT13">
        <v>11.24904751593832</v>
      </c>
      <c r="HU13">
        <v>8.190323224693064</v>
      </c>
      <c r="HV13">
        <v>9.559572995940464</v>
      </c>
      <c r="HW13">
        <v>21.27477046861326</v>
      </c>
      <c r="HX13">
        <v>2.056294999770858</v>
      </c>
      <c r="HY13">
        <v>3.853560352025492</v>
      </c>
      <c r="HZ13">
        <v>11.57256506309734</v>
      </c>
      <c r="IA13">
        <v>9.040625468232188</v>
      </c>
      <c r="IB13">
        <v>2.087695543744166</v>
      </c>
      <c r="IC13">
        <v>792.4865126541531</v>
      </c>
      <c r="ID13">
        <v>-4.993797752359707</v>
      </c>
      <c r="IE13">
        <v>0.7256777456699761</v>
      </c>
      <c r="IF13">
        <v>59.16437587507031</v>
      </c>
      <c r="IG13">
        <v>3.238361471003249</v>
      </c>
      <c r="IH13">
        <v>6.236950345330443</v>
      </c>
      <c r="II13">
        <v>1.59302053156273E-05</v>
      </c>
      <c r="IJ13">
        <v>5.961767528891524</v>
      </c>
      <c r="IK13">
        <v>8.964817866123013</v>
      </c>
      <c r="IL13">
        <v>7.443645780646153E-05</v>
      </c>
      <c r="IM13">
        <v>1.518113489277467</v>
      </c>
      <c r="IN13">
        <v>4.511310521297706</v>
      </c>
      <c r="IO13">
        <v>0.0003702429866692505</v>
      </c>
      <c r="IP13">
        <v>-0.6330289225008254</v>
      </c>
      <c r="IQ13">
        <v>2.379759529195954</v>
      </c>
      <c r="IR13">
        <v>0.001308355974406911</v>
      </c>
      <c r="IS13">
        <v>-8.449693017435942</v>
      </c>
      <c r="IT13">
        <v>-5.455965658241333</v>
      </c>
      <c r="IU13">
        <v>0.0003147681813876528</v>
      </c>
      <c r="IY13">
        <v>-5.910219849490385</v>
      </c>
      <c r="IZ13">
        <v>-2.907396673963928</v>
      </c>
      <c r="JA13">
        <v>6.37625604254936E-05</v>
      </c>
      <c r="JB13">
        <v>-9.572353091755398</v>
      </c>
      <c r="JC13">
        <v>-6.571022442807226</v>
      </c>
      <c r="JD13">
        <v>1.416501298616829E-05</v>
      </c>
      <c r="JH13">
        <v>0.02504044063239674</v>
      </c>
      <c r="JI13">
        <v>3.030887863541716</v>
      </c>
      <c r="JJ13">
        <v>0.0002735388374434554</v>
      </c>
      <c r="JK13">
        <v>-1.199268833708888</v>
      </c>
      <c r="JL13">
        <v>1.846471805380924</v>
      </c>
      <c r="JM13">
        <v>0.01673764851475523</v>
      </c>
      <c r="JN13">
        <v>1.302971858610735</v>
      </c>
      <c r="JO13">
        <v>4.303331824234726</v>
      </c>
      <c r="JP13">
        <v>1.036602003641769E-06</v>
      </c>
      <c r="JQ13">
        <v>0.4109654979200335</v>
      </c>
      <c r="JR13">
        <v>3.454415271883206</v>
      </c>
      <c r="JS13">
        <v>0.01510306285960627</v>
      </c>
      <c r="JT13">
        <v>-6.886913373536668</v>
      </c>
      <c r="JU13">
        <v>-3.886217685663627</v>
      </c>
      <c r="JV13">
        <v>3.871852933576366E-06</v>
      </c>
      <c r="JW13">
        <v>-9.977479938004757</v>
      </c>
      <c r="JX13">
        <v>-6.967483433748415</v>
      </c>
      <c r="JY13">
        <v>0.0007994407787766018</v>
      </c>
      <c r="JZ13">
        <v>0.4567348104586397</v>
      </c>
      <c r="KA13">
        <v>3.458685388000483</v>
      </c>
      <c r="KB13">
        <v>3.043802197394245E-05</v>
      </c>
      <c r="KC13">
        <v>5.455005799772763</v>
      </c>
      <c r="KD13">
        <v>4.282158474189622</v>
      </c>
      <c r="KE13">
        <v>139.301238421011</v>
      </c>
      <c r="KI13">
        <v>-0.7789090166687777</v>
      </c>
      <c r="KJ13">
        <v>-5.449166148245729</v>
      </c>
      <c r="KK13">
        <v>470.6627557160567</v>
      </c>
      <c r="KL13">
        <v>-2.398033082254387</v>
      </c>
      <c r="KM13">
        <v>0.5936354245588989</v>
      </c>
      <c r="KN13">
        <v>0.0005553102297620649</v>
      </c>
      <c r="KO13">
        <v>-4.274593750805885</v>
      </c>
      <c r="KP13">
        <v>-1.269984222142073</v>
      </c>
      <c r="KQ13">
        <v>0.000169982036020079</v>
      </c>
      <c r="KR13">
        <v>6.909954089033053</v>
      </c>
      <c r="KS13">
        <v>9.905784984384749</v>
      </c>
      <c r="KT13">
        <v>0.0001390514685481024</v>
      </c>
      <c r="KU13">
        <v>-1.061595700679669</v>
      </c>
      <c r="KV13">
        <v>1.937010469949697</v>
      </c>
      <c r="KW13">
        <v>1.554208251552917E-05</v>
      </c>
      <c r="KX13">
        <v>8.085508826335488</v>
      </c>
      <c r="KY13">
        <v>11.04010408205965</v>
      </c>
      <c r="KZ13">
        <v>0.01649272642203061</v>
      </c>
      <c r="LA13">
        <v>5.987415772054009</v>
      </c>
      <c r="LB13">
        <v>8.982371306757067</v>
      </c>
      <c r="LC13">
        <v>0.0002035730410564281</v>
      </c>
      <c r="LD13">
        <v>-0.7651668703335552</v>
      </c>
      <c r="LE13">
        <v>2.238597189178916</v>
      </c>
      <c r="LF13">
        <v>0.0001133451521073771</v>
      </c>
      <c r="LJ13">
        <v>-5.960655277297976</v>
      </c>
      <c r="LK13">
        <v>-2.967041059776708</v>
      </c>
      <c r="LL13">
        <v>0.0003262257429254794</v>
      </c>
      <c r="LM13">
        <v>6.091321419381389</v>
      </c>
      <c r="LN13">
        <v>9.096706322629643</v>
      </c>
      <c r="LO13">
        <v>0.0002319774639444731</v>
      </c>
      <c r="LP13">
        <v>4.130042618137741</v>
      </c>
      <c r="LQ13">
        <v>7.133387257232084</v>
      </c>
      <c r="LR13">
        <v>8.949288537130889E-05</v>
      </c>
      <c r="LS13">
        <v>-3.120471129566939</v>
      </c>
      <c r="LT13">
        <v>-0.1820442322618944</v>
      </c>
      <c r="LU13">
        <v>0.03032997580386854</v>
      </c>
      <c r="LV13">
        <v>-2.589085495268941</v>
      </c>
      <c r="LW13">
        <v>0.4173124050019534</v>
      </c>
      <c r="LX13">
        <v>0.0003274650230105393</v>
      </c>
      <c r="LY13">
        <v>-3.656714408544215</v>
      </c>
      <c r="LZ13">
        <v>-0.6490012798002232</v>
      </c>
      <c r="MA13">
        <v>0.0004759388401711914</v>
      </c>
      <c r="ME13">
        <v>-1.889704268271155</v>
      </c>
      <c r="MF13">
        <v>1.107114291039123</v>
      </c>
      <c r="MG13">
        <v>8.09725188977353E-05</v>
      </c>
      <c r="MH13">
        <v>-8.801440692080778</v>
      </c>
      <c r="MI13">
        <v>-5.804328142098228</v>
      </c>
      <c r="MJ13">
        <v>6.669894082618884E-05</v>
      </c>
      <c r="MK13">
        <v>2.173106910399897</v>
      </c>
      <c r="ML13">
        <v>5.177014344067999</v>
      </c>
      <c r="MM13">
        <v>0.0001221443029649489</v>
      </c>
      <c r="MQ13">
        <v>-3.327746364031954</v>
      </c>
      <c r="MR13">
        <v>1.740419812694126</v>
      </c>
      <c r="MS13">
        <v>34.21849067643019</v>
      </c>
      <c r="MT13">
        <v>0.9593059748620969</v>
      </c>
      <c r="MU13">
        <v>3.933059299488979</v>
      </c>
      <c r="MV13">
        <v>0.005511103745134469</v>
      </c>
      <c r="MW13">
        <v>-7.687171117590599</v>
      </c>
      <c r="MX13">
        <v>-4.692182041857742</v>
      </c>
      <c r="MY13">
        <v>0.0002008748960883589</v>
      </c>
      <c r="MZ13">
        <v>-6.769568669438013</v>
      </c>
      <c r="NA13">
        <v>-3.781165781040637</v>
      </c>
      <c r="NB13">
        <v>0.00107594398018975</v>
      </c>
      <c r="NC13">
        <v>-0.3332009554357644</v>
      </c>
      <c r="ND13">
        <v>0.6993087533611613</v>
      </c>
      <c r="NE13">
        <v>30.96814436782686</v>
      </c>
      <c r="NF13">
        <v>7.34988086325755</v>
      </c>
      <c r="NG13">
        <v>9.940482068912662</v>
      </c>
      <c r="NH13">
        <v>1.340858982488383</v>
      </c>
      <c r="NI13">
        <v>-2.624393077537188</v>
      </c>
      <c r="NJ13">
        <v>0.3696711993254514</v>
      </c>
      <c r="NK13">
        <v>0.0002818624733071915</v>
      </c>
      <c r="NL13">
        <v>2.03777216867303</v>
      </c>
      <c r="NM13">
        <v>5.037788734502949</v>
      </c>
      <c r="NN13">
        <v>2.195413767342441E-09</v>
      </c>
      <c r="NO13">
        <v>2.997531389811004</v>
      </c>
      <c r="NP13">
        <v>-2.676568661277911</v>
      </c>
      <c r="NQ13">
        <v>601.9200935704058</v>
      </c>
      <c r="NU13">
        <v>2.436357383720612</v>
      </c>
      <c r="NV13">
        <v>-3.934783413870272</v>
      </c>
      <c r="NW13">
        <v>702.5462387861785</v>
      </c>
      <c r="NX13">
        <v>-3.634114000154247</v>
      </c>
      <c r="NY13">
        <v>-4.384880389120644</v>
      </c>
      <c r="NZ13">
        <v>112.5459880368002</v>
      </c>
      <c r="OA13">
        <v>-7.523247446647471</v>
      </c>
      <c r="OB13">
        <v>-4.442119182740372</v>
      </c>
      <c r="OC13">
        <v>0.0526543616366397</v>
      </c>
      <c r="OD13">
        <v>3.831898401833894</v>
      </c>
      <c r="OE13">
        <v>4.903730651940124</v>
      </c>
      <c r="OF13">
        <v>29.74264697384321</v>
      </c>
      <c r="OG13">
        <v>5.064817571588129</v>
      </c>
      <c r="OH13">
        <v>8.054195677869622</v>
      </c>
      <c r="OI13">
        <v>0.0009025970093380248</v>
      </c>
      <c r="OJ13">
        <v>-7.22715082277559</v>
      </c>
      <c r="OK13">
        <v>-5.322630597094439</v>
      </c>
      <c r="OL13">
        <v>9.600607487533413</v>
      </c>
      <c r="OP13">
        <v>5.62084224659546</v>
      </c>
      <c r="OQ13">
        <v>-1.481667974279837</v>
      </c>
      <c r="OR13">
        <v>816.4857021031188</v>
      </c>
      <c r="OS13">
        <v>-2.654757457300965</v>
      </c>
      <c r="OT13">
        <v>0.3477952374257813</v>
      </c>
      <c r="OU13">
        <v>5.213000294367359E-05</v>
      </c>
      <c r="OV13">
        <v>8.842382405398919</v>
      </c>
      <c r="OW13">
        <v>11.85209055105491</v>
      </c>
      <c r="OX13">
        <v>0.0007539847366242001</v>
      </c>
      <c r="PE13">
        <v>-2.558523476233676</v>
      </c>
      <c r="PF13">
        <v>0.434724541730856</v>
      </c>
      <c r="PG13">
        <v>0.0003647140912583095</v>
      </c>
      <c r="PH13">
        <v>-7.612341391876406</v>
      </c>
      <c r="PI13">
        <v>-4.605577909285594</v>
      </c>
      <c r="PJ13">
        <v>0.0003659575740497418</v>
      </c>
      <c r="PK13">
        <v>-4.598930630664774</v>
      </c>
      <c r="PL13">
        <v>-1.606084279419328</v>
      </c>
      <c r="PM13">
        <v>0.0004093975240283371</v>
      </c>
      <c r="PQ13">
        <v>-3.415964428003647</v>
      </c>
      <c r="PR13">
        <v>-0.4087651131613765</v>
      </c>
      <c r="PS13">
        <v>0.0004146410735851339</v>
      </c>
      <c r="PT13">
        <v>5.111666730865292</v>
      </c>
      <c r="PU13">
        <v>8.116030856040588</v>
      </c>
      <c r="PV13">
        <v>0.0001523647083651991</v>
      </c>
      <c r="PW13">
        <v>3.100942829392788</v>
      </c>
      <c r="PX13">
        <v>6.537497686257264</v>
      </c>
      <c r="PY13">
        <v>1.524641144415701</v>
      </c>
      <c r="PZ13">
        <v>4.965705516395334</v>
      </c>
      <c r="QA13">
        <v>7.964484791912064</v>
      </c>
      <c r="QB13">
        <v>1.192134611243494E-05</v>
      </c>
      <c r="QC13">
        <v>-4.842665027866013</v>
      </c>
      <c r="QD13">
        <v>-1.825138155827992</v>
      </c>
      <c r="QE13">
        <v>0.002457529947497191</v>
      </c>
      <c r="QF13">
        <v>-4.901423702038143</v>
      </c>
      <c r="QG13">
        <v>-1.892595602351801</v>
      </c>
      <c r="QH13">
        <v>0.0006234827525758264</v>
      </c>
      <c r="QI13">
        <v>-1.225699810156654</v>
      </c>
      <c r="QJ13">
        <v>1.754438967517681</v>
      </c>
      <c r="QK13">
        <v>0.003155745218155706</v>
      </c>
      <c r="QL13">
        <v>-5.941236549057838</v>
      </c>
      <c r="QM13">
        <v>-2.937929646791443</v>
      </c>
      <c r="QN13">
        <v>8.748482079591685E-05</v>
      </c>
      <c r="QO13">
        <v>7.687284817944391</v>
      </c>
      <c r="QP13">
        <v>10.69283606642</v>
      </c>
      <c r="QQ13">
        <v>0.0002465308771038915</v>
      </c>
      <c r="QR13">
        <v>-10.44647415362711</v>
      </c>
      <c r="QS13">
        <v>-7.403879942309755</v>
      </c>
      <c r="QT13">
        <v>0.01451413470198053</v>
      </c>
      <c r="QU13">
        <v>-2.129756477836747</v>
      </c>
      <c r="QV13">
        <v>0.8644448019987181</v>
      </c>
      <c r="QW13">
        <v>0.0002690012443726454</v>
      </c>
      <c r="QX13">
        <v>-6.197261739449732</v>
      </c>
      <c r="QY13">
        <v>-3.214559772844435</v>
      </c>
      <c r="QZ13">
        <v>0.002393775674594031</v>
      </c>
      <c r="RA13">
        <v>3.59176193162108</v>
      </c>
      <c r="RB13">
        <v>6.576074863515696</v>
      </c>
      <c r="RC13">
        <v>0.001968672845943593</v>
      </c>
      <c r="RD13">
        <v>4.844306541665399</v>
      </c>
      <c r="RE13">
        <v>7.848768592638151</v>
      </c>
      <c r="RF13">
        <v>0.0001592791910674638</v>
      </c>
      <c r="RG13">
        <v>5.724486540827658</v>
      </c>
      <c r="RH13">
        <v>8.721827535451482</v>
      </c>
      <c r="RI13">
        <v>5.656247672427828E-05</v>
      </c>
      <c r="RJ13">
        <v>-0.455096663021495</v>
      </c>
      <c r="RK13">
        <v>2.54730525978461</v>
      </c>
      <c r="RL13">
        <v>4.615386533190559E-05</v>
      </c>
      <c r="RM13">
        <v>2.818125641551434</v>
      </c>
      <c r="RN13">
        <v>5.807219002488253</v>
      </c>
      <c r="RO13">
        <v>0.0009516382052359509</v>
      </c>
      <c r="RP13">
        <v>6.336409022156653</v>
      </c>
      <c r="RQ13">
        <v>7.047704588796585</v>
      </c>
      <c r="RR13">
        <v>41.90534386625624</v>
      </c>
      <c r="RY13">
        <v>-6.144855631421138</v>
      </c>
      <c r="RZ13">
        <v>-3.143462521056088</v>
      </c>
      <c r="SA13">
        <v>1.552605191367223E-05</v>
      </c>
      <c r="SB13">
        <v>3.196813554639389</v>
      </c>
      <c r="SC13">
        <v>2.369086994738645</v>
      </c>
      <c r="SD13">
        <v>117.2119249389567</v>
      </c>
      <c r="SE13">
        <v>1.39017608940635</v>
      </c>
      <c r="SF13">
        <v>4.370792403318004</v>
      </c>
      <c r="SG13">
        <v>0.003005818290972464</v>
      </c>
      <c r="SH13">
        <v>-5.012468230260994</v>
      </c>
      <c r="SI13">
        <v>-5.981912557340222</v>
      </c>
      <c r="SJ13">
        <v>126.0519061262517</v>
      </c>
      <c r="SK13">
        <v>-1.435783624137784</v>
      </c>
      <c r="SL13">
        <v>1.565693102408706</v>
      </c>
      <c r="SM13">
        <v>1.744577034486372E-05</v>
      </c>
      <c r="SN13">
        <v>-11.74764130495042</v>
      </c>
      <c r="SO13">
        <v>-8.776434250295091</v>
      </c>
      <c r="SP13">
        <v>0.006632269612969755</v>
      </c>
      <c r="SQ13">
        <v>-3.352376736362115</v>
      </c>
      <c r="SR13">
        <v>-0.3282155616453966</v>
      </c>
      <c r="SS13">
        <v>0.004670098909534302</v>
      </c>
      <c r="ST13">
        <v>-2.371491985093604</v>
      </c>
      <c r="SU13">
        <v>2.161413856518442</v>
      </c>
      <c r="SV13">
        <v>18.79840255398669</v>
      </c>
      <c r="SZ13">
        <v>-2.132151647664871</v>
      </c>
      <c r="TA13">
        <v>0.8397119440466047</v>
      </c>
      <c r="TB13">
        <v>0.006333259771028494</v>
      </c>
      <c r="TC13">
        <v>-0.3034060680695799</v>
      </c>
      <c r="TD13">
        <v>2.695638497350725</v>
      </c>
      <c r="TE13">
        <v>7.302841888611316E-06</v>
      </c>
      <c r="TF13">
        <v>-3.839865519865501</v>
      </c>
      <c r="TG13">
        <v>-0.8420466205964787</v>
      </c>
      <c r="TH13">
        <v>3.805760318936634E-05</v>
      </c>
      <c r="TI13">
        <v>-11.09525530998914</v>
      </c>
      <c r="TJ13">
        <v>-8.076756338039992</v>
      </c>
      <c r="TK13">
        <v>0.002737695705402904</v>
      </c>
      <c r="TL13">
        <v>0.6383628458745567</v>
      </c>
      <c r="TM13">
        <v>3.6356894968684</v>
      </c>
      <c r="TN13">
        <v>5.717435926972743E-05</v>
      </c>
      <c r="TO13">
        <v>3.163415597547489</v>
      </c>
      <c r="TP13">
        <v>6.161059947712453</v>
      </c>
      <c r="TQ13">
        <v>4.439268916244526E-05</v>
      </c>
      <c r="TR13">
        <v>6.368082031861979</v>
      </c>
      <c r="TS13">
        <v>9.354229512851814</v>
      </c>
      <c r="TT13">
        <v>0.001535138263415773</v>
      </c>
      <c r="TU13">
        <v>0.281692166509634</v>
      </c>
      <c r="TV13">
        <v>3.274800531339979</v>
      </c>
      <c r="TW13">
        <v>0.0003799570824930628</v>
      </c>
      <c r="TX13">
        <v>-9.034315185209286</v>
      </c>
      <c r="TY13">
        <v>-5.915975920207215</v>
      </c>
      <c r="TZ13">
        <v>0.1120334531298425</v>
      </c>
      <c r="UA13">
        <v>-1.3027552364564</v>
      </c>
      <c r="UB13">
        <v>-0.2168532297046384</v>
      </c>
      <c r="UC13">
        <v>29.31016902205547</v>
      </c>
      <c r="UG13">
        <v>1.355254917816856</v>
      </c>
      <c r="UH13">
        <v>4.349706424512019</v>
      </c>
      <c r="UI13">
        <v>0.0002462862236305759</v>
      </c>
      <c r="UJ13">
        <v>6.178104756110632</v>
      </c>
      <c r="UK13">
        <v>-2.20061720141275</v>
      </c>
      <c r="UL13">
        <v>1035.802507092998</v>
      </c>
      <c r="UM13">
        <v>8.371189015473661</v>
      </c>
      <c r="UN13">
        <v>3.515361054916089</v>
      </c>
      <c r="UO13">
        <v>493.7122635670252</v>
      </c>
      <c r="UP13">
        <v>-9.371496593763235</v>
      </c>
      <c r="UQ13">
        <v>-6.366115868039003</v>
      </c>
      <c r="UR13">
        <v>0.0002316176745552561</v>
      </c>
      <c r="US13">
        <v>-4.813374701792772</v>
      </c>
      <c r="UT13">
        <v>-1.886720697815811</v>
      </c>
      <c r="UU13">
        <v>0.04303708106089314</v>
      </c>
      <c r="UY13">
        <v>-6.882513010329612</v>
      </c>
      <c r="UZ13">
        <v>-3.867770325599122</v>
      </c>
      <c r="VA13">
        <v>0.001738774024501117</v>
      </c>
      <c r="VB13">
        <v>7.493044200684514</v>
      </c>
      <c r="VC13">
        <v>10.08793901263706</v>
      </c>
      <c r="VD13">
        <v>1.312881707063727</v>
      </c>
      <c r="VE13">
        <v>-4.82492481326427</v>
      </c>
      <c r="VF13">
        <v>-1.823605014042749</v>
      </c>
      <c r="VG13">
        <v>1.393495988102022E-05</v>
      </c>
      <c r="VH13">
        <v>-5.000321898250427</v>
      </c>
      <c r="VI13">
        <v>-1.998138114724807</v>
      </c>
      <c r="VJ13">
        <v>3.815128389418511E-05</v>
      </c>
      <c r="VK13">
        <v>3.974524196493357</v>
      </c>
      <c r="VL13">
        <v>6.976768944556434</v>
      </c>
      <c r="VM13">
        <v>4.03111509335018E-05</v>
      </c>
      <c r="VN13">
        <v>-6.791038007965332</v>
      </c>
      <c r="VO13">
        <v>-3.788593184565248</v>
      </c>
      <c r="VP13">
        <v>4.781729166077789E-05</v>
      </c>
      <c r="VQ13">
        <v>-7.957279885632926</v>
      </c>
      <c r="VR13">
        <v>-4.954600440782852</v>
      </c>
      <c r="VS13">
        <v>5.743539763669454E-05</v>
      </c>
      <c r="VT13">
        <v>4.276155114776403</v>
      </c>
      <c r="VU13">
        <v>7.197619249274177</v>
      </c>
      <c r="VV13">
        <v>0.04934305736146975</v>
      </c>
      <c r="VW13">
        <v>-0.0160025552965728</v>
      </c>
      <c r="VX13">
        <v>2.97901632602954</v>
      </c>
      <c r="VY13">
        <v>0.0001984923459468068</v>
      </c>
      <c r="VZ13">
        <v>-1.321783988945173</v>
      </c>
      <c r="WA13">
        <v>1.711985451197126</v>
      </c>
      <c r="WB13">
        <v>0.009123000700194275</v>
      </c>
      <c r="WC13">
        <v>-5.797838843672463</v>
      </c>
      <c r="WD13">
        <v>-4.249133657412475</v>
      </c>
      <c r="WE13">
        <v>16.85005309110925</v>
      </c>
      <c r="WF13">
        <v>-0.1578180927638233</v>
      </c>
      <c r="WG13">
        <v>-0.1971016135962619</v>
      </c>
      <c r="WH13">
        <v>73.89795456002899</v>
      </c>
      <c r="WI13">
        <v>-3.065381871682247</v>
      </c>
      <c r="WJ13">
        <v>-0.0621613426499965</v>
      </c>
      <c r="WK13">
        <v>8.297445798055571E-05</v>
      </c>
      <c r="WL13">
        <v>-7.374748225062904</v>
      </c>
      <c r="WM13">
        <v>-4.383438890713467</v>
      </c>
      <c r="WN13">
        <v>0.0006042213555990946</v>
      </c>
      <c r="WO13">
        <v>-3.261415175174608</v>
      </c>
      <c r="WP13">
        <v>0.6701896929981876</v>
      </c>
      <c r="WQ13">
        <v>6.943101043226021</v>
      </c>
      <c r="WR13">
        <v>-7.141863161368775</v>
      </c>
      <c r="WS13">
        <v>-4.109177370642282</v>
      </c>
      <c r="WT13">
        <v>0.00854688732332878</v>
      </c>
      <c r="WU13">
        <v>1.881993793020533</v>
      </c>
      <c r="WV13">
        <v>2.611306824437035</v>
      </c>
      <c r="WW13">
        <v>41.2481544743593</v>
      </c>
      <c r="WX13">
        <v>-5.35870117208576</v>
      </c>
      <c r="WY13">
        <v>-2.401906193799235</v>
      </c>
      <c r="WZ13">
        <v>0.01493339121009474</v>
      </c>
      <c r="XD13">
        <v>0.8823916902769647</v>
      </c>
      <c r="XE13">
        <v>3.880726872396127</v>
      </c>
      <c r="XF13">
        <v>2.217294861086488E-05</v>
      </c>
      <c r="XG13">
        <v>2.660157490964662</v>
      </c>
      <c r="XH13">
        <v>5.660937216865797</v>
      </c>
      <c r="XI13">
        <v>4.863779847204335E-06</v>
      </c>
      <c r="XJ13">
        <v>0.7673931904592731</v>
      </c>
      <c r="XK13">
        <v>-2.130960346680513</v>
      </c>
      <c r="XL13">
        <v>278.3245955927154</v>
      </c>
      <c r="XM13">
        <v>1.138211296297001</v>
      </c>
      <c r="XN13">
        <v>4.238851981428442</v>
      </c>
      <c r="XO13">
        <v>0.08102838002980711</v>
      </c>
      <c r="XP13">
        <v>-3.895640511639896</v>
      </c>
      <c r="XQ13">
        <v>-0.9091275944175146</v>
      </c>
      <c r="XR13">
        <v>0.001455211214802682</v>
      </c>
      <c r="XS13">
        <v>-0.7656736632804371</v>
      </c>
      <c r="XT13">
        <v>2.238061554851288</v>
      </c>
      <c r="XU13">
        <v>0.0001116148359325345</v>
      </c>
      <c r="XV13">
        <v>-7.824656446146641</v>
      </c>
      <c r="XW13">
        <v>-4.823537767824975</v>
      </c>
      <c r="XX13">
        <v>1.001152949892983E-05</v>
      </c>
      <c r="XY13">
        <v>-3.354274730474253</v>
      </c>
      <c r="XZ13">
        <v>-0.3466108901905945</v>
      </c>
      <c r="YA13">
        <v>0.0004698755831473758</v>
      </c>
      <c r="YH13">
        <v>7.73562841163026</v>
      </c>
      <c r="YI13">
        <v>10.73656697102413</v>
      </c>
      <c r="YJ13">
        <v>7.047149886552933E-06</v>
      </c>
      <c r="YK13">
        <v>-5.820879676871235</v>
      </c>
      <c r="YL13">
        <v>-2.704487451279761</v>
      </c>
      <c r="YM13">
        <v>0.1083772014250938</v>
      </c>
      <c r="YN13">
        <v>-4.8574335423586</v>
      </c>
      <c r="YO13">
        <v>-1.874506328002412</v>
      </c>
      <c r="YP13">
        <v>0.00233184007711642</v>
      </c>
      <c r="YT13">
        <v>-9.077116393385584</v>
      </c>
      <c r="YU13">
        <v>-7.726732754469804</v>
      </c>
      <c r="YV13">
        <v>21.76987311005396</v>
      </c>
      <c r="YW13">
        <v>8.104256303523535</v>
      </c>
      <c r="YX13">
        <v>10.97859121839971</v>
      </c>
      <c r="YY13">
        <v>0.1263337089534166</v>
      </c>
      <c r="ZC13">
        <v>2.414250865436397</v>
      </c>
      <c r="ZD13">
        <v>4.641755749578803</v>
      </c>
      <c r="ZE13">
        <v>4.773989632190699</v>
      </c>
      <c r="ZF13">
        <v>4.558217329438515</v>
      </c>
      <c r="ZG13">
        <v>7.536146875615075</v>
      </c>
      <c r="ZH13">
        <v>0.003896839455780612</v>
      </c>
      <c r="ZI13">
        <v>3.779617123845549</v>
      </c>
      <c r="ZJ13">
        <v>6.849863599749549</v>
      </c>
      <c r="ZK13">
        <v>0.03947653901544979</v>
      </c>
      <c r="ZL13">
        <v>0.4486761323592046</v>
      </c>
      <c r="ZM13">
        <v>3.436056270307182</v>
      </c>
      <c r="ZN13">
        <v>0.001274087345696639</v>
      </c>
      <c r="ZO13">
        <v>-5.958544530569016</v>
      </c>
      <c r="ZP13">
        <v>-2.949461263070221</v>
      </c>
      <c r="ZQ13">
        <v>0.0006600459876373989</v>
      </c>
      <c r="ZR13">
        <v>3.782332532288341</v>
      </c>
      <c r="ZS13">
        <v>6.417821631052867</v>
      </c>
      <c r="ZT13">
        <v>1.062945576955982</v>
      </c>
      <c r="ZU13">
        <v>-2.023089700591722</v>
      </c>
      <c r="ZV13">
        <v>0.9802190541217095</v>
      </c>
      <c r="ZW13">
        <v>8.758286202925926E-05</v>
      </c>
      <c r="ZX13">
        <v>4.065039021599588</v>
      </c>
      <c r="ZY13">
        <v>7.070037311867548</v>
      </c>
      <c r="ZZ13">
        <v>0.0001998632448222295</v>
      </c>
      <c r="AAA13">
        <v>-4.006992672587408</v>
      </c>
      <c r="AAB13">
        <v>-1.004404195697743</v>
      </c>
      <c r="AAC13">
        <v>5.360170086665274E-05</v>
      </c>
      <c r="AAD13">
        <v>7.774374958696271</v>
      </c>
      <c r="AAE13">
        <v>10.72437946523127</v>
      </c>
      <c r="AAF13">
        <v>0.01999639493446907</v>
      </c>
      <c r="AAG13">
        <v>-7.026321366758096</v>
      </c>
      <c r="AAH13">
        <v>-4.027637304350403</v>
      </c>
      <c r="AAI13">
        <v>1.3853533974771E-05</v>
      </c>
      <c r="AAJ13">
        <v>6.003465898624644</v>
      </c>
      <c r="AAK13">
        <v>8.99523789572582</v>
      </c>
      <c r="AAL13">
        <v>0.0005416002536244747</v>
      </c>
      <c r="AAM13">
        <v>2.164950883361103</v>
      </c>
      <c r="AAN13">
        <v>5.178171963555199</v>
      </c>
      <c r="AAO13">
        <v>0.001398375691989825</v>
      </c>
      <c r="AAP13">
        <v>-6.945722239035893</v>
      </c>
      <c r="AAQ13">
        <v>-3.94378791156089</v>
      </c>
      <c r="AAR13">
        <v>2.993298224441169E-05</v>
      </c>
      <c r="AAS13">
        <v>0.6867954743886293</v>
      </c>
      <c r="AAT13">
        <v>3.696920675666698</v>
      </c>
      <c r="AAU13">
        <v>0.0008201576073711795</v>
      </c>
      <c r="AAV13">
        <v>-6.472377101072394</v>
      </c>
      <c r="AAW13">
        <v>-3.069005265300154</v>
      </c>
      <c r="AAX13">
        <v>1.301670703154134</v>
      </c>
      <c r="AAY13">
        <v>-8.023896792732032</v>
      </c>
      <c r="AAZ13">
        <v>-5.016061032670001</v>
      </c>
      <c r="ABA13">
        <v>0.0004911930859976651</v>
      </c>
      <c r="ABB13">
        <v>-9.545828817507397</v>
      </c>
      <c r="ABC13">
        <v>-6.585250691355526</v>
      </c>
      <c r="ABD13">
        <v>0.01243267310158231</v>
      </c>
      <c r="ABE13">
        <v>6.710553196458507</v>
      </c>
      <c r="ABF13">
        <v>9.710035004893321</v>
      </c>
      <c r="ABG13">
        <v>2.148179985842639E-06</v>
      </c>
      <c r="ABH13">
        <v>0.9733558848393347</v>
      </c>
      <c r="ABI13">
        <v>3.933645785652976</v>
      </c>
      <c r="ABJ13">
        <v>0.01261513581912322</v>
      </c>
      <c r="ABK13">
        <v>-9.351477889884714</v>
      </c>
      <c r="ABL13">
        <v>-6.339480167998716</v>
      </c>
      <c r="ABM13">
        <v>0.001151562643630067</v>
      </c>
      <c r="ABN13">
        <v>0.598789700406605</v>
      </c>
      <c r="ABO13">
        <v>3.597231700300286</v>
      </c>
      <c r="ABP13">
        <v>1.941891465031214E-05</v>
      </c>
      <c r="ABQ13">
        <v>-0.9861717781218591</v>
      </c>
      <c r="ABR13">
        <v>1.975902335263869</v>
      </c>
      <c r="ABS13">
        <v>0.01150698300382906</v>
      </c>
      <c r="ABT13">
        <v>0.3981650085318733</v>
      </c>
      <c r="ABU13">
        <v>0.9786793055267309</v>
      </c>
      <c r="ABV13">
        <v>46.83128853637031</v>
      </c>
      <c r="ABW13">
        <v>3.110233902025902</v>
      </c>
      <c r="ABX13">
        <v>3.379923343902401</v>
      </c>
      <c r="ABY13">
        <v>59.63676595040531</v>
      </c>
      <c r="ABZ13">
        <v>4.017841492820327</v>
      </c>
      <c r="ACA13">
        <v>7.032814060843855</v>
      </c>
      <c r="ACB13">
        <v>0.00179342234575338</v>
      </c>
      <c r="ACC13">
        <v>-1.842395996221368</v>
      </c>
      <c r="ACD13">
        <v>1.128263879612097</v>
      </c>
      <c r="ACE13">
        <v>0.006886743088861205</v>
      </c>
      <c r="ACF13">
        <v>-0.468129377804764</v>
      </c>
      <c r="ACG13">
        <v>2.528282367143438</v>
      </c>
      <c r="ACH13">
        <v>0.0001030045945340338</v>
      </c>
      <c r="ACI13">
        <v>3.483672599062785</v>
      </c>
      <c r="ACJ13">
        <v>6.485918751241083</v>
      </c>
      <c r="ACK13">
        <v>4.036159686459636E-05</v>
      </c>
      <c r="ACL13">
        <v>-6.535143183178922</v>
      </c>
      <c r="ACM13">
        <v>-4.09279361858103</v>
      </c>
      <c r="ACN13">
        <v>2.487792064833284</v>
      </c>
      <c r="ACO13">
        <v>-10.67030939978608</v>
      </c>
      <c r="ACP13">
        <v>-7.673912142205825</v>
      </c>
      <c r="ACQ13">
        <v>0.0001038380235439914</v>
      </c>
      <c r="ACR13">
        <v>-3.255483616146714</v>
      </c>
      <c r="ACS13">
        <v>-0.2528674445650613</v>
      </c>
      <c r="ACT13">
        <v>5.475482995719257E-05</v>
      </c>
      <c r="ACU13">
        <v>-7.139660849314494</v>
      </c>
      <c r="ACV13">
        <v>-4.147750466365753</v>
      </c>
      <c r="ACW13">
        <v>0.0005235352322881617</v>
      </c>
      <c r="ACX13">
        <v>2.008070090227451</v>
      </c>
      <c r="ACY13">
        <v>4.988442370318215</v>
      </c>
      <c r="ACZ13">
        <v>0.003081979110683235</v>
      </c>
      <c r="ADA13">
        <v>1.34404517196016</v>
      </c>
      <c r="ADB13">
        <v>4.336098382011969</v>
      </c>
      <c r="ADC13">
        <v>0.0005052117638453395</v>
      </c>
      <c r="ADD13">
        <v>1.558508253249358</v>
      </c>
      <c r="ADE13">
        <v>4.559966269368717</v>
      </c>
      <c r="ADF13">
        <v>1.700648803447833E-05</v>
      </c>
      <c r="ADG13">
        <v>-6.83891586944072</v>
      </c>
      <c r="ADH13">
        <v>2.330777701229807</v>
      </c>
      <c r="ADI13">
        <v>304.5209500477858</v>
      </c>
      <c r="ADJ13">
        <v>-10.54086812926537</v>
      </c>
      <c r="ADK13">
        <v>-7.54192733134212</v>
      </c>
      <c r="ADL13">
        <v>8.975272315142054E-06</v>
      </c>
      <c r="ADM13">
        <v>-4.492203228901887</v>
      </c>
      <c r="ADN13">
        <v>-1.486191081083062</v>
      </c>
      <c r="ADO13">
        <v>0.0002891673711631619</v>
      </c>
      <c r="ADP13">
        <v>3.549258506323765</v>
      </c>
      <c r="ADQ13">
        <v>6.594152353518837</v>
      </c>
      <c r="ADR13">
        <v>0.01612366012779575</v>
      </c>
      <c r="ADS13">
        <v>-0.04929884440978349</v>
      </c>
      <c r="ADT13">
        <v>3.062376427805436</v>
      </c>
      <c r="ADU13">
        <v>0.09977093139474652</v>
      </c>
      <c r="ADV13">
        <v>6.201698734212734</v>
      </c>
      <c r="ADW13">
        <v>9.187329438792739</v>
      </c>
      <c r="ADX13">
        <v>0.001651813206936609</v>
      </c>
      <c r="ADY13">
        <v>5.181038048316406</v>
      </c>
      <c r="ADZ13">
        <v>8.11510663664275</v>
      </c>
      <c r="AEA13">
        <v>0.03477560836224883</v>
      </c>
      <c r="AEB13">
        <v>-10.06827082377908</v>
      </c>
      <c r="AEC13">
        <v>-7.063633169459245</v>
      </c>
      <c r="AED13">
        <v>0.0001720627007224374</v>
      </c>
      <c r="AEE13">
        <v>2.881732729455182</v>
      </c>
      <c r="AEF13">
        <v>5.889478096361321</v>
      </c>
      <c r="AEG13">
        <v>0.0004799256680857231</v>
      </c>
      <c r="AEK13">
        <v>-1.908909165304817</v>
      </c>
      <c r="AEL13">
        <v>1.121453865265339</v>
      </c>
      <c r="AEM13">
        <v>0.007375309003233656</v>
      </c>
      <c r="AEN13">
        <v>-3.393585902105507</v>
      </c>
      <c r="AEO13">
        <v>5.099807055425767</v>
      </c>
      <c r="AEP13">
        <v>241.4189294868336</v>
      </c>
      <c r="AEQ13">
        <v>-10.92479135509232</v>
      </c>
      <c r="AER13">
        <v>-7.83041988395347</v>
      </c>
      <c r="AES13">
        <v>0.07124779651928426</v>
      </c>
      <c r="AET13">
        <v>-4.932745768952676</v>
      </c>
      <c r="AEU13">
        <v>-2.765110931424414</v>
      </c>
      <c r="AEV13">
        <v>5.542654109572817</v>
      </c>
      <c r="AEW13">
        <v>-4.584651969885752</v>
      </c>
      <c r="AEX13">
        <v>-1.585391844182995</v>
      </c>
      <c r="AEY13">
        <v>4.379311805759797E-06</v>
      </c>
      <c r="AEZ13">
        <v>-8.246910337749952</v>
      </c>
      <c r="AFA13">
        <v>-5.429087195168549</v>
      </c>
      <c r="AFB13">
        <v>0.2655072590313257</v>
      </c>
      <c r="AFC13">
        <v>-4.378506614803771</v>
      </c>
      <c r="AFD13">
        <v>-1.388594214831874</v>
      </c>
      <c r="AFE13">
        <v>0.0008140773946158952</v>
      </c>
      <c r="AFF13">
        <v>-4.923620900103891</v>
      </c>
      <c r="AFG13">
        <v>-0.4956570713260788</v>
      </c>
      <c r="AFH13">
        <v>16.3126455703823</v>
      </c>
      <c r="AFI13">
        <v>5.196404876689731</v>
      </c>
      <c r="AFJ13">
        <v>8.176131537782398</v>
      </c>
      <c r="AFK13">
        <v>0.003288066163612607</v>
      </c>
      <c r="AFL13">
        <v>-1.846914418592536</v>
      </c>
      <c r="AFM13">
        <v>1.235935759193983</v>
      </c>
      <c r="AFN13">
        <v>0.05491321567406236</v>
      </c>
      <c r="AFR13">
        <v>-5.850905037537434</v>
      </c>
      <c r="AFS13">
        <v>-3.31135003241486</v>
      </c>
      <c r="AFT13">
        <v>1.696076746461383</v>
      </c>
      <c r="AFU13">
        <v>7.518517243755624</v>
      </c>
      <c r="AFV13">
        <v>9.530792747515743</v>
      </c>
      <c r="AFW13">
        <v>7.804797443778603</v>
      </c>
      <c r="AFX13">
        <v>-6.463195389813873</v>
      </c>
      <c r="AFY13">
        <v>-3.450657927847435</v>
      </c>
      <c r="AFZ13">
        <v>0.001257503620479216</v>
      </c>
      <c r="AGD13">
        <v>6.544411870600784</v>
      </c>
      <c r="AGE13">
        <v>9.628527943585089</v>
      </c>
      <c r="AGF13">
        <v>0.05660410987440817</v>
      </c>
      <c r="AGG13">
        <v>1.038941563400882</v>
      </c>
      <c r="AGH13">
        <v>3.206842589503862</v>
      </c>
      <c r="AGI13">
        <v>5.53910961888379</v>
      </c>
      <c r="AGJ13">
        <v>-6.550915071533812</v>
      </c>
      <c r="AGK13">
        <v>-3.615803070084745</v>
      </c>
      <c r="AGL13">
        <v>0.0336836188475668</v>
      </c>
      <c r="AGM13">
        <v>2.258993374448028</v>
      </c>
      <c r="AGN13">
        <v>5.256981314787393</v>
      </c>
      <c r="AGO13">
        <v>3.238707262364425E-05</v>
      </c>
      <c r="AGP13">
        <v>4.511435117621488</v>
      </c>
      <c r="AGQ13">
        <v>7.466392823028364</v>
      </c>
      <c r="AGR13">
        <v>0.01623046641770992</v>
      </c>
      <c r="AGS13">
        <v>-8.350682533526379</v>
      </c>
      <c r="AGT13">
        <v>-5.431826741021609</v>
      </c>
      <c r="AGU13">
        <v>0.05267505928023036</v>
      </c>
      <c r="AGV13">
        <v>8.620618864578763</v>
      </c>
      <c r="AGW13">
        <v>11.62628098778322</v>
      </c>
      <c r="AGX13">
        <v>0.0002564771134596357</v>
      </c>
      <c r="AGY13">
        <v>2.701414454105223</v>
      </c>
      <c r="AGZ13">
        <v>5.708002124851169</v>
      </c>
      <c r="AHA13">
        <v>0.0003471792468559436</v>
      </c>
      <c r="AHB13">
        <v>-0.5809557395557772</v>
      </c>
      <c r="AHC13">
        <v>2.423207747712904</v>
      </c>
      <c r="AHD13">
        <v>0.0001386770098917272</v>
      </c>
      <c r="AHE13">
        <v>-2.929477142741539</v>
      </c>
      <c r="AHF13">
        <v>0.2400196020629619</v>
      </c>
      <c r="AHG13">
        <v>0.2298331719945778</v>
      </c>
      <c r="AHH13">
        <v>4.032023051849274</v>
      </c>
      <c r="AHI13">
        <v>7.030090354391765</v>
      </c>
      <c r="AHJ13">
        <v>2.988255569808415E-05</v>
      </c>
      <c r="AHK13">
        <v>-2.002033997203548</v>
      </c>
      <c r="AHL13">
        <v>1.001188935679597</v>
      </c>
      <c r="AHM13">
        <v>8.309837095405942E-05</v>
      </c>
      <c r="AHN13">
        <v>4.81438070576838</v>
      </c>
      <c r="AHO13">
        <v>7.810166479784351</v>
      </c>
      <c r="AHP13">
        <v>0.0001420776051557206</v>
      </c>
      <c r="AHQ13">
        <v>-10.17962812022478</v>
      </c>
      <c r="AHR13">
        <v>-7.169197309107979</v>
      </c>
      <c r="AHS13">
        <v>0.0008704145644345525</v>
      </c>
      <c r="AHT13">
        <v>-0.00575551761612042</v>
      </c>
      <c r="AHU13">
        <v>-1.118411349976709</v>
      </c>
      <c r="AHV13">
        <v>135.3115039635965</v>
      </c>
      <c r="AHW13">
        <v>6.285812667778869</v>
      </c>
      <c r="AHX13">
        <v>9.275431879365042</v>
      </c>
      <c r="AHY13">
        <v>0.0008620861447411871</v>
      </c>
      <c r="AHZ13">
        <v>-5.167278786446827</v>
      </c>
      <c r="AIA13">
        <v>-2.17728425268465</v>
      </c>
      <c r="AIB13">
        <v>0.0008008748370897368</v>
      </c>
      <c r="AIF13">
        <v>-2.443518007093368</v>
      </c>
      <c r="AIG13">
        <v>5.775222569409621</v>
      </c>
      <c r="AIH13">
        <v>217.8820256387099</v>
      </c>
      <c r="AII13">
        <v>3.656274269845114</v>
      </c>
      <c r="AIJ13">
        <v>-1.866422762999593</v>
      </c>
      <c r="AIK13">
        <v>581.0909177092798</v>
      </c>
      <c r="AIL13">
        <v>-8.27972405034409</v>
      </c>
      <c r="AIM13">
        <v>-5.275052748163437</v>
      </c>
      <c r="AIN13">
        <v>0.0001745685125037905</v>
      </c>
      <c r="AIO13">
        <v>8.514075516330623</v>
      </c>
      <c r="AIP13">
        <v>11.63009911109504</v>
      </c>
      <c r="AIQ13">
        <v>0.1076917963364621</v>
      </c>
      <c r="AIR13">
        <v>-2.562203887112152</v>
      </c>
      <c r="AIS13">
        <v>0.4465798190029862</v>
      </c>
      <c r="AIT13">
        <v>0.0006172279449368565</v>
      </c>
      <c r="AIU13">
        <v>-6.962406932773076</v>
      </c>
      <c r="AIV13">
        <v>-3.9519156297404</v>
      </c>
      <c r="AIW13">
        <v>0.0008805395145875457</v>
      </c>
      <c r="AJA13">
        <v>1.699833314835019</v>
      </c>
      <c r="AJB13">
        <v>4.890480602053369</v>
      </c>
      <c r="AJC13">
        <v>0.290771104989729</v>
      </c>
      <c r="AJD13">
        <v>-10.7857985274373</v>
      </c>
      <c r="AJE13">
        <v>-7.787690164991634</v>
      </c>
      <c r="AJF13">
        <v>2.862634109576976E-05</v>
      </c>
      <c r="AJG13">
        <v>7.384995685010305</v>
      </c>
      <c r="AJH13">
        <v>5.370282404996869</v>
      </c>
      <c r="AJI13">
        <v>201.1787942459449</v>
      </c>
      <c r="AJJ13">
        <v>-0.08030393540872138</v>
      </c>
      <c r="AJK13">
        <v>2.918341166623965</v>
      </c>
      <c r="AJL13">
        <v>1.468598801465108E-05</v>
      </c>
      <c r="AJM13">
        <v>2.081936401473119</v>
      </c>
      <c r="AJN13">
        <v>5.090957884496412</v>
      </c>
      <c r="AJO13">
        <v>0.0006510972475165229</v>
      </c>
      <c r="AJP13">
        <v>0.2247800539751516</v>
      </c>
      <c r="AJQ13">
        <v>3.227712044953371</v>
      </c>
      <c r="AJR13">
        <v>6.877256877087394E-05</v>
      </c>
      <c r="AJS13">
        <v>-2.398834155192272</v>
      </c>
      <c r="AJT13">
        <v>-5.539297243264422</v>
      </c>
      <c r="AJU13">
        <v>301.6422954878125</v>
      </c>
      <c r="AJV13">
        <v>-6.811373245827738</v>
      </c>
      <c r="AJW13">
        <v>-3.816896880742657</v>
      </c>
      <c r="AJX13">
        <v>0.0002440843413864611</v>
      </c>
      <c r="AJY13">
        <v>-3.03318544928617</v>
      </c>
      <c r="AJZ13">
        <v>-2.978275421010027</v>
      </c>
      <c r="AKA13">
        <v>69.38843953238742</v>
      </c>
      <c r="AKB13">
        <v>0.3586891485862191</v>
      </c>
      <c r="AKC13">
        <v>3.34383169276049</v>
      </c>
      <c r="AKD13">
        <v>0.001765951948907976</v>
      </c>
      <c r="AKE13">
        <v>0.7923264263831304</v>
      </c>
      <c r="AKF13">
        <v>3.795027377819817</v>
      </c>
      <c r="AKG13">
        <v>5.836110930671932E-05</v>
      </c>
      <c r="AKH13">
        <v>2.427402784875052</v>
      </c>
      <c r="AKI13">
        <v>5.429503563763991</v>
      </c>
      <c r="AKJ13">
        <v>3.530617552171301E-05</v>
      </c>
      <c r="AKK13">
        <v>-12.26876674727234</v>
      </c>
      <c r="AKL13">
        <v>-9.252119411989025</v>
      </c>
      <c r="AKM13">
        <v>0.002217070176281715</v>
      </c>
      <c r="AKN13">
        <v>2.968296367623127</v>
      </c>
      <c r="AKO13">
        <v>5.962979657497531</v>
      </c>
      <c r="AKP13">
        <v>0.0002261392524769375</v>
      </c>
      <c r="AKT13">
        <v>-0.1035856667970094</v>
      </c>
      <c r="AKU13">
        <v>3.879037902434542</v>
      </c>
      <c r="AKV13">
        <v>7.724392630474836</v>
      </c>
      <c r="AKW13">
        <v>6.726448809658897</v>
      </c>
      <c r="AKX13">
        <v>9.711571711266046</v>
      </c>
      <c r="AKY13">
        <v>0.001770624452724454</v>
      </c>
      <c r="AKZ13">
        <v>-5.296220066348062</v>
      </c>
      <c r="ALA13">
        <v>-6.692838615961795</v>
      </c>
      <c r="ALB13">
        <v>154.6420373664605</v>
      </c>
      <c r="ALC13">
        <v>-3.783546214571746</v>
      </c>
      <c r="ALD13">
        <v>-0.7800458990973429</v>
      </c>
      <c r="ALE13">
        <v>9.801766736280393E-05</v>
      </c>
      <c r="ALI13">
        <v>-5.621464662284239</v>
      </c>
      <c r="ALJ13">
        <v>-2.617836717116035</v>
      </c>
      <c r="ALK13">
        <v>0.0001052958891479564</v>
      </c>
      <c r="ALL13">
        <v>-11.14235567609627</v>
      </c>
      <c r="ALM13">
        <v>-8.142372068018783</v>
      </c>
      <c r="ALN13">
        <v>2.149560988362354E-09</v>
      </c>
      <c r="ALO13">
        <v>-9.556221275638919</v>
      </c>
      <c r="ALP13">
        <v>-6.656338547371885</v>
      </c>
      <c r="ALQ13">
        <v>0.08018774479402029</v>
      </c>
      <c r="ALR13">
        <v>4.957903954193171</v>
      </c>
      <c r="ALS13">
        <v>7.958247819255593</v>
      </c>
      <c r="ALT13">
        <v>9.45945449239001E-07</v>
      </c>
      <c r="ALU13">
        <v>-0.6113425955549313</v>
      </c>
      <c r="ALV13">
        <v>2.306369365070359</v>
      </c>
      <c r="ALW13">
        <v>0.0541705713930704</v>
      </c>
      <c r="ALX13">
        <v>3.91610079864701</v>
      </c>
      <c r="ALY13">
        <v>6.934712942111235</v>
      </c>
      <c r="ALZ13">
        <v>0.002771295074663284</v>
      </c>
      <c r="AMA13">
        <v>-1.674729895159478</v>
      </c>
      <c r="AMB13">
        <v>-0.766578842027972</v>
      </c>
      <c r="AMC13">
        <v>35.00665613211861</v>
      </c>
      <c r="AMD13">
        <v>-4.787467138323692</v>
      </c>
      <c r="AME13">
        <v>-1.858610573170614</v>
      </c>
      <c r="AMF13">
        <v>0.04049110657454612</v>
      </c>
      <c r="AMJ13">
        <v>3.832188733337068</v>
      </c>
      <c r="AMK13">
        <v>6.835007137242439</v>
      </c>
      <c r="AML13">
        <v>6.354720459048017E-05</v>
      </c>
      <c r="AMM13">
        <v>4.442090765939549</v>
      </c>
      <c r="AMN13">
        <v>5.739073936341516</v>
      </c>
      <c r="AMO13">
        <v>23.20213057515308</v>
      </c>
      <c r="AMP13">
        <v>0.6164702663811225</v>
      </c>
      <c r="AMQ13">
        <v>3.576293114533078</v>
      </c>
      <c r="AMR13">
        <v>0.01291362824496674</v>
      </c>
      <c r="AMS13">
        <v>-0.4641591493250987</v>
      </c>
      <c r="AMT13">
        <v>2.530885350465749</v>
      </c>
      <c r="AMU13">
        <v>0.0001964558585832554</v>
      </c>
      <c r="AMV13">
        <v>-0.1102666746887885</v>
      </c>
      <c r="AMW13">
        <v>2.894839872019623</v>
      </c>
      <c r="AMX13">
        <v>0.0002086145542815417</v>
      </c>
      <c r="AMY13">
        <v>-2.18439495439594</v>
      </c>
      <c r="AMZ13">
        <v>0.8221228018138486</v>
      </c>
      <c r="ANA13">
        <v>0.0003398491680819103</v>
      </c>
      <c r="ANB13">
        <v>6.722817673035913</v>
      </c>
      <c r="ANC13">
        <v>1.014711475787845</v>
      </c>
      <c r="AND13">
        <v>606.6489083404016</v>
      </c>
      <c r="ANE13">
        <v>5.766348239604784</v>
      </c>
      <c r="ANF13">
        <v>8.818002699864392</v>
      </c>
      <c r="ANG13">
        <v>0.02134546611769162</v>
      </c>
      <c r="ANN13">
        <v>-7.650496247246188</v>
      </c>
      <c r="ANO13">
        <v>-4.651728578988559</v>
      </c>
      <c r="ANP13">
        <v>1.214913218602859E-05</v>
      </c>
      <c r="ANQ13">
        <v>5.080372616611154</v>
      </c>
      <c r="ANR13">
        <v>8.072992583079818</v>
      </c>
      <c r="ANS13">
        <v>0.0004357191593890822</v>
      </c>
      <c r="ANT13">
        <v>-1.245320434695405</v>
      </c>
      <c r="ANU13">
        <v>-0.1970040560223112</v>
      </c>
      <c r="ANV13">
        <v>30.47255166204565</v>
      </c>
      <c r="ANZ13">
        <v>-0.4287758125955685</v>
      </c>
      <c r="AOA13">
        <v>2.670170198398582</v>
      </c>
      <c r="AOB13">
        <v>0.07832250473323599</v>
      </c>
      <c r="AOC13">
        <v>4.86989950474921</v>
      </c>
      <c r="AOD13">
        <v>4.420372745475</v>
      </c>
      <c r="AOE13">
        <v>95.19387890359063</v>
      </c>
      <c r="AOF13">
        <v>5.806035187783333</v>
      </c>
      <c r="AOG13">
        <v>8.799300554123528</v>
      </c>
      <c r="AOH13">
        <v>0.0003628423242542615</v>
      </c>
      <c r="AOI13">
        <v>-3.665246274256756</v>
      </c>
      <c r="AOJ13">
        <v>-0.6967118429954449</v>
      </c>
      <c r="AOK13">
        <v>0.007920656128393242</v>
      </c>
      <c r="AOL13">
        <v>-8.683203943610119</v>
      </c>
      <c r="AOM13">
        <v>-5.663730788225017</v>
      </c>
      <c r="AON13">
        <v>0.003033630245218538</v>
      </c>
      <c r="AOO13">
        <v>-0.603574539132552</v>
      </c>
      <c r="AOP13">
        <v>0.2637393346631127</v>
      </c>
      <c r="AOQ13">
        <v>36.38680090323564</v>
      </c>
      <c r="AOR13">
        <v>-2.717717548310133</v>
      </c>
      <c r="AOS13">
        <v>0.2737520989398013</v>
      </c>
      <c r="AOT13">
        <v>0.0005821353443244042</v>
      </c>
      <c r="AOU13">
        <v>8.444764923089064</v>
      </c>
      <c r="AOV13">
        <v>11.48041662827904</v>
      </c>
      <c r="AOW13">
        <v>0.01016835266362639</v>
      </c>
      <c r="AOX13">
        <v>0.882523285824903</v>
      </c>
      <c r="AOY13">
        <v>3.874303495311326</v>
      </c>
      <c r="AOZ13">
        <v>0.0005405196486968137</v>
      </c>
      <c r="APA13">
        <v>8.595749630073501</v>
      </c>
      <c r="APB13">
        <v>6.555269535066662</v>
      </c>
      <c r="APC13">
        <v>203.2515167052812</v>
      </c>
      <c r="APD13">
        <v>4.130049973341437</v>
      </c>
      <c r="APE13">
        <v>-7.916495134474494</v>
      </c>
      <c r="APF13">
        <v>1811.188157452316</v>
      </c>
      <c r="APG13">
        <v>-8.364722833260865</v>
      </c>
      <c r="APH13">
        <v>-5.463457006290202</v>
      </c>
      <c r="API13">
        <v>0.0779874953902964</v>
      </c>
      <c r="APJ13">
        <v>-0.5465184583256888</v>
      </c>
      <c r="APK13">
        <v>2.439535535634963</v>
      </c>
      <c r="APL13">
        <v>0.00155592867559623</v>
      </c>
      <c r="APM13">
        <v>-7.933933361997249</v>
      </c>
      <c r="APN13">
        <v>-4.93552743086012</v>
      </c>
      <c r="APO13">
        <v>2.032844431661717E-05</v>
      </c>
      <c r="APP13">
        <v>-7.247831622773566</v>
      </c>
      <c r="APQ13">
        <v>-4.257872604553832</v>
      </c>
      <c r="APR13">
        <v>0.0008065705208930738</v>
      </c>
      <c r="APS13">
        <v>6.520079428387302</v>
      </c>
      <c r="APT13">
        <v>9.517158240149897</v>
      </c>
      <c r="APU13">
        <v>6.826672574686573E-05</v>
      </c>
      <c r="APV13">
        <v>4.368790050237704</v>
      </c>
      <c r="APW13">
        <v>7.352550503929644</v>
      </c>
      <c r="APX13">
        <v>0.002109782914332948</v>
      </c>
      <c r="APY13">
        <v>9.511375991117031</v>
      </c>
      <c r="APZ13">
        <v>12.53561461745992</v>
      </c>
      <c r="AQA13">
        <v>0.004700088055919509</v>
      </c>
      <c r="AQB13">
        <v>-9.206700415213801</v>
      </c>
      <c r="AQC13">
        <v>-6.201818127595832</v>
      </c>
      <c r="AQD13">
        <v>0.0001906938590765738</v>
      </c>
      <c r="AQE13">
        <v>-6.751361541136228</v>
      </c>
      <c r="AQF13">
        <v>-3.752801794736568</v>
      </c>
      <c r="AQG13">
        <v>1.65946434663579E-05</v>
      </c>
      <c r="AQH13">
        <v>1.113405875672085</v>
      </c>
      <c r="AQI13">
        <v>-3.77115839493116</v>
      </c>
      <c r="AQJ13">
        <v>497.3308298981861</v>
      </c>
      <c r="AQK13">
        <v>-6.033524599879879</v>
      </c>
      <c r="AQL13">
        <v>-2.995871482120816</v>
      </c>
      <c r="AQM13">
        <v>0.01134205821582299</v>
      </c>
      <c r="AQN13">
        <v>4.204554473205829</v>
      </c>
      <c r="AQO13">
        <v>7.02900235615328</v>
      </c>
      <c r="AQP13">
        <v>0.2465483664130566</v>
      </c>
      <c r="AQQ13">
        <v>-0.1703166005792577</v>
      </c>
      <c r="AQR13">
        <v>2.823850825255621</v>
      </c>
      <c r="AQS13">
        <v>0.0002721513711331428</v>
      </c>
      <c r="AQW13">
        <v>-5.447743845771698</v>
      </c>
      <c r="AQX13">
        <v>-2.463523260851213</v>
      </c>
      <c r="AQY13">
        <v>0.001991919522012883</v>
      </c>
      <c r="AQZ13">
        <v>-6.62441707778931</v>
      </c>
      <c r="ARA13">
        <v>-3.638233567510814</v>
      </c>
      <c r="ARB13">
        <v>0.00152716310579542</v>
      </c>
      <c r="ARC13">
        <v>-9.045354010103633</v>
      </c>
      <c r="ARD13">
        <v>-6.217395652913989</v>
      </c>
      <c r="ARE13">
        <v>0.2367866148870894</v>
      </c>
      <c r="ARF13">
        <v>1.243228428089364</v>
      </c>
      <c r="ARG13">
        <v>0.8486401895158455</v>
      </c>
      <c r="ARH13">
        <v>92.1858344756933</v>
      </c>
      <c r="ARI13">
        <v>-5.817990118486525</v>
      </c>
      <c r="ARJ13">
        <v>-2.792896068070424</v>
      </c>
      <c r="ARK13">
        <v>0.005037690930286469</v>
      </c>
      <c r="ARL13">
        <v>-4.216372162623573</v>
      </c>
      <c r="ARM13">
        <v>-1.257358972959024</v>
      </c>
      <c r="ARN13">
        <v>0.01343934897179353</v>
      </c>
      <c r="ARO13">
        <v>2.367538355597566</v>
      </c>
      <c r="ARP13">
        <v>5.20090454261848</v>
      </c>
      <c r="ARQ13">
        <v>0.2221346210235917</v>
      </c>
      <c r="ARR13">
        <v>7.639080879788473</v>
      </c>
      <c r="ARS13">
        <v>10.63711251495484</v>
      </c>
      <c r="ART13">
        <v>3.099568094616128E-05</v>
      </c>
      <c r="ARU13">
        <v>-5.189842569915684</v>
      </c>
      <c r="ARV13">
        <v>2.377064974921495</v>
      </c>
      <c r="ARW13">
        <v>166.853156184726</v>
      </c>
      <c r="ASA13">
        <v>1.697309179465875</v>
      </c>
      <c r="ASB13">
        <v>4.710112527057198</v>
      </c>
      <c r="ASC13">
        <v>0.001311405676353655</v>
      </c>
      <c r="ASD13">
        <v>-3.43884142266157</v>
      </c>
      <c r="ASE13">
        <v>-0.4420961437915211</v>
      </c>
      <c r="ASF13">
        <v>8.474567707001689E-05</v>
      </c>
      <c r="ASG13">
        <v>0.8684268379576411</v>
      </c>
      <c r="ASH13">
        <v>3.881592092443049</v>
      </c>
      <c r="ASI13">
        <v>0.001386591405324387</v>
      </c>
      <c r="ASJ13">
        <v>-4.937985893700935</v>
      </c>
      <c r="ASK13">
        <v>-1.938451875946005</v>
      </c>
      <c r="ASL13">
        <v>1.737115621766272E-06</v>
      </c>
      <c r="ASP13">
        <v>-8.954355331922002</v>
      </c>
      <c r="ASQ13">
        <v>-7.645078082015389</v>
      </c>
      <c r="ASR13">
        <v>22.86834734146675</v>
      </c>
      <c r="ASS13">
        <v>1.920691181165588</v>
      </c>
      <c r="AST13">
        <v>4.933690642696176</v>
      </c>
      <c r="ASU13">
        <v>0.00135188800068175</v>
      </c>
      <c r="ASV13">
        <v>-3.072915849864505</v>
      </c>
      <c r="ASW13">
        <v>-0.09300262470071263</v>
      </c>
      <c r="ASX13">
        <v>0.003227828186564051</v>
      </c>
      <c r="ASY13">
        <v>7.028280437439596</v>
      </c>
      <c r="ASZ13">
        <v>10.02702295592652</v>
      </c>
      <c r="ATA13">
        <v>1.265007804591992E-05</v>
      </c>
      <c r="ATE13">
        <v>4.476669103683189</v>
      </c>
      <c r="ATF13">
        <v>7.473364582727045</v>
      </c>
      <c r="ATG13">
        <v>8.735886999675751E-05</v>
      </c>
      <c r="ATH13">
        <v>-5.030567820339916</v>
      </c>
      <c r="ATI13">
        <v>-2.043063172333055</v>
      </c>
      <c r="ATJ13">
        <v>0.001249070571459365</v>
      </c>
      <c r="ATK13">
        <v>-0.02226953515520361</v>
      </c>
      <c r="ATL13">
        <v>3.031746850314113</v>
      </c>
      <c r="ATM13">
        <v>0.02334215919335851</v>
      </c>
      <c r="ATN13">
        <v>2.930041248091489</v>
      </c>
      <c r="ATO13">
        <v>5.935618425803276</v>
      </c>
      <c r="ATP13">
        <v>0.0002488392898308499</v>
      </c>
      <c r="ATQ13">
        <v>-2.200116088184852</v>
      </c>
      <c r="ATR13">
        <v>-2.738602499921551</v>
      </c>
      <c r="ATS13">
        <v>100.1670886883621</v>
      </c>
      <c r="ATT13">
        <v>2.341156900279324</v>
      </c>
      <c r="ATU13">
        <v>5.230440863959022</v>
      </c>
      <c r="ATV13">
        <v>0.09806432558782729</v>
      </c>
      <c r="ATW13">
        <v>1.341829192455168</v>
      </c>
      <c r="ATX13">
        <v>4.32186189794375</v>
      </c>
      <c r="ATY13">
        <v>0.003189542800845694</v>
      </c>
      <c r="ATZ13">
        <v>-9.481164353120391</v>
      </c>
      <c r="AUA13">
        <v>-6.467712121468328</v>
      </c>
      <c r="AUB13">
        <v>0.001447700291366291</v>
      </c>
      <c r="AUF13">
        <v>3.019143470199707</v>
      </c>
      <c r="AUG13">
        <v>6.015440456108534</v>
      </c>
      <c r="AUH13">
        <v>0.0001096985068754272</v>
      </c>
      <c r="AUI13">
        <v>2.48935868423558</v>
      </c>
      <c r="AUJ13">
        <v>5.486398199993727</v>
      </c>
      <c r="AUK13">
        <v>7.011573557010685E-05</v>
      </c>
      <c r="AUL13">
        <v>-5.69027314266391</v>
      </c>
      <c r="AUM13">
        <v>-2.722531282424229</v>
      </c>
      <c r="AUN13">
        <v>0.008324700646370186</v>
      </c>
      <c r="AUO13">
        <v>-3.503744911677743</v>
      </c>
      <c r="AUP13">
        <v>-0.5017580110353373</v>
      </c>
      <c r="AUQ13">
        <v>3.158219330233387E-05</v>
      </c>
      <c r="AUU13">
        <v>-1.791363166429051</v>
      </c>
      <c r="AUV13">
        <v>1.210970296819317</v>
      </c>
      <c r="AUW13">
        <v>4.356040585183272E-05</v>
      </c>
      <c r="AUX13">
        <v>4.07948439221518</v>
      </c>
      <c r="AUY13">
        <v>7.083309560235596</v>
      </c>
      <c r="AUZ13">
        <v>0.0001170552830752648</v>
      </c>
      <c r="AVA13">
        <v>-7.601879327844697</v>
      </c>
      <c r="AVB13">
        <v>-4.609759655251198</v>
      </c>
      <c r="AVC13">
        <v>0.0004967964802692227</v>
      </c>
      <c r="AVD13">
        <v>-8.772108612527381</v>
      </c>
      <c r="AVE13">
        <v>0.7043349702489663</v>
      </c>
      <c r="AVF13">
        <v>335.5545718470795</v>
      </c>
      <c r="AVP13">
        <v>-5.410803404143169</v>
      </c>
      <c r="AVQ13">
        <v>-6.600835733218819</v>
      </c>
      <c r="AVR13">
        <v>140.4509673495929</v>
      </c>
      <c r="AVS13">
        <v>-8.152327616714395</v>
      </c>
      <c r="AVT13">
        <v>-5.162206186543871</v>
      </c>
      <c r="AVU13">
        <v>0.0007806891350067544</v>
      </c>
      <c r="AVV13">
        <v>-4.618503438810924</v>
      </c>
      <c r="AVW13">
        <v>-1.63269611373979</v>
      </c>
      <c r="AVX13">
        <v>0.001611456173091516</v>
      </c>
      <c r="AVY13">
        <v>3.720181752725924</v>
      </c>
      <c r="AVZ13">
        <v>-1.844798632360071</v>
      </c>
      <c r="AWA13">
        <v>586.8711119752628</v>
      </c>
      <c r="AWB13">
        <v>-0.05370845518222128</v>
      </c>
      <c r="AWC13">
        <v>2.945388737574251</v>
      </c>
      <c r="AWD13">
        <v>6.520487351726315E-06</v>
      </c>
      <c r="AWE13">
        <v>-3.39479969614331</v>
      </c>
      <c r="AWF13">
        <v>-0.3921062129176608</v>
      </c>
      <c r="AWG13">
        <v>5.803881509480581E-05</v>
      </c>
      <c r="AWH13">
        <v>-0.3605089315602067</v>
      </c>
      <c r="AWI13">
        <v>2.639258005048862</v>
      </c>
      <c r="AWJ13">
        <v>4.345483535392448E-07</v>
      </c>
      <c r="AWK13">
        <v>-7.103050540373134</v>
      </c>
      <c r="AWL13">
        <v>-4.135969289134646</v>
      </c>
      <c r="AWM13">
        <v>0.008669152160188334</v>
      </c>
      <c r="AWN13">
        <v>3.252361038726091</v>
      </c>
      <c r="AWO13">
        <v>5.96760065843138</v>
      </c>
      <c r="AWP13">
        <v>0.6487077934847103</v>
      </c>
      <c r="AWQ13">
        <v>-10.53890141484651</v>
      </c>
      <c r="AWR13">
        <v>-7.483085334564227</v>
      </c>
      <c r="AWS13">
        <v>0.02492347854462621</v>
      </c>
      <c r="AWT13">
        <v>-8.879553472806959</v>
      </c>
      <c r="AWU13">
        <v>-5.882533050513416</v>
      </c>
      <c r="AWV13">
        <v>7.102306647051193E-05</v>
      </c>
      <c r="AWW13">
        <v>-6.809885137322597</v>
      </c>
      <c r="AWX13">
        <v>-3.808923407820466</v>
      </c>
      <c r="AWY13">
        <v>7.39938908215865E-06</v>
      </c>
      <c r="AWZ13">
        <v>-0.791369597643494</v>
      </c>
      <c r="AXA13">
        <v>2.206121485997963</v>
      </c>
      <c r="AXB13">
        <v>5.035729035329954E-05</v>
      </c>
      <c r="AXC13">
        <v>4.707006323146746</v>
      </c>
      <c r="AXD13">
        <v>7.703809404152424</v>
      </c>
      <c r="AXE13">
        <v>8.176232845002909E-05</v>
      </c>
      <c r="AXF13">
        <v>-0.9298953247239823</v>
      </c>
      <c r="AXG13">
        <v>2.078762238024465</v>
      </c>
      <c r="AXH13">
        <v>0.0005996271419464206</v>
      </c>
      <c r="AXI13">
        <v>7.145698076206016</v>
      </c>
      <c r="AXJ13">
        <v>-1.259890103042971</v>
      </c>
      <c r="AXK13">
        <v>1040.699533716994</v>
      </c>
      <c r="AXL13">
        <v>6.573046786433573</v>
      </c>
      <c r="AXM13">
        <v>9.573652494933212</v>
      </c>
      <c r="AXN13">
        <v>2.935062292276539E-06</v>
      </c>
      <c r="AXO13">
        <v>1.913535183041181</v>
      </c>
      <c r="AXP13">
        <v>4.914878832275657</v>
      </c>
      <c r="AXQ13">
        <v>1.444314612246942E-05</v>
      </c>
      <c r="AXR13">
        <v>2.392815746463574</v>
      </c>
      <c r="AXS13">
        <v>5.421549899784972</v>
      </c>
      <c r="AXT13">
        <v>0.006605212536781195</v>
      </c>
      <c r="AXU13">
        <v>-4.289211173336711</v>
      </c>
      <c r="AXV13">
        <v>-1.272747382194934</v>
      </c>
      <c r="AXW13">
        <v>0.002168451350080405</v>
      </c>
      <c r="AXX13">
        <v>-0.8157813328948851</v>
      </c>
      <c r="AXY13">
        <v>2.211477022765538</v>
      </c>
      <c r="AXZ13">
        <v>0.005944143626480774</v>
      </c>
      <c r="AYA13">
        <v>1.422937867513693</v>
      </c>
      <c r="AYB13">
        <v>4.407403899996532</v>
      </c>
      <c r="AYC13">
        <v>0.001930433174593613</v>
      </c>
      <c r="AYG13">
        <v>-6.458419067137583</v>
      </c>
      <c r="AYH13">
        <v>-3.452301778495154</v>
      </c>
      <c r="AYI13">
        <v>0.0002993697626783047</v>
      </c>
      <c r="AYJ13">
        <v>-10.07066551220682</v>
      </c>
      <c r="AYK13">
        <v>-7.038205854596098</v>
      </c>
      <c r="AYL13">
        <v>0.008429034977641789</v>
      </c>
      <c r="AYP13">
        <v>1.676958902156831</v>
      </c>
      <c r="AYQ13">
        <v>4.617994095282233</v>
      </c>
      <c r="AYR13">
        <v>0.02781478759806895</v>
      </c>
      <c r="AYS13">
        <v>-5.863826429452832</v>
      </c>
      <c r="AYT13">
        <v>-2.829693948286981</v>
      </c>
      <c r="AYU13">
        <v>0.00932021016429726</v>
      </c>
      <c r="AYV13">
        <v>-2.241291839104079</v>
      </c>
      <c r="AYW13">
        <v>0.8022095919325369</v>
      </c>
      <c r="AYX13">
        <v>0.01513899601786779</v>
      </c>
      <c r="AYY13">
        <v>4.088690040355701</v>
      </c>
      <c r="AYZ13">
        <v>7.077268773529178</v>
      </c>
      <c r="AZA13">
        <v>0.001043562687381079</v>
      </c>
      <c r="AZB13">
        <v>-6.361092397120667</v>
      </c>
      <c r="AZC13">
        <v>1.383043645559977</v>
      </c>
      <c r="AZD13">
        <v>180.0546143316925</v>
      </c>
      <c r="AZE13">
        <v>-2.723950853519311</v>
      </c>
      <c r="AZF13">
        <v>0.2725310398593749</v>
      </c>
      <c r="AZG13">
        <v>9.90165935914997E-05</v>
      </c>
      <c r="AZH13">
        <v>3.734148963904182</v>
      </c>
      <c r="AZI13">
        <v>-1.430532626080233</v>
      </c>
      <c r="AZJ13">
        <v>533.2962037266435</v>
      </c>
      <c r="AZK13">
        <v>-6.208005795576712</v>
      </c>
      <c r="AZL13">
        <v>-3.22848721217016</v>
      </c>
      <c r="AZM13">
        <v>0.003355907405394914</v>
      </c>
      <c r="AZN13">
        <v>-0.9457353862423176</v>
      </c>
      <c r="AZO13">
        <v>2.055976691935787</v>
      </c>
      <c r="AZP13">
        <v>2.344969350352944E-05</v>
      </c>
      <c r="AZQ13">
        <v>-1.753572798678449</v>
      </c>
      <c r="AZR13">
        <v>1.244254293121025</v>
      </c>
      <c r="AZS13">
        <v>3.777224038331138E-05</v>
      </c>
      <c r="AZT13">
        <v>0.04666250593224985</v>
      </c>
      <c r="AZU13">
        <v>3.152508805152465</v>
      </c>
      <c r="AZV13">
        <v>0.08962751246892219</v>
      </c>
      <c r="AZW13">
        <v>-7.709550877986898</v>
      </c>
      <c r="AZX13">
        <v>-4.730243266537851</v>
      </c>
      <c r="AZY13">
        <v>0.003425399551549074</v>
      </c>
      <c r="AZZ13">
        <v>4.459967914138668</v>
      </c>
      <c r="BAA13">
        <v>7.450890473194446</v>
      </c>
      <c r="BAB13">
        <v>0.0006591994727667078</v>
      </c>
      <c r="BAC13">
        <v>-2.711498311259981</v>
      </c>
      <c r="BAD13">
        <v>0.2871546718937169</v>
      </c>
      <c r="BAE13">
        <v>1.45156350737832E-05</v>
      </c>
      <c r="BAF13">
        <v>2.826506182380186</v>
      </c>
      <c r="BAG13">
        <v>5.824944277378325</v>
      </c>
      <c r="BAH13">
        <v>1.951637787871109E-05</v>
      </c>
      <c r="BAI13">
        <v>2.167156443244918</v>
      </c>
      <c r="BAJ13">
        <v>5.143508302392461</v>
      </c>
      <c r="BAK13">
        <v>0.004473876526221304</v>
      </c>
      <c r="BAL13">
        <v>3.233611322618786</v>
      </c>
      <c r="BAM13">
        <v>6.239976868398544</v>
      </c>
      <c r="BAN13">
        <v>0.0003241613845935147</v>
      </c>
      <c r="BAO13">
        <v>-8.504644266882803</v>
      </c>
      <c r="BAP13">
        <v>-5.488268842517439</v>
      </c>
      <c r="BAQ13">
        <v>0.002145236185166111</v>
      </c>
      <c r="BAR13">
        <v>-7.366387122495554</v>
      </c>
      <c r="BAS13">
        <v>-4.409451947095867</v>
      </c>
      <c r="BAT13">
        <v>0.01483663294284619</v>
      </c>
      <c r="BAU13">
        <v>6.849827461401305</v>
      </c>
      <c r="BAV13">
        <v>9.842747860830775</v>
      </c>
      <c r="BAW13">
        <v>0.0004009659539060183</v>
      </c>
      <c r="BAX13">
        <v>2.713375042068962</v>
      </c>
      <c r="BAY13">
        <v>5.71116393118057</v>
      </c>
      <c r="BAZ13">
        <v>3.911209088613268E-05</v>
      </c>
      <c r="BBA13">
        <v>-6.396314596457756</v>
      </c>
      <c r="BBB13">
        <v>-3.373345532028502</v>
      </c>
      <c r="BBC13">
        <v>0.004220623366041997</v>
      </c>
      <c r="BBD13">
        <v>2.01572046375836</v>
      </c>
      <c r="BBE13">
        <v>5.037485209464175</v>
      </c>
      <c r="BBF13">
        <v>0.003789633245110337</v>
      </c>
      <c r="BBG13">
        <v>4.658830937911072</v>
      </c>
      <c r="BBH13">
        <v>7.664007171287754</v>
      </c>
      <c r="BBI13">
        <v>0.0002143471357589444</v>
      </c>
      <c r="BBJ13">
        <v>-6.680045707153091</v>
      </c>
      <c r="BBK13">
        <v>-3.677068817651481</v>
      </c>
      <c r="BBL13">
        <v>7.089496883834618E-05</v>
      </c>
      <c r="BBM13">
        <v>-6.589198798736855</v>
      </c>
      <c r="BBN13">
        <v>-3.590480143031733</v>
      </c>
      <c r="BBO13">
        <v>1.313474561613178E-05</v>
      </c>
      <c r="BBP13">
        <v>-10.36741250091669</v>
      </c>
      <c r="BBQ13">
        <v>-7.362982053673711</v>
      </c>
      <c r="BBR13">
        <v>0.0001570309021823593</v>
      </c>
      <c r="BBS13">
        <v>0.200485984171521</v>
      </c>
      <c r="BBT13">
        <v>3.210181531670536</v>
      </c>
      <c r="BBU13">
        <v>0.0007520291304452172</v>
      </c>
      <c r="BBY13">
        <v>6.462211527317606</v>
      </c>
      <c r="BBZ13">
        <v>9.464692531301363</v>
      </c>
      <c r="BCA13">
        <v>4.924304613937356E-05</v>
      </c>
      <c r="BCB13">
        <v>-7.088498339705945</v>
      </c>
      <c r="BCC13">
        <v>-5.96489494472909</v>
      </c>
      <c r="BCD13">
        <v>28.16691375473908</v>
      </c>
      <c r="BCE13">
        <v>2.264531205868731</v>
      </c>
      <c r="BCF13">
        <v>5.276428876574532</v>
      </c>
      <c r="BCG13">
        <v>0.001132436545789392</v>
      </c>
      <c r="BCN13">
        <v>6.521939720507435</v>
      </c>
      <c r="BCO13">
        <v>6.956618987489584</v>
      </c>
      <c r="BCP13">
        <v>52.64696370600994</v>
      </c>
      <c r="BCQ13">
        <v>-7.445812709142283</v>
      </c>
      <c r="BCR13">
        <v>-4.173205210710768</v>
      </c>
      <c r="BCS13">
        <v>0.5945187856087056</v>
      </c>
      <c r="BCT13">
        <v>-1.45656917968207</v>
      </c>
      <c r="BCU13">
        <v>-1.043465447882608</v>
      </c>
      <c r="BCV13">
        <v>53.53625841943894</v>
      </c>
      <c r="BCW13">
        <v>0.432190450286623</v>
      </c>
      <c r="BCX13">
        <v>3.429970532039446</v>
      </c>
      <c r="BCY13">
        <v>3.942429619318496E-05</v>
      </c>
      <c r="BDC13">
        <v>-6.053985955364158</v>
      </c>
      <c r="BDD13">
        <v>-3.061126110105307</v>
      </c>
      <c r="BDE13">
        <v>0.000407854477820463</v>
      </c>
      <c r="BDF13">
        <v>0.2857085181059688</v>
      </c>
      <c r="BDG13">
        <v>3.157677042322041</v>
      </c>
      <c r="BDH13">
        <v>0.1311364703312831</v>
      </c>
      <c r="BDI13">
        <v>-2.100021284276349</v>
      </c>
      <c r="BDJ13">
        <v>0.8708883959894468</v>
      </c>
      <c r="BDK13">
        <v>0.006769973617905572</v>
      </c>
      <c r="BDL13">
        <v>4.621305278540354</v>
      </c>
      <c r="BDM13">
        <v>7.609760600540614</v>
      </c>
      <c r="BDN13">
        <v>0.001066236720941388</v>
      </c>
      <c r="BDR13">
        <v>-9.092429259326156</v>
      </c>
      <c r="BDS13">
        <v>-6.084764430017826</v>
      </c>
      <c r="BDT13">
        <v>0.000469996866606746</v>
      </c>
      <c r="BDU13">
        <v>0.4216768180431874</v>
      </c>
      <c r="BDV13">
        <v>3.416164181650617</v>
      </c>
      <c r="BDW13">
        <v>0.0002431132799735114</v>
      </c>
      <c r="BEA13">
        <v>1.474496405350108</v>
      </c>
      <c r="BEB13">
        <v>4.474106194534895</v>
      </c>
      <c r="BEC13">
        <v>1.218115842477428E-06</v>
      </c>
      <c r="BED13">
        <v>3.376802434877377</v>
      </c>
      <c r="BEE13">
        <v>6.340361912772051</v>
      </c>
      <c r="BEF13">
        <v>0.01062329321047022</v>
      </c>
      <c r="BEG13">
        <v>-1.535777624376557</v>
      </c>
      <c r="BEH13">
        <v>-2.189169948897735</v>
      </c>
      <c r="BEI13">
        <v>106.778203814962</v>
      </c>
      <c r="BEJ13">
        <v>5.180510360107183</v>
      </c>
      <c r="BEK13">
        <v>8.180871604688519</v>
      </c>
      <c r="BEL13">
        <v>1.043981180359003E-06</v>
      </c>
      <c r="BEM13">
        <v>-4.815421159755249</v>
      </c>
      <c r="BEN13">
        <v>-1.796373072439225</v>
      </c>
      <c r="BEO13">
        <v>0.002902637043191106</v>
      </c>
      <c r="BEP13">
        <v>3.783489925706439</v>
      </c>
      <c r="BEQ13">
        <v>6.784872821333056</v>
      </c>
      <c r="BER13">
        <v>1.529920251291858E-05</v>
      </c>
      <c r="BES13">
        <v>-6.877548645710853</v>
      </c>
      <c r="BET13">
        <v>2.372233522333026</v>
      </c>
      <c r="BEU13">
        <v>312.478217183994</v>
      </c>
      <c r="BEV13">
        <v>-1.264748615087545</v>
      </c>
      <c r="BEW13">
        <v>1.73271669819854</v>
      </c>
      <c r="BEX13">
        <v>5.139709390155489E-05</v>
      </c>
      <c r="BEY13">
        <v>1.122985546629947</v>
      </c>
      <c r="BEZ13">
        <v>4.120768964178593</v>
      </c>
      <c r="BFA13">
        <v>3.930590210918946E-05</v>
      </c>
      <c r="BFB13">
        <v>-7.317360855096784</v>
      </c>
      <c r="BFC13">
        <v>-4.323540960462202</v>
      </c>
      <c r="BFD13">
        <v>0.000305549618621283</v>
      </c>
      <c r="BFE13">
        <v>-0.8898360172381248</v>
      </c>
      <c r="BFF13">
        <v>2.108558669922878</v>
      </c>
      <c r="BFG13">
        <v>2.061623448838908E-05</v>
      </c>
      <c r="BFK13">
        <v>-5.595069732002509</v>
      </c>
      <c r="BFL13">
        <v>-2.590459588788652</v>
      </c>
      <c r="BFM13">
        <v>0.0001700273636181575</v>
      </c>
      <c r="BFQ13">
        <v>-1.774172606936248</v>
      </c>
      <c r="BFR13">
        <v>1.215293965700495</v>
      </c>
      <c r="BFS13">
        <v>0.0008876247361362248</v>
      </c>
      <c r="BFT13">
        <v>3.131315190185763</v>
      </c>
      <c r="BFU13">
        <v>6.186472002843921</v>
      </c>
      <c r="BFV13">
        <v>0.02433819186085698</v>
      </c>
      <c r="BFW13">
        <v>-2.695271568462046</v>
      </c>
      <c r="BFX13">
        <v>0.2407921197154784</v>
      </c>
      <c r="BFY13">
        <v>0.03270281575568645</v>
      </c>
      <c r="BFZ13">
        <v>0.9211715141858011</v>
      </c>
      <c r="BGA13">
        <v>3.922784326652327</v>
      </c>
      <c r="BGB13">
        <v>2.080931241743634E-05</v>
      </c>
      <c r="BGI13">
        <v>-5.733167271084827</v>
      </c>
      <c r="BGJ13">
        <v>-2.737639446026534</v>
      </c>
      <c r="BGK13">
        <v>0.0001600027896738034</v>
      </c>
      <c r="BGO13">
        <v>-5.008125268759328</v>
      </c>
      <c r="BGP13">
        <v>-2.075184292896526</v>
      </c>
      <c r="BGQ13">
        <v>0.03597530174586643</v>
      </c>
      <c r="BGR13">
        <v>0.5343624988170954</v>
      </c>
      <c r="BGS13">
        <v>3.542175577870678</v>
      </c>
      <c r="BGT13">
        <v>0.000488353634380282</v>
      </c>
      <c r="BGU13">
        <v>-9.145711652048425</v>
      </c>
      <c r="BGV13">
        <v>-6.141744958183942</v>
      </c>
      <c r="BGW13">
        <v>0.0001258772817161818</v>
      </c>
      <c r="BGX13">
        <v>-0.1465345846618197</v>
      </c>
      <c r="BGY13">
        <v>2.881473079357956</v>
      </c>
      <c r="BGZ13">
        <v>0.006275433950757316</v>
      </c>
      <c r="BHA13">
        <v>-1.767204463147114</v>
      </c>
      <c r="BHB13">
        <v>1.229263151177253</v>
      </c>
      <c r="BHC13">
        <v>9.982198849129176E-05</v>
      </c>
      <c r="BHD13">
        <v>-11.93538657154665</v>
      </c>
      <c r="BHE13">
        <v>-8.950949956277315</v>
      </c>
      <c r="BHF13">
        <v>0.001937751554197209</v>
      </c>
      <c r="BHG13">
        <v>-2.79088854030403</v>
      </c>
      <c r="BHH13">
        <v>0.2443360931171888</v>
      </c>
      <c r="BHI13">
        <v>0.009926198397273793</v>
      </c>
      <c r="BHJ13">
        <v>3.091770618384059</v>
      </c>
      <c r="BHK13">
        <v>6.105191090432275</v>
      </c>
      <c r="BHL13">
        <v>0.001440872559975493</v>
      </c>
      <c r="BHM13">
        <v>-5.63408679322439</v>
      </c>
      <c r="BHN13">
        <v>-2.638308290217678</v>
      </c>
      <c r="BHO13">
        <v>0.0001425682949146944</v>
      </c>
      <c r="BHP13">
        <v>-0.9582675681944469</v>
      </c>
      <c r="BHQ13">
        <v>2.043115758466493</v>
      </c>
      <c r="BHR13">
        <v>1.530874120693409E-05</v>
      </c>
      <c r="BHS13">
        <v>-2.362789132912079</v>
      </c>
      <c r="BHT13">
        <v>-7.957353079456058</v>
      </c>
      <c r="BHU13">
        <v>590.9322354498688</v>
      </c>
      <c r="BHV13">
        <v>6.023691865692624</v>
      </c>
      <c r="BHW13">
        <v>9.021912131408065</v>
      </c>
      <c r="BHX13">
        <v>2.533963298906265E-05</v>
      </c>
      <c r="BIB13">
        <v>-10.27286238610938</v>
      </c>
      <c r="BIC13">
        <v>-7.292411938920873</v>
      </c>
      <c r="BID13">
        <v>0.003057480121035685</v>
      </c>
      <c r="BIH13">
        <v>6.445009881797731</v>
      </c>
      <c r="BII13">
        <v>9.447772905469733</v>
      </c>
      <c r="BIJ13">
        <v>6.107439849634667E-05</v>
      </c>
      <c r="BIK13">
        <v>3.411573718246518</v>
      </c>
      <c r="BIL13">
        <v>6.419667471514979</v>
      </c>
      <c r="BIM13">
        <v>0.0005240707357657363</v>
      </c>
      <c r="BIQ13">
        <v>6.374732961977383</v>
      </c>
      <c r="BIR13">
        <v>9.364400044765777</v>
      </c>
      <c r="BIS13">
        <v>0.000854153424815266</v>
      </c>
      <c r="BIT13">
        <v>0.2487529092258919</v>
      </c>
      <c r="BIU13">
        <v>3.163927251078158</v>
      </c>
      <c r="BIV13">
        <v>0.05756313824156927</v>
      </c>
      <c r="BIW13">
        <v>-9.996087786747683</v>
      </c>
      <c r="BIX13">
        <v>-6.997177098546996</v>
      </c>
      <c r="BIY13">
        <v>9.492801568979E-06</v>
      </c>
      <c r="BIZ13">
        <v>-4.107517884552907</v>
      </c>
      <c r="BJA13">
        <v>-1.09845792864172</v>
      </c>
      <c r="BJB13">
        <v>0.0006566624089012537</v>
      </c>
      <c r="BJC13">
        <v>-5.482916457465919</v>
      </c>
      <c r="BJD13">
        <v>-2.491409745184098</v>
      </c>
      <c r="BJE13">
        <v>0.0005770874901101211</v>
      </c>
      <c r="BJF13">
        <v>6.930784678216186</v>
      </c>
      <c r="BJG13">
        <v>9.924063973532137</v>
      </c>
      <c r="BJH13">
        <v>0.0003613429716016278</v>
      </c>
      <c r="BJI13">
        <v>-4.264216917807873</v>
      </c>
      <c r="BJJ13">
        <v>-1.261358952935219</v>
      </c>
      <c r="BJK13">
        <v>6.534370570660856E-05</v>
      </c>
      <c r="BJR13">
        <v>-1.620717268916575</v>
      </c>
      <c r="BJS13">
        <v>-4.566252772635977</v>
      </c>
      <c r="BJT13">
        <v>282.7951394079034</v>
      </c>
      <c r="BJU13">
        <v>1.904005610844028</v>
      </c>
      <c r="BJV13">
        <v>4.919142914746223</v>
      </c>
      <c r="BJW13">
        <v>0.001833103755419083</v>
      </c>
      <c r="BKA13">
        <v>0.08026750989678037</v>
      </c>
      <c r="BKB13">
        <v>3.088281579600765</v>
      </c>
      <c r="BKC13">
        <v>0.0005138025057625841</v>
      </c>
      <c r="BKD13">
        <v>0.6497451322422625</v>
      </c>
      <c r="BKE13">
        <v>3.762237338530046</v>
      </c>
      <c r="BKF13">
        <v>0.1012359718039464</v>
      </c>
      <c r="BKJ13">
        <v>2.810428353153974</v>
      </c>
      <c r="BKK13">
        <v>5.137731712775603</v>
      </c>
      <c r="BKL13">
        <v>3.620166159810769</v>
      </c>
      <c r="BKM13">
        <v>-5.182070280024194</v>
      </c>
      <c r="BKN13">
        <v>-2.185938911504635</v>
      </c>
      <c r="BKO13">
        <v>0.00011973047625162</v>
      </c>
      <c r="BKP13">
        <v>-2.360064756505461</v>
      </c>
      <c r="BKQ13">
        <v>-2.094659622982583</v>
      </c>
      <c r="BKR13">
        <v>59.82407267010423</v>
      </c>
      <c r="BKS13">
        <v>-4.032406752240836</v>
      </c>
      <c r="BKT13">
        <v>-1.031399409871295</v>
      </c>
      <c r="BKU13">
        <v>8.117909195782103E-06</v>
      </c>
      <c r="BKV13">
        <v>1.438982531761632</v>
      </c>
      <c r="BKW13">
        <v>-3.226900551572518</v>
      </c>
      <c r="BKX13">
        <v>470.1261075787895</v>
      </c>
      <c r="BKY13">
        <v>-7.292679647676196</v>
      </c>
      <c r="BKZ13">
        <v>-4.229616349856266</v>
      </c>
      <c r="BLA13">
        <v>0.03181583625540164</v>
      </c>
      <c r="BLB13">
        <v>-4.613701172169874</v>
      </c>
      <c r="BLC13">
        <v>-1.554787214251583</v>
      </c>
      <c r="BLD13">
        <v>0.0277668355007848</v>
      </c>
      <c r="BLE13">
        <v>1.330758771996587</v>
      </c>
      <c r="BLF13">
        <v>4.336524851570742</v>
      </c>
      <c r="BLG13">
        <v>0.0002659813892438778</v>
      </c>
      <c r="BLH13">
        <v>5.952654457021886</v>
      </c>
      <c r="BLI13">
        <v>8.954988723796694</v>
      </c>
      <c r="BLJ13">
        <v>4.359041100777504E-05</v>
      </c>
      <c r="BLN13">
        <v>-0.7856253281310965</v>
      </c>
      <c r="BLO13">
        <v>-6.773001848039441</v>
      </c>
      <c r="BLP13">
        <v>646.1834936847987</v>
      </c>
      <c r="BLQ13">
        <v>-5.342080711798763</v>
      </c>
      <c r="BLR13">
        <v>-2.334098203824655</v>
      </c>
      <c r="BLS13">
        <v>0.0005097634684536164</v>
      </c>
      <c r="BLW13">
        <v>-8.245533455080128</v>
      </c>
      <c r="BLX13">
        <v>-5.198713842287863</v>
      </c>
      <c r="BLY13">
        <v>0.01753660913614107</v>
      </c>
      <c r="BLZ13">
        <v>3.401329522071324</v>
      </c>
      <c r="BMA13">
        <v>-2.452157952566219</v>
      </c>
      <c r="BMB13">
        <v>627.0739237085108</v>
      </c>
      <c r="BMC13">
        <v>5.88463726923726</v>
      </c>
      <c r="BMD13">
        <v>2.620050353542321</v>
      </c>
      <c r="BME13">
        <v>313.9603937943697</v>
      </c>
      <c r="BMF13">
        <v>2.076437138708504</v>
      </c>
      <c r="BMG13">
        <v>5.534729914364088</v>
      </c>
      <c r="BMH13">
        <v>1.680258145744798</v>
      </c>
      <c r="BMI13">
        <v>0.1878442638860546</v>
      </c>
      <c r="BMJ13">
        <v>3.197972888374356</v>
      </c>
      <c r="BMK13">
        <v>0.0008207122722002272</v>
      </c>
      <c r="BML13">
        <v>-2.312483741434344</v>
      </c>
      <c r="BMM13">
        <v>0.6831614173007833</v>
      </c>
      <c r="BMN13">
        <v>0.0001517171395378681</v>
      </c>
      <c r="BMO13">
        <v>-8.39408651745542</v>
      </c>
      <c r="BMP13">
        <v>-5.390637531565117</v>
      </c>
      <c r="BMQ13">
        <v>9.516402937208948E-05</v>
      </c>
      <c r="BMR13">
        <v>4.988869331884709</v>
      </c>
      <c r="BMS13">
        <v>7.993524030873481</v>
      </c>
      <c r="BMT13">
        <v>0.0001733297814085443</v>
      </c>
      <c r="BMU13">
        <v>-9.43840291634641</v>
      </c>
      <c r="BMV13">
        <v>-6.499190522440975</v>
      </c>
      <c r="BMW13">
        <v>0.02956106443766409</v>
      </c>
      <c r="BMX13">
        <v>-4.126064187399562</v>
      </c>
      <c r="BMY13">
        <v>-1.121258176144467</v>
      </c>
      <c r="BMZ13">
        <v>0.0001847819534728284</v>
      </c>
      <c r="BND13">
        <v>4.356783491917436</v>
      </c>
      <c r="BNE13">
        <v>7.396355193344164</v>
      </c>
      <c r="BNF13">
        <v>0.01252735643044931</v>
      </c>
      <c r="BNG13">
        <v>-2.62302175160219</v>
      </c>
      <c r="BNH13">
        <v>0.36963702740123</v>
      </c>
      <c r="BNI13">
        <v>0.0004311482057649603</v>
      </c>
      <c r="BNM13">
        <v>5.620856224401522</v>
      </c>
      <c r="BNN13">
        <v>8.618033128636871</v>
      </c>
      <c r="BNO13">
        <v>6.37589575711487E-05</v>
      </c>
      <c r="BNP13">
        <v>4.137739389377037</v>
      </c>
      <c r="BNQ13">
        <v>-2.096740728435735</v>
      </c>
      <c r="BNR13">
        <v>682.2049843702351</v>
      </c>
      <c r="BNS13">
        <v>4.855056382218295</v>
      </c>
      <c r="BNT13">
        <v>6.032513761472273</v>
      </c>
      <c r="BNU13">
        <v>26.57329283548622</v>
      </c>
      <c r="BNV13">
        <v>3.612545093775802</v>
      </c>
      <c r="BNW13">
        <v>6.629549488469181</v>
      </c>
      <c r="BNX13">
        <v>0.002313195511105697</v>
      </c>
      <c r="BNY13">
        <v>-3.722870807089687</v>
      </c>
      <c r="BNZ13">
        <v>-0.7270696828891795</v>
      </c>
      <c r="BOA13">
        <v>0.0001410444638365189</v>
      </c>
      <c r="BOB13">
        <v>-1.073830799892151</v>
      </c>
      <c r="BOC13">
        <v>2.197100850317614</v>
      </c>
      <c r="BOD13">
        <v>0.5872316726830943</v>
      </c>
      <c r="BOE13">
        <v>1.514623294723366</v>
      </c>
      <c r="BOF13">
        <v>4.503150858265289</v>
      </c>
      <c r="BOG13">
        <v>0.001052934386276863</v>
      </c>
      <c r="BOH13">
        <v>-4.657663318092419</v>
      </c>
      <c r="BOI13">
        <v>-1.660144123085805</v>
      </c>
      <c r="BOJ13">
        <v>4.923514732167081E-05</v>
      </c>
      <c r="BOK13">
        <v>2.05651741945921</v>
      </c>
      <c r="BOL13">
        <v>5.056819236122115</v>
      </c>
      <c r="BOM13">
        <v>7.287463840534899E-07</v>
      </c>
      <c r="BON13">
        <v>-8.696492765495819</v>
      </c>
      <c r="BOO13">
        <v>-5.694799233650574</v>
      </c>
      <c r="BOP13">
        <v>2.294440088686275E-05</v>
      </c>
      <c r="BOQ13">
        <v>-2.125178298449311</v>
      </c>
      <c r="BOR13">
        <v>0.8843019995503425</v>
      </c>
      <c r="BOS13">
        <v>0.0007190084012978476</v>
      </c>
      <c r="BOT13">
        <v>-0.8413225802525336</v>
      </c>
      <c r="BOU13">
        <v>2.16053464908606</v>
      </c>
      <c r="BOV13">
        <v>2.759440652905142E-05</v>
      </c>
      <c r="BOW13">
        <v>-2.52950981983199</v>
      </c>
      <c r="BOX13">
        <v>0.1236867834448292</v>
      </c>
      <c r="BOY13">
        <v>0.9621807678298858</v>
      </c>
      <c r="BOZ13">
        <v>2.751830921596048</v>
      </c>
      <c r="BPA13">
        <v>5.740021405611991</v>
      </c>
      <c r="BPB13">
        <v>0.001115717342221707</v>
      </c>
      <c r="BPC13">
        <v>-6.907630022580816</v>
      </c>
      <c r="BPD13">
        <v>-3.951442143524165</v>
      </c>
      <c r="BPE13">
        <v>0.01535601553243655</v>
      </c>
      <c r="BPF13">
        <v>2.187496128260573</v>
      </c>
      <c r="BPG13">
        <v>5.191720883316734</v>
      </c>
      <c r="BPH13">
        <v>0.000142788442276429</v>
      </c>
      <c r="BPI13">
        <v>-6.834836788881832</v>
      </c>
      <c r="BPJ13">
        <v>-3.830791771899438</v>
      </c>
      <c r="BPK13">
        <v>0.0001308972991028333</v>
      </c>
      <c r="BPO13">
        <v>-5.808033198963364</v>
      </c>
      <c r="BPP13">
        <v>1.791402173416236</v>
      </c>
      <c r="BPQ13">
        <v>169.2384459575734</v>
      </c>
      <c r="BPR13">
        <v>-3.425728334910542</v>
      </c>
      <c r="BPS13">
        <v>-0.141328015275064</v>
      </c>
      <c r="BPT13">
        <v>0.6470683344700978</v>
      </c>
      <c r="BPU13">
        <v>1.495121891768873</v>
      </c>
      <c r="BPV13">
        <v>4.517945354847261</v>
      </c>
      <c r="BPW13">
        <v>0.004167283735124446</v>
      </c>
      <c r="BPX13">
        <v>-0.7758482628051228</v>
      </c>
      <c r="BPY13">
        <v>2.227675963277033</v>
      </c>
      <c r="BPZ13">
        <v>9.936135582519975E-05</v>
      </c>
      <c r="BQJ13">
        <v>-3.616585624292963</v>
      </c>
      <c r="BQK13">
        <v>-0.6223655025304881</v>
      </c>
      <c r="BQL13">
        <v>0.0002672559395249531</v>
      </c>
      <c r="BQM13">
        <v>1.116874560540104</v>
      </c>
      <c r="BQN13">
        <v>-1.715063818827896</v>
      </c>
      <c r="BQO13">
        <v>272.0920420859637</v>
      </c>
      <c r="BQP13">
        <v>3.219265363502024</v>
      </c>
      <c r="BQQ13">
        <v>-2.279640329635815</v>
      </c>
      <c r="BQR13">
        <v>577.8511838468062</v>
      </c>
      <c r="BQS13">
        <v>-4.154213121034079</v>
      </c>
      <c r="BQT13">
        <v>-1.14578937359806</v>
      </c>
      <c r="BQU13">
        <v>0.0005676761669266234</v>
      </c>
      <c r="BQY13">
        <v>2.987617935637054</v>
      </c>
      <c r="BQZ13">
        <v>5.997436826109954</v>
      </c>
      <c r="BRA13">
        <v>0.0007712848809504457</v>
      </c>
      <c r="BRB13">
        <v>-2.25560583233091</v>
      </c>
      <c r="BRC13">
        <v>1.305996153284454</v>
      </c>
      <c r="BRD13">
        <v>2.523174321976956</v>
      </c>
      <c r="BRE13">
        <v>-4.499081070280678</v>
      </c>
      <c r="BRF13">
        <v>-1.508341955672263</v>
      </c>
      <c r="BRG13">
        <v>0.0006861119858886101</v>
      </c>
      <c r="BRH13">
        <v>-0.7848534047951419</v>
      </c>
      <c r="BRI13">
        <v>2.20344319628155</v>
      </c>
      <c r="BRJ13">
        <v>0.001095756370864688</v>
      </c>
      <c r="BRK13">
        <v>4.891938706524875</v>
      </c>
      <c r="BRL13">
        <v>3.973402380227766</v>
      </c>
      <c r="BRM13">
        <v>122.8394155240803</v>
      </c>
      <c r="BRN13">
        <v>-5.932964835660269</v>
      </c>
      <c r="BRO13">
        <v>-3.113468259274295</v>
      </c>
      <c r="BRP13">
        <v>0.2606518874910773</v>
      </c>
      <c r="BRQ13">
        <v>-7.144889520246672</v>
      </c>
      <c r="BRR13">
        <v>-4.145932600367252</v>
      </c>
      <c r="BRS13">
        <v>8.70412910360217E-06</v>
      </c>
      <c r="BRT13">
        <v>4.030209132027076</v>
      </c>
      <c r="BRU13">
        <v>7.053455147935638</v>
      </c>
      <c r="BRV13">
        <v>0.004323018044969235</v>
      </c>
      <c r="BRZ13">
        <v>-6.493847600929709</v>
      </c>
      <c r="BSA13">
        <v>-3.497523028530803</v>
      </c>
      <c r="BSB13">
        <v>0.0001080701444070665</v>
      </c>
      <c r="BSC13">
        <v>0.1320857646221121</v>
      </c>
      <c r="BSD13">
        <v>3.135102502290892</v>
      </c>
      <c r="BSE13">
        <v>7.280564929788794E-05</v>
      </c>
      <c r="BSF13">
        <v>-9.616752546682838</v>
      </c>
      <c r="BSG13">
        <v>-6.623882603366458</v>
      </c>
      <c r="BSH13">
        <v>0.000406701666493136</v>
      </c>
      <c r="BSI13">
        <v>-7.3037552002044</v>
      </c>
      <c r="BSJ13">
        <v>-4.311230974220276</v>
      </c>
      <c r="BSK13">
        <v>0.0004470975770915426</v>
      </c>
      <c r="BSL13">
        <v>-2.978991897349049</v>
      </c>
      <c r="BSM13">
        <v>0.01570417325021944</v>
      </c>
      <c r="BSN13">
        <v>0.0002250533367035558</v>
      </c>
      <c r="BSO13">
        <v>-2.109931317640396</v>
      </c>
      <c r="BSP13">
        <v>-4.558256926875323</v>
      </c>
      <c r="BSQ13">
        <v>237.4740155539612</v>
      </c>
      <c r="BSR13">
        <v>3.967265294742151</v>
      </c>
      <c r="BSS13">
        <v>6.803648492019399</v>
      </c>
      <c r="BST13">
        <v>0.2141636650657276</v>
      </c>
      <c r="BSU13">
        <v>7.452820370911392</v>
      </c>
      <c r="BSV13">
        <v>10.43825968064523</v>
      </c>
      <c r="BSW13">
        <v>0.001696109608216611</v>
      </c>
      <c r="BSX13">
        <v>3.163729214526014</v>
      </c>
      <c r="BSY13">
        <v>6.220788387264645</v>
      </c>
      <c r="BSZ13">
        <v>0.02604599354893518</v>
      </c>
      <c r="BTA13">
        <v>4.565805439530535</v>
      </c>
      <c r="BTB13">
        <v>7.568354915077935</v>
      </c>
      <c r="BTC13">
        <v>5.199860453435294E-05</v>
      </c>
      <c r="BTD13">
        <v>-9.982956308614337</v>
      </c>
      <c r="BTE13">
        <v>-7.044313189534949</v>
      </c>
      <c r="BTF13">
        <v>0.03011733469044927</v>
      </c>
      <c r="BTG13">
        <v>0.004902593541228129</v>
      </c>
      <c r="BTH13">
        <v>3.112470232736267</v>
      </c>
      <c r="BTI13">
        <v>0.09256637601595211</v>
      </c>
      <c r="BTJ13">
        <v>0.01155106466264133</v>
      </c>
      <c r="BTK13">
        <v>-0.6784661581981651</v>
      </c>
      <c r="BTL13">
        <v>108.929816840075</v>
      </c>
      <c r="BTM13">
        <v>2.620965921027385</v>
      </c>
      <c r="BTN13">
        <v>5.609052897247988</v>
      </c>
      <c r="BTO13">
        <v>0.001135361084547904</v>
      </c>
      <c r="BTP13">
        <v>3.407069939453306</v>
      </c>
      <c r="BTQ13">
        <v>6.403688401484585</v>
      </c>
      <c r="BTR13">
        <v>9.147839227122503E-05</v>
      </c>
      <c r="BTS13">
        <v>-1.8217708221475</v>
      </c>
      <c r="BTT13">
        <v>1.177297090560937</v>
      </c>
      <c r="BTU13">
        <v>6.950293752746318E-06</v>
      </c>
      <c r="BTV13">
        <v>2.194440267326825</v>
      </c>
      <c r="BTW13">
        <v>3.920314153982671</v>
      </c>
      <c r="BTX13">
        <v>12.98717882164383</v>
      </c>
      <c r="BTY13">
        <v>3.4189798689918</v>
      </c>
      <c r="BTZ13">
        <v>6.399100846372455</v>
      </c>
      <c r="BUA13">
        <v>0.003161404322403455</v>
      </c>
      <c r="BUB13">
        <v>0.01896729432474853</v>
      </c>
      <c r="BUC13">
        <v>-0.007204650387145836</v>
      </c>
      <c r="BUD13">
        <v>73.26173311169094</v>
      </c>
      <c r="BUE13">
        <v>-3.633093686515288</v>
      </c>
      <c r="BUF13">
        <v>-0.6328770128782303</v>
      </c>
      <c r="BUG13">
        <v>3.755797199679826E-07</v>
      </c>
      <c r="BUH13">
        <v>-3.26929611889224</v>
      </c>
      <c r="BUI13">
        <v>-0.2841056089635976</v>
      </c>
      <c r="BUJ13">
        <v>0.001754567969389054</v>
      </c>
      <c r="BUK13">
        <v>-1.401566787027564</v>
      </c>
      <c r="BUL13">
        <v>-4.112444177326721</v>
      </c>
      <c r="BUM13">
        <v>260.9129645362409</v>
      </c>
      <c r="BUN13">
        <v>-0.716432573530698</v>
      </c>
      <c r="BUO13">
        <v>3.977570952584346</v>
      </c>
      <c r="BUP13">
        <v>22.95718357192163</v>
      </c>
      <c r="BUQ13">
        <v>0.7621984185869599</v>
      </c>
      <c r="BUR13">
        <v>3.765074363015004</v>
      </c>
      <c r="BUS13">
        <v>6.616845082558668E-05</v>
      </c>
      <c r="BUW13">
        <v>-2.500920936858837</v>
      </c>
      <c r="BUX13">
        <v>0.2438332945496393</v>
      </c>
      <c r="BUY13">
        <v>0.5212032190710195</v>
      </c>
      <c r="BUZ13">
        <v>-5.567749213974727</v>
      </c>
      <c r="BVA13">
        <v>-6.45348831322065</v>
      </c>
      <c r="BVB13">
        <v>120.7917467792681</v>
      </c>
      <c r="BVC13">
        <v>-2.255673900803354</v>
      </c>
      <c r="BVD13">
        <v>0.7475923033938452</v>
      </c>
      <c r="BVE13">
        <v>8.534471886241026E-05</v>
      </c>
      <c r="BVF13">
        <v>1.576741847257593</v>
      </c>
      <c r="BVG13">
        <v>4.583253523200558</v>
      </c>
      <c r="BVH13">
        <v>0.0003392153886894529</v>
      </c>
      <c r="BVI13">
        <v>5.441800514129477</v>
      </c>
      <c r="BVJ13">
        <v>8.44285993690046</v>
      </c>
      <c r="BVK13">
        <v>8.979012861407631E-06</v>
      </c>
      <c r="BVL13">
        <v>1.814460249454563</v>
      </c>
      <c r="BVM13">
        <v>4.820014949955717</v>
      </c>
      <c r="BVN13">
        <v>0.0002468375812601667</v>
      </c>
      <c r="BVO13">
        <v>-2.996679536366763</v>
      </c>
      <c r="BVP13">
        <v>-0.004322435186369794</v>
      </c>
      <c r="BVQ13">
        <v>0.0004673112189339873</v>
      </c>
      <c r="BVR13">
        <v>2.643245140500694</v>
      </c>
      <c r="BVS13">
        <v>5.639175559533757</v>
      </c>
      <c r="BVT13">
        <v>0.0001324919139716538</v>
      </c>
      <c r="BVU13">
        <v>-4.551150835544272</v>
      </c>
      <c r="BVV13">
        <v>-1.55271887512999</v>
      </c>
      <c r="BVW13">
        <v>1.966998513903069E-05</v>
      </c>
      <c r="BVX13">
        <v>-1.729893970232159</v>
      </c>
      <c r="BVY13">
        <v>1.277470515696778</v>
      </c>
      <c r="BVZ13">
        <v>0.0004338852239800902</v>
      </c>
      <c r="BWA13">
        <v>-6.394728469097901</v>
      </c>
      <c r="BWB13">
        <v>-3.427670616007547</v>
      </c>
      <c r="BWC13">
        <v>0.008681480344133612</v>
      </c>
      <c r="BWD13">
        <v>3.451571417548466</v>
      </c>
      <c r="BWE13">
        <v>-2.500727416717925</v>
      </c>
      <c r="BWF13">
        <v>641.149235344059</v>
      </c>
      <c r="BWG13">
        <v>-8.843549622640362</v>
      </c>
      <c r="BWH13">
        <v>-5.850058425411015</v>
      </c>
      <c r="BWI13">
        <v>0.0003389161080580605</v>
      </c>
      <c r="BWJ13">
        <v>7.044424136440757</v>
      </c>
      <c r="BWK13">
        <v>10.05629873847276</v>
      </c>
      <c r="BWL13">
        <v>0.001128049387348035</v>
      </c>
      <c r="BWM13">
        <v>2.436648373875706</v>
      </c>
      <c r="BWN13">
        <v>4.903979872866714</v>
      </c>
      <c r="BWO13">
        <v>2.269885855737338</v>
      </c>
      <c r="BWP13">
        <v>0.3051945687990619</v>
      </c>
      <c r="BWQ13">
        <v>3.426528813963412</v>
      </c>
      <c r="BWR13">
        <v>0.1177759923968203</v>
      </c>
      <c r="BWS13">
        <v>-6.824790697708067</v>
      </c>
      <c r="BWT13">
        <v>-3.826754946242298</v>
      </c>
      <c r="BWU13">
        <v>3.086617843381667E-05</v>
      </c>
      <c r="BWY13">
        <v>-3.248036395233414</v>
      </c>
      <c r="BWZ13">
        <v>-0.242573893233552</v>
      </c>
      <c r="BXA13">
        <v>0.0002387114247879884</v>
      </c>
      <c r="BXB13">
        <v>-0.7058010032365764</v>
      </c>
      <c r="BXC13">
        <v>2.287048796741732</v>
      </c>
      <c r="BXD13">
        <v>0.0004090028828016189</v>
      </c>
      <c r="BXE13">
        <v>-1.249288164869853</v>
      </c>
      <c r="BXF13">
        <v>1.75545532920423</v>
      </c>
      <c r="BXG13">
        <v>0.000180005888246912</v>
      </c>
      <c r="BXH13">
        <v>3.083677222428225</v>
      </c>
      <c r="BXI13">
        <v>6.057337841974601</v>
      </c>
      <c r="BXJ13">
        <v>0.005550103701446302</v>
      </c>
      <c r="BXK13">
        <v>-6.96713348324284</v>
      </c>
      <c r="BXL13">
        <v>-5.502620513734304</v>
      </c>
      <c r="BXM13">
        <v>18.86176336645996</v>
      </c>
      <c r="BXN13">
        <v>-4.801185228179682</v>
      </c>
      <c r="BXO13">
        <v>-1.873880705428976</v>
      </c>
      <c r="BXP13">
        <v>0.04227705930002179</v>
      </c>
      <c r="BXQ13">
        <v>5.827552098197688</v>
      </c>
      <c r="BXR13">
        <v>2.514432320182876</v>
      </c>
      <c r="BXS13">
        <v>318.8438506524943</v>
      </c>
      <c r="BXT13">
        <v>-8.288735034870585</v>
      </c>
      <c r="BXU13">
        <v>-5.292423059744803</v>
      </c>
      <c r="BXV13">
        <v>0.0001088122197827885</v>
      </c>
      <c r="BXZ13">
        <v>-7.057962001138339</v>
      </c>
      <c r="BYA13">
        <v>-3.52848644302352</v>
      </c>
      <c r="BYB13">
        <v>2.242754933127996</v>
      </c>
      <c r="BYC13">
        <v>-6.633507127849552</v>
      </c>
      <c r="BYD13">
        <v>-3.636419841853314</v>
      </c>
      <c r="BYE13">
        <v>6.787122294169661E-05</v>
      </c>
      <c r="BYF13">
        <v>7.060996916092947</v>
      </c>
      <c r="BYG13">
        <v>10.07466065334072</v>
      </c>
      <c r="BYH13">
        <v>0.001493581724608713</v>
      </c>
      <c r="BYR13">
        <v>-5.024730733517045</v>
      </c>
      <c r="BYS13">
        <v>-2.020582711564139</v>
      </c>
      <c r="BYT13">
        <v>0.0001376486889743489</v>
      </c>
      <c r="BYU13">
        <v>-2.286667302772376</v>
      </c>
      <c r="BYV13">
        <v>0.7251472558366872</v>
      </c>
      <c r="BYW13">
        <v>0.001116670361015835</v>
      </c>
      <c r="BZA13">
        <v>-3.637588254519163</v>
      </c>
      <c r="BZB13">
        <v>-0.8459304534921193</v>
      </c>
      <c r="BZC13">
        <v>0.3472517749830955</v>
      </c>
      <c r="BZD13">
        <v>-2.809260028063289</v>
      </c>
      <c r="BZE13">
        <v>-1.18078651786425</v>
      </c>
      <c r="BZF13">
        <v>15.04867929780596</v>
      </c>
      <c r="BZG13">
        <v>-4.618210931079545</v>
      </c>
      <c r="BZH13">
        <v>-1.616603268048234</v>
      </c>
      <c r="BZI13">
        <v>2.067664337796663E-05</v>
      </c>
      <c r="BZJ13">
        <v>2.89864918611102</v>
      </c>
      <c r="BZK13">
        <v>5.899693855316371</v>
      </c>
      <c r="BZL13">
        <v>8.730669988861368E-06</v>
      </c>
      <c r="BZM13">
        <v>6.504960565304946</v>
      </c>
      <c r="BZN13">
        <v>9.507522087369397</v>
      </c>
      <c r="BZO13">
        <v>5.249116229336518E-05</v>
      </c>
      <c r="BZP13">
        <v>-3.197505108128671</v>
      </c>
      <c r="BZQ13">
        <v>-0.1143154054284592</v>
      </c>
      <c r="BZR13">
        <v>0.05536421308279695</v>
      </c>
      <c r="BZS13">
        <v>2.500932592144524</v>
      </c>
      <c r="BZT13">
        <v>5.423204207661446</v>
      </c>
      <c r="BZU13">
        <v>0.04833361403479451</v>
      </c>
      <c r="BZV13">
        <v>0.7904360590596143</v>
      </c>
      <c r="BZW13">
        <v>3.792046146983981</v>
      </c>
      <c r="BZX13">
        <v>2.0739064993534E-05</v>
      </c>
      <c r="BZY13">
        <v>3.962247194816598</v>
      </c>
      <c r="BZZ13">
        <v>6.973614717004876</v>
      </c>
      <c r="CAA13">
        <v>0.001033764485607996</v>
      </c>
      <c r="CAB13">
        <v>1.603505459294269</v>
      </c>
      <c r="CAC13">
        <v>0.03235767836448833</v>
      </c>
      <c r="CAD13">
        <v>167.163136280794</v>
      </c>
      <c r="CAE13">
        <v>4.376610214208164</v>
      </c>
      <c r="CAF13">
        <v>-4.549154569143601</v>
      </c>
      <c r="CAG13">
        <v>1137.790925342665</v>
      </c>
      <c r="CAK13">
        <v>4.426850190520651</v>
      </c>
      <c r="CAL13">
        <v>7.432065310328604</v>
      </c>
      <c r="CAM13">
        <v>0.0002175797968904739</v>
      </c>
      <c r="CAN13">
        <v>-4.364409201957894</v>
      </c>
      <c r="CAO13">
        <v>-1.376955737815892</v>
      </c>
      <c r="CAP13">
        <v>0.001259324496288132</v>
      </c>
      <c r="CAQ13">
        <v>-2.756941535612063</v>
      </c>
      <c r="CAR13">
        <v>-2.944759759408763</v>
      </c>
      <c r="CAS13">
        <v>81.29748022376282</v>
      </c>
      <c r="CAT13">
        <v>-6.82468853547998</v>
      </c>
      <c r="CAU13">
        <v>-8.33086331836788</v>
      </c>
      <c r="CAV13">
        <v>162.4448893914785</v>
      </c>
      <c r="CAW13">
        <v>-1.411923131480805</v>
      </c>
      <c r="CAX13">
        <v>1.590069875236435</v>
      </c>
      <c r="CAY13">
        <v>3.177660619967497E-05</v>
      </c>
      <c r="CAZ13">
        <v>-3.72231394260068</v>
      </c>
      <c r="CBA13">
        <v>-0.7440623189960556</v>
      </c>
      <c r="CBB13">
        <v>0.003783935006679534</v>
      </c>
      <c r="CBC13">
        <v>2.168426657169912</v>
      </c>
      <c r="CBD13">
        <v>5.156545426120424</v>
      </c>
      <c r="CBE13">
        <v>0.001129309210010503</v>
      </c>
      <c r="CBF13">
        <v>-0.6215727652434622</v>
      </c>
      <c r="CBG13">
        <v>5.562033552609319</v>
      </c>
      <c r="CBH13">
        <v>81.08279349657712</v>
      </c>
      <c r="CBL13">
        <v>-2.699134492086096</v>
      </c>
      <c r="CBM13">
        <v>0.298011463691337</v>
      </c>
      <c r="CBN13">
        <v>6.516454739494804E-05</v>
      </c>
      <c r="CBR13">
        <v>-3.427440098037753</v>
      </c>
      <c r="CBS13">
        <v>-0.4306607359051309</v>
      </c>
      <c r="CBT13">
        <v>8.298006618228006E-05</v>
      </c>
      <c r="CBU13">
        <v>-3.722559541279713</v>
      </c>
      <c r="CBV13">
        <v>-0.7278100468759143</v>
      </c>
      <c r="CBW13">
        <v>0.0002205424721259503</v>
      </c>
      <c r="CBX13">
        <v>-4.854545710315534</v>
      </c>
      <c r="CBY13">
        <v>-1.856224223856281</v>
      </c>
      <c r="CBZ13">
        <v>2.253926165175321E-05</v>
      </c>
      <c r="CCA13">
        <v>-11.56412347610798</v>
      </c>
      <c r="CCB13">
        <v>-8.547222339716308</v>
      </c>
      <c r="CCC13">
        <v>0.0022851872906392</v>
      </c>
      <c r="CCD13">
        <v>2.471883598440619</v>
      </c>
      <c r="CCE13">
        <v>-1.571289552219708</v>
      </c>
      <c r="CCF13">
        <v>396.8503042414603</v>
      </c>
      <c r="CCG13">
        <v>-4.542565051151668</v>
      </c>
      <c r="CCH13">
        <v>-1.408797115738918</v>
      </c>
      <c r="CCI13">
        <v>0.1431508843567184</v>
      </c>
      <c r="CCJ13">
        <v>-1.523014040336097</v>
      </c>
      <c r="CCK13">
        <v>1.487517393300936</v>
      </c>
      <c r="CCL13">
        <v>0.0008872887556097315</v>
      </c>
      <c r="CCM13">
        <v>0.3990415403442462</v>
      </c>
      <c r="CCN13">
        <v>3.392540774852078</v>
      </c>
      <c r="CCO13">
        <v>0.0003380796158733723</v>
      </c>
      <c r="CCP13">
        <v>-5.934712354166041</v>
      </c>
      <c r="CCQ13">
        <v>-2.953537736158895</v>
      </c>
      <c r="CCR13">
        <v>0.002835160057414938</v>
      </c>
      <c r="CCS13">
        <v>-7.582794143914684</v>
      </c>
      <c r="CCT13">
        <v>-4.596102374373398</v>
      </c>
      <c r="CCU13">
        <v>0.001416871983537894</v>
      </c>
      <c r="CCV13">
        <v>3.895440714188526</v>
      </c>
      <c r="CCW13">
        <v>6.892009884709183</v>
      </c>
      <c r="CCX13">
        <v>9.416472733064573E-05</v>
      </c>
      <c r="CCY13">
        <v>3.95392957523805</v>
      </c>
      <c r="CCZ13">
        <v>6.944909379987688</v>
      </c>
      <c r="CDA13">
        <v>0.0006509113788373081</v>
      </c>
      <c r="CDB13">
        <v>3.319872237163022</v>
      </c>
      <c r="CDC13">
        <v>6.256409004546857</v>
      </c>
      <c r="CDD13">
        <v>0.03222065515274825</v>
      </c>
      <c r="CDE13">
        <v>-5.294849086019917</v>
      </c>
      <c r="CDF13">
        <v>-2.294142277036072</v>
      </c>
      <c r="CDG13">
        <v>3.996631517150855E-06</v>
      </c>
      <c r="CDH13">
        <v>6.285675953955421</v>
      </c>
      <c r="CDI13">
        <v>9.313816828190381</v>
      </c>
      <c r="CDJ13">
        <v>0.0063352704216629</v>
      </c>
      <c r="CDK13">
        <v>-1.108594048787162</v>
      </c>
      <c r="CDL13">
        <v>1.870594372143061</v>
      </c>
      <c r="CDM13">
        <v>0.003464974587020839</v>
      </c>
      <c r="CDQ13">
        <v>-0.4553126767175655</v>
      </c>
      <c r="CDR13">
        <v>2.537345948491519</v>
      </c>
      <c r="CDS13">
        <v>0.0004311662705654594</v>
      </c>
      <c r="CDW13">
        <v>-0.5427000652308301</v>
      </c>
      <c r="CDX13">
        <v>2.424640514658134</v>
      </c>
      <c r="CDY13">
        <v>0.008533101775912886</v>
      </c>
      <c r="CEF13">
        <v>-3.119188212181004</v>
      </c>
      <c r="CEG13">
        <v>-0.1144289075037946</v>
      </c>
      <c r="CEH13">
        <v>0.0001812078480840766</v>
      </c>
      <c r="CEI13">
        <v>-4.105941666160603</v>
      </c>
      <c r="CEJ13">
        <v>-1.113061798024433</v>
      </c>
      <c r="CEK13">
        <v>0.0004055702220665781</v>
      </c>
      <c r="CEL13">
        <v>2.001326911855465</v>
      </c>
      <c r="CEM13">
        <v>5.003466499819448</v>
      </c>
      <c r="CEN13">
        <v>3.662269324495035E-05</v>
      </c>
      <c r="CEO13">
        <v>-7.360321019552456</v>
      </c>
      <c r="CEP13">
        <v>0.5326123326835011</v>
      </c>
      <c r="CEQ13">
        <v>191.526374315384</v>
      </c>
      <c r="CER13">
        <v>5.722016009857473</v>
      </c>
      <c r="CES13">
        <v>8.760520997678116</v>
      </c>
      <c r="CET13">
        <v>0.01186107269654275</v>
      </c>
      <c r="CEU13">
        <v>-4.153843434160756</v>
      </c>
      <c r="CEV13">
        <v>-0.9925021360940878</v>
      </c>
      <c r="CEW13">
        <v>0.208248115694698</v>
      </c>
      <c r="CFA13">
        <v>-3.57845552011898</v>
      </c>
      <c r="CFB13">
        <v>-3.930463143777644</v>
      </c>
      <c r="CFC13">
        <v>89.88764087252646</v>
      </c>
      <c r="CFD13">
        <v>-0.6198726360302074</v>
      </c>
      <c r="CFE13">
        <v>2.380130342270643</v>
      </c>
      <c r="CFF13">
        <v>7.096220764332611E-11</v>
      </c>
      <c r="CFG13">
        <v>-6.637185677422794</v>
      </c>
      <c r="CFH13">
        <v>-8.922001519922137</v>
      </c>
      <c r="CFI13">
        <v>223.4342279130563</v>
      </c>
      <c r="CFS13">
        <v>-1.94272283310794</v>
      </c>
      <c r="CFT13">
        <v>1.053674298440569</v>
      </c>
      <c r="CFU13">
        <v>0.0001038452886299448</v>
      </c>
      <c r="CFV13">
        <v>-7.728860387886668</v>
      </c>
      <c r="CFW13">
        <v>-4.726899720125456</v>
      </c>
      <c r="CFX13">
        <v>3.075374455885064E-05</v>
      </c>
      <c r="CFY13">
        <v>0.1457211427076056</v>
      </c>
      <c r="CFZ13">
        <v>3.1392590628806</v>
      </c>
      <c r="CGA13">
        <v>0.000334067805524723</v>
      </c>
      <c r="CGB13">
        <v>8.370919252078497</v>
      </c>
      <c r="CGC13">
        <v>11.36654268999692</v>
      </c>
      <c r="CGD13">
        <v>0.000153234365231025</v>
      </c>
      <c r="CGE13">
        <v>-4.742031488124543</v>
      </c>
      <c r="CGF13">
        <v>-1.671499593178839</v>
      </c>
      <c r="CGG13">
        <v>0.03979798563705573</v>
      </c>
      <c r="CGH13">
        <v>-5.899442373279437</v>
      </c>
      <c r="CGI13">
        <v>-2.260275049045371</v>
      </c>
      <c r="CGJ13">
        <v>3.268278946948288</v>
      </c>
      <c r="CGK13">
        <v>-1.076111425433835</v>
      </c>
      <c r="CGL13">
        <v>1.927884910035766</v>
      </c>
      <c r="CGM13">
        <v>0.0001277655774847488</v>
      </c>
      <c r="CGN13">
        <v>1.470469998166179</v>
      </c>
      <c r="CGO13">
        <v>4.470999924178177</v>
      </c>
      <c r="CGP13">
        <v>2.246572625544129E-06</v>
      </c>
      <c r="CGQ13">
        <v>-7.596504131646135</v>
      </c>
      <c r="CGR13">
        <v>-4.597921943297659</v>
      </c>
      <c r="CGS13">
        <v>1.608151903357249E-05</v>
      </c>
      <c r="CGT13">
        <v>9.730396182068045</v>
      </c>
      <c r="CGU13">
        <v>13.01490872202517</v>
      </c>
      <c r="CGV13">
        <v>0.6475790831428478</v>
      </c>
      <c r="CGW13">
        <v>4.17458137895414</v>
      </c>
      <c r="CGX13">
        <v>7.186312129208847</v>
      </c>
      <c r="CGY13">
        <v>0.001100884012306517</v>
      </c>
      <c r="CGZ13">
        <v>-3.359724379506828</v>
      </c>
      <c r="CHA13">
        <v>-0.3817201239692045</v>
      </c>
      <c r="CHB13">
        <v>0.003870502195633374</v>
      </c>
      <c r="CHC13">
        <v>-1.495833983978289</v>
      </c>
      <c r="CHD13">
        <v>1.492545326166077</v>
      </c>
      <c r="CHE13">
        <v>0.001080323461766705</v>
      </c>
      <c r="CHF13">
        <v>3.033291319157993</v>
      </c>
      <c r="CHG13">
        <v>6.017661415438858</v>
      </c>
      <c r="CHH13">
        <v>0.001954351122155379</v>
      </c>
      <c r="CHI13">
        <v>-11.45438879611782</v>
      </c>
      <c r="CHJ13">
        <v>-8.449157154770026</v>
      </c>
      <c r="CHK13">
        <v>0.0002189605695356358</v>
      </c>
      <c r="CHL13">
        <v>4.250992344394259</v>
      </c>
      <c r="CHM13">
        <v>5.247437860430072</v>
      </c>
      <c r="CHN13">
        <v>32.11384456170401</v>
      </c>
      <c r="CHO13">
        <v>-2.797064475033361</v>
      </c>
      <c r="CHP13">
        <v>0.2567294384030701</v>
      </c>
      <c r="CHQ13">
        <v>0.02315028098244997</v>
      </c>
      <c r="CHR13">
        <v>2.687203658317181</v>
      </c>
      <c r="CHS13">
        <v>5.674006874589606</v>
      </c>
      <c r="CHT13">
        <v>0.001393240806019116</v>
      </c>
      <c r="CHU13">
        <v>-1.127509415153924</v>
      </c>
      <c r="CHV13">
        <v>-2.149163539773372</v>
      </c>
      <c r="CHW13">
        <v>129.3896151845489</v>
      </c>
      <c r="CHX13">
        <v>-12.03654118661354</v>
      </c>
      <c r="CHY13">
        <v>-9.053582743350031</v>
      </c>
      <c r="CHZ13">
        <v>0.002323317248023243</v>
      </c>
      <c r="CIA13">
        <v>-7.621517775794808</v>
      </c>
      <c r="CIB13">
        <v>-4.597815465460663</v>
      </c>
      <c r="CIC13">
        <v>0.004494396121408996</v>
      </c>
      <c r="CID13">
        <v>-3.392223882702304</v>
      </c>
      <c r="CIE13">
        <v>-0.3883303922766123</v>
      </c>
      <c r="CIF13">
        <v>0.0001212741415595995</v>
      </c>
      <c r="CIJ13">
        <v>0.04247523080015433</v>
      </c>
      <c r="CIK13">
        <v>1.277219487086082</v>
      </c>
      <c r="CIL13">
        <v>24.92902272572419</v>
      </c>
      <c r="CIM13">
        <v>-3.930032987957656</v>
      </c>
      <c r="CIN13">
        <v>-4.56443158779774</v>
      </c>
      <c r="CIO13">
        <v>105.6708254601565</v>
      </c>
      <c r="CIP13">
        <v>6.570988165504896</v>
      </c>
      <c r="CIQ13">
        <v>9.57732091035305</v>
      </c>
      <c r="CIR13">
        <v>0.0003208292584945956</v>
      </c>
      <c r="CIS13">
        <v>-2.529550381537012</v>
      </c>
      <c r="CIT13">
        <v>0.5733195834110378</v>
      </c>
      <c r="CIU13">
        <v>0.08465783750730357</v>
      </c>
      <c r="CIV13">
        <v>-3.774839933096921</v>
      </c>
      <c r="CIW13">
        <v>-0.7896840659447917</v>
      </c>
      <c r="CIX13">
        <v>0.001762786240041944</v>
      </c>
      <c r="CIY13">
        <v>1.555509517742483</v>
      </c>
      <c r="CIZ13">
        <v>-2.356187353879725</v>
      </c>
      <c r="CJA13">
        <v>382.1724291615378</v>
      </c>
      <c r="CJB13">
        <v>0.1394261971544052</v>
      </c>
      <c r="CJC13">
        <v>3.1462384579872</v>
      </c>
      <c r="CJD13">
        <v>0.0003712551812322581</v>
      </c>
      <c r="CJE13">
        <v>1.71264283528349</v>
      </c>
      <c r="CJF13">
        <v>4.736682240925932</v>
      </c>
      <c r="CJG13">
        <v>0.004623144189134979</v>
      </c>
      <c r="CJH13">
        <v>-5.322773689368292</v>
      </c>
      <c r="CJI13">
        <v>-2.315645298786926</v>
      </c>
      <c r="CJJ13">
        <v>0.0004065116182440278</v>
      </c>
      <c r="CJK13">
        <v>-6.130080323857941</v>
      </c>
      <c r="CJL13">
        <v>-3.113830705650558</v>
      </c>
      <c r="CJM13">
        <v>0.002112400735085768</v>
      </c>
      <c r="CJQ13">
        <v>0.255872714109958</v>
      </c>
      <c r="CJR13">
        <v>3.179254371589339</v>
      </c>
      <c r="CJS13">
        <v>0.04696296328485494</v>
      </c>
      <c r="CJT13">
        <v>-5.255119156534154</v>
      </c>
      <c r="CJU13">
        <v>-4.500858095247461</v>
      </c>
      <c r="CJV13">
        <v>40.34674704682538</v>
      </c>
      <c r="CJW13">
        <v>1.448828305460139</v>
      </c>
      <c r="CJX13">
        <v>4.442631782634948</v>
      </c>
      <c r="CJY13">
        <v>0.0003071751609849273</v>
      </c>
      <c r="CJZ13">
        <v>5.267345154528384</v>
      </c>
      <c r="CKA13">
        <v>8.268787865128813</v>
      </c>
      <c r="CKB13">
        <v>1.665131101270366E-05</v>
      </c>
      <c r="CKC13">
        <v>-11.10091912593926</v>
      </c>
      <c r="CKD13">
        <v>-8.104233920282006</v>
      </c>
      <c r="CKE13">
        <v>8.790289227741026E-05</v>
      </c>
      <c r="CKI13">
        <v>0.04692724137630844</v>
      </c>
      <c r="CKJ13">
        <v>3.149868617188144</v>
      </c>
      <c r="CKK13">
        <v>0.08477541483226894</v>
      </c>
      <c r="CKL13">
        <v>-6.118934429880525</v>
      </c>
      <c r="CKM13">
        <v>-3.120430899810319</v>
      </c>
      <c r="CKN13">
        <v>1.791537800621377E-05</v>
      </c>
      <c r="CKR13">
        <v>4.30555659262463</v>
      </c>
      <c r="CKS13">
        <v>1.696189453564589</v>
      </c>
      <c r="CKT13">
        <v>251.719997606133</v>
      </c>
      <c r="CKU13">
        <v>1.460771903057048</v>
      </c>
      <c r="CKV13">
        <v>4.163724757380845</v>
      </c>
      <c r="CKW13">
        <v>0.7058960540350336</v>
      </c>
      <c r="CKX13">
        <v>-1.465430504897494</v>
      </c>
      <c r="CKY13">
        <v>-0.1211321247720274</v>
      </c>
      <c r="CKZ13">
        <v>21.93078283244124</v>
      </c>
      <c r="CLA13">
        <v>0.9460132220378924</v>
      </c>
      <c r="CLB13">
        <v>3.942140177551704</v>
      </c>
      <c r="CLC13">
        <v>0.0001200037887359352</v>
      </c>
      <c r="CLD13">
        <v>-6.003705679365456</v>
      </c>
      <c r="CLE13">
        <v>-4.393217910577818</v>
      </c>
      <c r="CLF13">
        <v>15.44595392551005</v>
      </c>
      <c r="CLP13">
        <v>-4.950913237900489</v>
      </c>
      <c r="CLQ13">
        <v>-1.95271613041352</v>
      </c>
      <c r="CLR13">
        <v>2.600337130836209E-05</v>
      </c>
      <c r="CLS13">
        <v>1.823685571885682</v>
      </c>
      <c r="CLT13">
        <v>4.523297887902382</v>
      </c>
      <c r="CLU13">
        <v>0.7218620855108071</v>
      </c>
      <c r="CLV13">
        <v>-7.920557263608583</v>
      </c>
      <c r="CLW13">
        <v>-4.894537236620946</v>
      </c>
      <c r="CLX13">
        <v>0.00541633443549884</v>
      </c>
      <c r="CLY13">
        <v>-4.906315720089889</v>
      </c>
      <c r="CLZ13">
        <v>-1.908832566195774</v>
      </c>
      <c r="CMA13">
        <v>5.067611456564493E-05</v>
      </c>
      <c r="CMB13">
        <v>1.048251200561995</v>
      </c>
      <c r="CMC13">
        <v>4.039822904711726</v>
      </c>
      <c r="CMD13">
        <v>0.0005682893675173002</v>
      </c>
      <c r="CME13">
        <v>-6.349846076285173</v>
      </c>
      <c r="CMF13">
        <v>-3.364396327312686</v>
      </c>
      <c r="CMG13">
        <v>0.001693678439709108</v>
      </c>
      <c r="CMH13">
        <v>-2.628469166723534</v>
      </c>
      <c r="CMI13">
        <v>0.373398882385806</v>
      </c>
      <c r="CMJ13">
        <v>2.791685979923837E-05</v>
      </c>
      <c r="CMK13">
        <v>-3.650439436025712</v>
      </c>
      <c r="CML13">
        <v>-0.6556067835266651</v>
      </c>
      <c r="CMM13">
        <v>0.0002136118415648088</v>
      </c>
      <c r="CMN13">
        <v>3.573935234355164</v>
      </c>
      <c r="CMO13">
        <v>6.537392112645556</v>
      </c>
      <c r="CMP13">
        <v>0.01068319795426614</v>
      </c>
      <c r="CMQ13">
        <v>4.231357065460032</v>
      </c>
      <c r="CMR13">
        <v>7.22980357966551</v>
      </c>
      <c r="CMS13">
        <v>1.930654491026071E-05</v>
      </c>
      <c r="CMT13">
        <v>4.816653856872208</v>
      </c>
      <c r="CMU13">
        <v>7.825505973369779</v>
      </c>
      <c r="CMV13">
        <v>0.0006268797318925187</v>
      </c>
      <c r="CMW13">
        <v>-0.5924913533158482</v>
      </c>
      <c r="CMX13">
        <v>2.409685197974148</v>
      </c>
      <c r="CMY13">
        <v>3.789900414387562E-05</v>
      </c>
      <c r="CNC13">
        <v>-7.166099203852191</v>
      </c>
      <c r="CND13">
        <v>-4.236368587346585</v>
      </c>
      <c r="CNE13">
        <v>0.03950229005345787</v>
      </c>
      <c r="CNI13">
        <v>0.1193922887373267</v>
      </c>
      <c r="CNJ13">
        <v>3.027682185008199</v>
      </c>
      <c r="CNK13">
        <v>0.06728594500805855</v>
      </c>
      <c r="CNL13">
        <v>-0.9042922926652337</v>
      </c>
      <c r="CNM13">
        <v>2.097634929589996</v>
      </c>
      <c r="CNN13">
        <v>2.971348496841707E-05</v>
      </c>
      <c r="CNO13">
        <v>-7.935174128490104</v>
      </c>
      <c r="CNP13">
        <v>-4.9281978181415</v>
      </c>
      <c r="CNQ13">
        <v>0.0003893512486402668</v>
      </c>
      <c r="CNR13">
        <v>-1.515291570713566</v>
      </c>
      <c r="CNS13">
        <v>1.287469812151899</v>
      </c>
      <c r="CNT13">
        <v>0.3112245767131496</v>
      </c>
      <c r="CNU13">
        <v>-8.185121316568994</v>
      </c>
      <c r="CNV13">
        <v>-5.183105167183977</v>
      </c>
      <c r="CNW13">
        <v>3.251886674162241E-05</v>
      </c>
      <c r="CNX13">
        <v>-0.9436715105628712</v>
      </c>
      <c r="CNY13">
        <v>2.04019291755041</v>
      </c>
      <c r="CNZ13">
        <v>0.002082853440891839</v>
      </c>
      <c r="COA13">
        <v>-8.600233801234454</v>
      </c>
      <c r="COB13">
        <v>-5.591153244081118</v>
      </c>
      <c r="COC13">
        <v>0.0006596521457199967</v>
      </c>
      <c r="COD13">
        <v>2.078630771428359</v>
      </c>
      <c r="COE13">
        <v>5.082138631097922</v>
      </c>
      <c r="COF13">
        <v>9.844063569079906E-05</v>
      </c>
      <c r="COG13">
        <v>-2.560083496524077</v>
      </c>
      <c r="COH13">
        <v>2.410744715651574</v>
      </c>
      <c r="COI13">
        <v>31.07331073525976</v>
      </c>
      <c r="COJ13">
        <v>6.719862940566403</v>
      </c>
      <c r="COK13">
        <v>9.725560224005052</v>
      </c>
      <c r="COL13">
        <v>0.0002596723086424388</v>
      </c>
      <c r="COM13">
        <v>-4.861618626219514</v>
      </c>
      <c r="CON13">
        <v>-2.397647059823423</v>
      </c>
      <c r="COO13">
        <v>2.298611853054887</v>
      </c>
      <c r="COP13">
        <v>1.113453326972316</v>
      </c>
      <c r="COQ13">
        <v>4.111868520104692</v>
      </c>
      <c r="COR13">
        <v>2.009290246133627E-05</v>
      </c>
      <c r="COS13">
        <v>3.355741814842338</v>
      </c>
      <c r="COT13">
        <v>6.359917281818573</v>
      </c>
      <c r="COU13">
        <v>0.0001394761957570657</v>
      </c>
      <c r="COY13">
        <v>-1.439995647320869</v>
      </c>
      <c r="COZ13">
        <v>1.55485452476385</v>
      </c>
      <c r="CPA13">
        <v>0.0002121658204560287</v>
      </c>
      <c r="CPB13">
        <v>7.041231487759212</v>
      </c>
      <c r="CPC13">
        <v>10.04373745342473</v>
      </c>
      <c r="CPD13">
        <v>5.023891133391486E-05</v>
      </c>
      <c r="CPE13">
        <v>-6.019735478328572</v>
      </c>
      <c r="CPF13">
        <v>-3.024486817335839</v>
      </c>
      <c r="CPG13">
        <v>0.0001806017788958399</v>
      </c>
      <c r="CPH13">
        <v>-4.165241986555994</v>
      </c>
      <c r="CPI13">
        <v>-3.772252988465483</v>
      </c>
      <c r="CPJ13">
        <v>54.37205091261694</v>
      </c>
      <c r="CPK13">
        <v>5.680047636200732</v>
      </c>
      <c r="CPL13">
        <v>8.678676159884489</v>
      </c>
      <c r="CPM13">
        <v>1.504757828812651E-05</v>
      </c>
      <c r="CPN13">
        <v>0.6972671638210016</v>
      </c>
      <c r="CPO13">
        <v>3.691575497653635</v>
      </c>
      <c r="CPP13">
        <v>0.0002591605100859349</v>
      </c>
      <c r="CPQ13">
        <v>2.689408102770789</v>
      </c>
      <c r="CPR13">
        <v>4.571733945461366</v>
      </c>
      <c r="CPS13">
        <v>9.993564175338637</v>
      </c>
      <c r="CPT13">
        <v>6.539250383013599</v>
      </c>
      <c r="CPU13">
        <v>9.463289346868425</v>
      </c>
      <c r="CPV13">
        <v>0.0461606320979868</v>
      </c>
      <c r="CPW13">
        <v>-1.267527683047173</v>
      </c>
      <c r="CPX13">
        <v>1.757718312728384</v>
      </c>
      <c r="CPY13">
        <v>0.005098882421595569</v>
      </c>
      <c r="CPZ13">
        <v>6.100887246677325</v>
      </c>
      <c r="CQA13">
        <v>-3.551132571770066</v>
      </c>
      <c r="CQB13">
        <v>1280.588843891084</v>
      </c>
      <c r="CQC13">
        <v>-0.2851525096788314</v>
      </c>
      <c r="CQD13">
        <v>-0.698781075997386</v>
      </c>
      <c r="CQE13">
        <v>93.22287991028858</v>
      </c>
      <c r="CQF13">
        <v>4.526909674399303</v>
      </c>
      <c r="CQG13">
        <v>7.590788940963371</v>
      </c>
      <c r="CQH13">
        <v>0.03264448557410577</v>
      </c>
      <c r="CQL13">
        <v>7.399140739199507</v>
      </c>
      <c r="CQM13">
        <v>10.4996031553005</v>
      </c>
      <c r="CQN13">
        <v>0.08074157639078967</v>
      </c>
      <c r="CQO13">
        <v>-7.648787435829369</v>
      </c>
      <c r="CQP13">
        <v>-5.140941557167809</v>
      </c>
      <c r="CQQ13">
        <v>1.937725433203288</v>
      </c>
      <c r="CQR13">
        <v>0.8147306346735728</v>
      </c>
      <c r="CQS13">
        <v>3.788359434177031</v>
      </c>
      <c r="CQT13">
        <v>0.005563521725030612</v>
      </c>
      <c r="CQU13">
        <v>-3.641965781760311</v>
      </c>
      <c r="CQV13">
        <v>-0.6371816141216239</v>
      </c>
      <c r="CQW13">
        <v>0.0001831060799605007</v>
      </c>
      <c r="CQX13">
        <v>-0.7407434550203102</v>
      </c>
      <c r="CQY13">
        <v>2.212209102263582</v>
      </c>
      <c r="CQZ13">
        <v>0.01770769492900325</v>
      </c>
      <c r="CRA13">
        <v>-4.035974482386589</v>
      </c>
      <c r="CRB13">
        <v>-1.033463774248174</v>
      </c>
      <c r="CRC13">
        <v>5.042924285040987E-05</v>
      </c>
      <c r="CRD13">
        <v>-3.58075622234849</v>
      </c>
      <c r="CRE13">
        <v>-0.5831542215098555</v>
      </c>
      <c r="CRF13">
        <v>4.600319982327349E-05</v>
      </c>
      <c r="CRG13">
        <v>-0.3288678048388938</v>
      </c>
      <c r="CRH13">
        <v>2.665685862578278</v>
      </c>
      <c r="CRI13">
        <v>0.0002373003088221919</v>
      </c>
      <c r="CRJ13">
        <v>-4.980656708079104</v>
      </c>
      <c r="CRK13">
        <v>-1.973914319854081</v>
      </c>
      <c r="CRL13">
        <v>0.0003636783918154112</v>
      </c>
      <c r="CRP13">
        <v>1.839027176993424</v>
      </c>
      <c r="CRQ13">
        <v>4.853720340309462</v>
      </c>
      <c r="CRR13">
        <v>0.001727112385854193</v>
      </c>
      <c r="CRS13">
        <v>-7.449395545108285</v>
      </c>
      <c r="CRT13">
        <v>-4.477851771474207</v>
      </c>
      <c r="CRU13">
        <v>0.006478054551909079</v>
      </c>
      <c r="CRV13">
        <v>-7.302179408239938</v>
      </c>
      <c r="CRW13">
        <v>-4.319905733137928</v>
      </c>
      <c r="CRX13">
        <v>0.002513780755112543</v>
      </c>
      <c r="CRY13">
        <v>-4.275063318162355</v>
      </c>
      <c r="CRZ13">
        <v>-1.281926241861183</v>
      </c>
      <c r="CSA13">
        <v>0.0003767977735675305</v>
      </c>
      <c r="CSB13">
        <v>4.904901754297342</v>
      </c>
      <c r="CSC13">
        <v>6.562821644366765</v>
      </c>
      <c r="CSD13">
        <v>14.40943217177015</v>
      </c>
      <c r="CSE13">
        <v>-1.638003751950929</v>
      </c>
      <c r="CSF13">
        <v>-0.3861542939661283</v>
      </c>
      <c r="CSG13">
        <v>24.44824254038428</v>
      </c>
      <c r="CSH13">
        <v>5.327155586949232</v>
      </c>
      <c r="CSI13">
        <v>-3.235554146882056</v>
      </c>
      <c r="CSJ13">
        <v>1069.570051110694</v>
      </c>
      <c r="CSK13">
        <v>-3.910317240534351</v>
      </c>
      <c r="CSL13">
        <v>-0.9059201888712076</v>
      </c>
      <c r="CSM13">
        <v>0.0001546725066267947</v>
      </c>
      <c r="CSN13">
        <v>7.028150083611278</v>
      </c>
      <c r="CSO13">
        <v>10.03891023439425</v>
      </c>
      <c r="CSP13">
        <v>0.0009262467589776153</v>
      </c>
      <c r="CSQ13">
        <v>0.2833933870912017</v>
      </c>
      <c r="CSR13">
        <v>3.300544490666654</v>
      </c>
      <c r="CSS13">
        <v>0.002353282830847278</v>
      </c>
      <c r="CST13">
        <v>0.4576535809424569</v>
      </c>
      <c r="CSU13">
        <v>-0.05046229031312474</v>
      </c>
      <c r="CSV13">
        <v>98.45501572924246</v>
      </c>
      <c r="CSZ13">
        <v>-2.828718735501778</v>
      </c>
      <c r="CTA13">
        <v>0.1742455261882971</v>
      </c>
      <c r="CTB13">
        <v>7.029477893798714E-05</v>
      </c>
      <c r="CTF13">
        <v>0.3204413967569233</v>
      </c>
      <c r="CTG13">
        <v>3.426050042069524</v>
      </c>
      <c r="CTH13">
        <v>0.08922548771810181</v>
      </c>
      <c r="CTI13">
        <v>0.7392987937836182</v>
      </c>
      <c r="CTJ13">
        <v>2.519969338686916</v>
      </c>
      <c r="CTK13">
        <v>11.89411456053137</v>
      </c>
      <c r="CTO13">
        <v>0.7810321686606976</v>
      </c>
      <c r="CTP13">
        <v>3.878130385807797</v>
      </c>
      <c r="CTQ13">
        <v>0.07542451018516202</v>
      </c>
      <c r="CTR13">
        <v>-4.638967167187487</v>
      </c>
      <c r="CTS13">
        <v>-1.672886522481383</v>
      </c>
      <c r="CTT13">
        <v>0.009204181308428226</v>
      </c>
      <c r="CTU13">
        <v>-0.3874695183743666</v>
      </c>
      <c r="CTV13">
        <v>2.605994752111314</v>
      </c>
      <c r="CTW13">
        <v>0.0003417260822747841</v>
      </c>
      <c r="CTX13">
        <v>-5.403488245755935</v>
      </c>
      <c r="CTY13">
        <v>-4.857028980092693</v>
      </c>
      <c r="CTZ13">
        <v>48.15889708039806</v>
      </c>
      <c r="CUA13">
        <v>-2.525429337890705</v>
      </c>
      <c r="CUB13">
        <v>0.6113255156159872</v>
      </c>
      <c r="CUC13">
        <v>0.1496151196610939</v>
      </c>
      <c r="CUD13">
        <v>0.3350026651222832</v>
      </c>
      <c r="CUE13">
        <v>3.320261098187264</v>
      </c>
      <c r="CUF13">
        <v>0.001738510365597122</v>
      </c>
      <c r="CUG13">
        <v>-1.544028282948225</v>
      </c>
      <c r="CUH13">
        <v>1.456709424724909</v>
      </c>
      <c r="CUI13">
        <v>4.353700888009814E-06</v>
      </c>
      <c r="CUM13">
        <v>-1.309110641749981</v>
      </c>
      <c r="CUN13">
        <v>-0.01777594136483523</v>
      </c>
      <c r="CUO13">
        <v>23.35629684886336</v>
      </c>
      <c r="CUP13">
        <v>3.254383644395359</v>
      </c>
      <c r="CUQ13">
        <v>6.265768454060227</v>
      </c>
      <c r="CUR13">
        <v>0.001036911128842274</v>
      </c>
      <c r="CUS13">
        <v>6.33384219624913</v>
      </c>
      <c r="CUT13">
        <v>9.339778086015066</v>
      </c>
      <c r="CUU13">
        <v>0.0002818782985067982</v>
      </c>
      <c r="CUV13">
        <v>-4.843417450718383</v>
      </c>
      <c r="CUW13">
        <v>-1.846836763511728</v>
      </c>
      <c r="CUX13">
        <v>9.353359982986579E-05</v>
      </c>
      <c r="CUY13">
        <v>-7.864296305359082</v>
      </c>
      <c r="CUZ13">
        <v>-4.867788053702451</v>
      </c>
      <c r="CVA13">
        <v>9.75384519474087E-05</v>
      </c>
      <c r="CVB13">
        <v>2.737338367408427</v>
      </c>
      <c r="CVC13">
        <v>5.735189592208858</v>
      </c>
      <c r="CVD13">
        <v>3.693787886624777E-05</v>
      </c>
      <c r="CVE13">
        <v>3.824305795449733</v>
      </c>
      <c r="CVF13">
        <v>0.07584475322880557</v>
      </c>
      <c r="CVG13">
        <v>364.3338115069885</v>
      </c>
      <c r="CVH13">
        <v>-2.334887115061459</v>
      </c>
      <c r="CVI13">
        <v>-5.834162705037401</v>
      </c>
      <c r="CVJ13">
        <v>337.924665555657</v>
      </c>
      <c r="CVK13">
        <v>2.78473181335741</v>
      </c>
      <c r="CVL13">
        <v>5.737465131314676</v>
      </c>
      <c r="CVM13">
        <v>0.01787311385063121</v>
      </c>
      <c r="CVN13">
        <v>5.995234761250804</v>
      </c>
      <c r="CVO13">
        <v>8.99307815742011</v>
      </c>
      <c r="CVP13">
        <v>3.720752066051778E-05</v>
      </c>
      <c r="CVQ13">
        <v>-8.126074032097058</v>
      </c>
      <c r="CVR13">
        <v>-5.12253826184426</v>
      </c>
      <c r="CVS13">
        <v>0.0001000133702446106</v>
      </c>
      <c r="CVT13">
        <v>-9.719847434263773</v>
      </c>
      <c r="CVU13">
        <v>-6.578535443983585</v>
      </c>
      <c r="CVV13">
        <v>0.1597526287755827</v>
      </c>
      <c r="CVW13">
        <v>4.090336565982373</v>
      </c>
      <c r="CVX13">
        <v>7.093047552023864</v>
      </c>
      <c r="CVY13">
        <v>5.879556253729657E-05</v>
      </c>
      <c r="CVZ13">
        <v>-5.135536195806125</v>
      </c>
      <c r="CWA13">
        <v>-2.123309287590418</v>
      </c>
      <c r="CWB13">
        <v>0.001195978276122617</v>
      </c>
      <c r="CWC13">
        <v>-5.96741404483154</v>
      </c>
      <c r="CWD13">
        <v>-2.990505436693717</v>
      </c>
      <c r="CWE13">
        <v>0.004265699025060877</v>
      </c>
      <c r="CWF13">
        <v>-1.584297825175329</v>
      </c>
      <c r="CWG13">
        <v>1.412532198236935</v>
      </c>
      <c r="CWH13">
        <v>8.039001253434321E-05</v>
      </c>
      <c r="CWI13">
        <v>0.1074468623723375</v>
      </c>
      <c r="CWJ13">
        <v>3.141712301974793</v>
      </c>
      <c r="CWK13">
        <v>0.009392962809196348</v>
      </c>
      <c r="CWL13">
        <v>-7.183095722294453</v>
      </c>
      <c r="CWM13">
        <v>0.05201250600458218</v>
      </c>
      <c r="CWN13">
        <v>143.4891336432495</v>
      </c>
      <c r="CWR13">
        <v>-10.05653257308998</v>
      </c>
      <c r="CWS13">
        <v>-7.05414322717939</v>
      </c>
      <c r="CWT13">
        <v>4.567179104348652E-05</v>
      </c>
      <c r="CWU13">
        <v>-9.152605824644777</v>
      </c>
      <c r="CWV13">
        <v>-6.655827181956617</v>
      </c>
      <c r="CWW13">
        <v>2.025853875638168</v>
      </c>
      <c r="CWX13">
        <v>-4.590948755457158</v>
      </c>
      <c r="CWY13">
        <v>-1.632618379810749</v>
      </c>
      <c r="CWZ13">
        <v>0.01389086075015523</v>
      </c>
      <c r="CXA13">
        <v>-4.79409722319242</v>
      </c>
      <c r="CXB13">
        <v>-1.796180743856141</v>
      </c>
      <c r="CXC13">
        <v>3.472846684922936E-05</v>
      </c>
      <c r="CXD13">
        <v>-3.134041168161875</v>
      </c>
      <c r="CXE13">
        <v>-0.1102414918184174</v>
      </c>
      <c r="CXF13">
        <v>0.004531396752426847</v>
      </c>
      <c r="CXG13">
        <v>0.2114126820703193</v>
      </c>
      <c r="CXH13">
        <v>3.207921877869683</v>
      </c>
      <c r="CXI13">
        <v>9.748571173747747E-05</v>
      </c>
      <c r="CXJ13">
        <v>7.83546428234979</v>
      </c>
      <c r="CXK13">
        <v>10.67030352006516</v>
      </c>
      <c r="CXL13">
        <v>0.2182246191875165</v>
      </c>
      <c r="CXM13">
        <v>-0.2611853585078155</v>
      </c>
      <c r="CXN13">
        <v>2.70699493630209</v>
      </c>
      <c r="CXO13">
        <v>0.008099949107075918</v>
      </c>
      <c r="CXP13">
        <v>4.193233394564265</v>
      </c>
      <c r="CXQ13">
        <v>7.195316824634244</v>
      </c>
      <c r="CXR13">
        <v>3.472544685195707E-05</v>
      </c>
      <c r="CXS13">
        <v>-7.90504387352935</v>
      </c>
      <c r="CXT13">
        <v>-4.908830914457042</v>
      </c>
      <c r="CXU13">
        <v>0.0001147334319040805</v>
      </c>
      <c r="CXV13">
        <v>0.4679981061863984</v>
      </c>
      <c r="CXW13">
        <v>3.174011124083957</v>
      </c>
      <c r="CXX13">
        <v>0.6914267651656099</v>
      </c>
      <c r="CYB13">
        <v>-1.989460587958503</v>
      </c>
      <c r="CYC13">
        <v>1.115297673736489</v>
      </c>
      <c r="CYD13">
        <v>0.08779434714685184</v>
      </c>
      <c r="CYE13">
        <v>-5.91189635785294</v>
      </c>
      <c r="CYF13">
        <v>-2.947721814986446</v>
      </c>
      <c r="CYG13">
        <v>0.0102677070305975</v>
      </c>
      <c r="CYH13">
        <v>-2.060453167677559</v>
      </c>
      <c r="CYI13">
        <v>0.9364659877845334</v>
      </c>
      <c r="CYJ13">
        <v>7.593282453405065E-05</v>
      </c>
      <c r="CYK13">
        <v>-1.444173249930148</v>
      </c>
      <c r="CYL13">
        <v>1.426941418965383</v>
      </c>
      <c r="CYM13">
        <v>0.1328914285912699</v>
      </c>
      <c r="CYN13">
        <v>-9.110461266638055</v>
      </c>
      <c r="CYO13">
        <v>-6.110351302914282</v>
      </c>
      <c r="CYP13">
        <v>9.67361643680585E-08</v>
      </c>
      <c r="CYQ13">
        <v>-1.754354320398115</v>
      </c>
      <c r="CYR13">
        <v>1.242699727457307</v>
      </c>
      <c r="CYS13">
        <v>6.942907230514142E-05</v>
      </c>
      <c r="CYT13">
        <v>-1.609855933419657</v>
      </c>
      <c r="CYU13">
        <v>1.43854388512127</v>
      </c>
      <c r="CYV13">
        <v>0.01874033947835755</v>
      </c>
      <c r="CYW13">
        <v>3.584117583008816</v>
      </c>
      <c r="CYX13">
        <v>6.524447699131742</v>
      </c>
      <c r="CYY13">
        <v>0.02848396033522813</v>
      </c>
      <c r="CYZ13">
        <v>-3.748113529644702</v>
      </c>
      <c r="CZA13">
        <v>-0.7455068720215032</v>
      </c>
      <c r="CZB13">
        <v>5.435731171663798E-05</v>
      </c>
      <c r="CZC13">
        <v>1.695027460117782</v>
      </c>
      <c r="CZD13">
        <v>4.693198577593435</v>
      </c>
      <c r="CZE13">
        <v>2.675849030288469E-05</v>
      </c>
      <c r="CZF13">
        <v>3.355895409535558</v>
      </c>
      <c r="CZG13">
        <v>6.711803081896544</v>
      </c>
      <c r="CZH13">
        <v>1.013362169963323</v>
      </c>
      <c r="CZI13">
        <v>0.08829719247222423</v>
      </c>
      <c r="CZJ13">
        <v>-1.621512554732535</v>
      </c>
      <c r="CZK13">
        <v>177.4584628389197</v>
      </c>
      <c r="CZL13">
        <v>-3.89425211281698</v>
      </c>
      <c r="CZM13">
        <v>0.2257666124630411</v>
      </c>
      <c r="CZN13">
        <v>10.03553555982306</v>
      </c>
      <c r="CZO13">
        <v>-4.811113007780739</v>
      </c>
      <c r="CZP13">
        <v>-1.805208163860865</v>
      </c>
      <c r="CZQ13">
        <v>0.0002789374537446363</v>
      </c>
      <c r="CZR13">
        <v>-3.910563111419039</v>
      </c>
      <c r="CZS13">
        <v>-0.9099924503213398</v>
      </c>
      <c r="CZT13">
        <v>2.60523270741611E-06</v>
      </c>
      <c r="CZU13">
        <v>-3.066372675774112</v>
      </c>
      <c r="CZV13">
        <v>-0.0419850697959756</v>
      </c>
      <c r="CZW13">
        <v>0.004758042602758712</v>
      </c>
      <c r="CZX13">
        <v>5.491352883145804</v>
      </c>
      <c r="CZY13">
        <v>8.514810735738438</v>
      </c>
      <c r="CZZ13">
        <v>0.004402166786061756</v>
      </c>
      <c r="DAA13">
        <v>5.7261024686484</v>
      </c>
      <c r="DAB13">
        <v>8.74580621208384</v>
      </c>
      <c r="DAC13">
        <v>0.003105900042957198</v>
      </c>
      <c r="DAD13">
        <v>-1.177565485725672</v>
      </c>
      <c r="DAE13">
        <v>1.833119603030624</v>
      </c>
      <c r="DAF13">
        <v>0.0009133689738394106</v>
      </c>
      <c r="DAG13">
        <v>0.8794643624308206</v>
      </c>
      <c r="DAH13">
        <v>3.801840766679925</v>
      </c>
      <c r="DAI13">
        <v>0.04820338093838726</v>
      </c>
      <c r="DAJ13">
        <v>3.57206757468097</v>
      </c>
      <c r="DAK13">
        <v>-0.5302567015697819</v>
      </c>
      <c r="DAL13">
        <v>403.5440810001661</v>
      </c>
      <c r="DAM13">
        <v>3.62338688069552</v>
      </c>
      <c r="DAN13">
        <v>6.625694206161944</v>
      </c>
      <c r="DAO13">
        <v>4.259000646405686E-05</v>
      </c>
      <c r="DAP13">
        <v>-2.979588169973766</v>
      </c>
      <c r="DAQ13">
        <v>0.01523378424157534</v>
      </c>
      <c r="DAR13">
        <v>0.0002144972651841318</v>
      </c>
      <c r="DAV13">
        <v>-6.048066868345314</v>
      </c>
      <c r="DAW13">
        <v>-6.64068469752008</v>
      </c>
      <c r="DAX13">
        <v>103.2552229320353</v>
      </c>
      <c r="DAY13">
        <v>6.267285035645636</v>
      </c>
      <c r="DAZ13">
        <v>0.5937482315960383</v>
      </c>
      <c r="DBA13">
        <v>601.8419255296232</v>
      </c>
      <c r="DBB13">
        <v>-2.155515471629081</v>
      </c>
      <c r="DBC13">
        <v>0.8258675635855147</v>
      </c>
      <c r="DBD13">
        <v>0.002772731022567708</v>
      </c>
      <c r="DBE13">
        <v>2.859283755735345</v>
      </c>
      <c r="DBF13">
        <v>4.205399221109224</v>
      </c>
      <c r="DBG13">
        <v>21.88267243100368</v>
      </c>
      <c r="DBH13">
        <v>5.6987256749444</v>
      </c>
      <c r="DBI13">
        <v>8.65577207483547</v>
      </c>
      <c r="DBJ13">
        <v>0.01476009409854321</v>
      </c>
      <c r="DBK13">
        <v>0.403176525399625</v>
      </c>
      <c r="DBL13">
        <v>3.431803645220765</v>
      </c>
      <c r="DBM13">
        <v>0.006556095914031391</v>
      </c>
      <c r="DBN13">
        <v>5.966244936172755</v>
      </c>
      <c r="DBO13">
        <v>8.959265141091974</v>
      </c>
      <c r="DBP13">
        <v>0.0003897403149575638</v>
      </c>
      <c r="DBQ13">
        <v>-1.313798985357915</v>
      </c>
      <c r="DBR13">
        <v>1.745705831053393</v>
      </c>
      <c r="DBS13">
        <v>0.02832658540914766</v>
      </c>
      <c r="DBT13">
        <v>-1.40049151859229</v>
      </c>
      <c r="DBU13">
        <v>1.596975616468684</v>
      </c>
      <c r="DBV13">
        <v>5.132323839478387E-05</v>
      </c>
      <c r="DBW13">
        <v>-2.022409660167868</v>
      </c>
      <c r="DBX13">
        <v>0.9710536731188047</v>
      </c>
      <c r="DBY13">
        <v>0.0003418240937689237</v>
      </c>
      <c r="DBZ13">
        <v>-3.86981895928675</v>
      </c>
      <c r="DCA13">
        <v>-0.8766515481002339</v>
      </c>
      <c r="DCB13">
        <v>0.0003734741591532133</v>
      </c>
      <c r="DCF13">
        <v>-2.294385433209839</v>
      </c>
      <c r="DCG13">
        <v>1.773660534343684</v>
      </c>
      <c r="DCH13">
        <v>9.125777510458732</v>
      </c>
      <c r="DCI13">
        <v>1.553206560677544</v>
      </c>
      <c r="DCJ13">
        <v>4.550670473905218</v>
      </c>
      <c r="DCK13">
        <v>5.145388893414772E-05</v>
      </c>
      <c r="DCL13">
        <v>-3.245927118794504</v>
      </c>
      <c r="DCM13">
        <v>-0.2598545803326182</v>
      </c>
      <c r="DCN13">
        <v>0.001551793479165103</v>
      </c>
      <c r="DCO13">
        <v>7.0215162389058</v>
      </c>
      <c r="DCP13">
        <v>10.02983159074329</v>
      </c>
      <c r="DCQ13">
        <v>0.0005531606094500299</v>
      </c>
      <c r="DCR13">
        <v>4.920201104508314</v>
      </c>
      <c r="DCS13">
        <v>8.022040565633652</v>
      </c>
      <c r="DCT13">
        <v>0.08297020673839517</v>
      </c>
      <c r="DCU13">
        <v>-5.098605375531731</v>
      </c>
      <c r="DCV13">
        <v>-2.097465673456165</v>
      </c>
      <c r="DCW13">
        <v>1.039136656839389E-05</v>
      </c>
      <c r="DCX13">
        <v>0.6783439811310006</v>
      </c>
      <c r="DCY13">
        <v>3.675303306936915</v>
      </c>
      <c r="DCZ13">
        <v>7.39655964366358E-05</v>
      </c>
      <c r="DDA13">
        <v>-3.146920175755533</v>
      </c>
      <c r="DDB13">
        <v>-0.1550013137662442</v>
      </c>
      <c r="DDC13">
        <v>0.0005224383323853337</v>
      </c>
      <c r="DDG13">
        <v>-2.36464724436762</v>
      </c>
      <c r="DDH13">
        <v>0.6340364901769496</v>
      </c>
      <c r="DDI13">
        <v>1.386043799327984E-05</v>
      </c>
      <c r="DDJ13">
        <v>-3.392017817745187</v>
      </c>
      <c r="DDK13">
        <v>-0.3325660114433112</v>
      </c>
      <c r="DDL13">
        <v>0.02827613818044591</v>
      </c>
      <c r="DDM13">
        <v>0.2578435229454111</v>
      </c>
      <c r="DDN13">
        <v>3.262880771949901</v>
      </c>
      <c r="DDO13">
        <v>0.0002029910202658917</v>
      </c>
      <c r="DDV13">
        <v>0.1186515996127695</v>
      </c>
      <c r="DDW13">
        <v>-6.321686970789327</v>
      </c>
      <c r="DDX13">
        <v>712.9599385905719</v>
      </c>
      <c r="DDY13">
        <v>3.663320196706082</v>
      </c>
      <c r="DDZ13">
        <v>6.663064134599499</v>
      </c>
      <c r="DEA13">
        <v>5.245424194209677E-07</v>
      </c>
      <c r="DEB13">
        <v>-3.003887601392099</v>
      </c>
      <c r="DEC13">
        <v>-0.003147320914411</v>
      </c>
      <c r="DED13">
        <v>4.384121485174811E-06</v>
      </c>
      <c r="DEE13">
        <v>-12.28572541794341</v>
      </c>
      <c r="DEF13">
        <v>-9.308801178230908</v>
      </c>
      <c r="DEG13">
        <v>0.004259925702770289</v>
      </c>
      <c r="DEH13">
        <v>0.8219781132214261</v>
      </c>
      <c r="DEI13">
        <v>3.820538490528772</v>
      </c>
      <c r="DEJ13">
        <v>1.658010797763143E-05</v>
      </c>
      <c r="DEK13">
        <v>3.950217619739545</v>
      </c>
      <c r="DEL13">
        <v>6.93239704602566</v>
      </c>
      <c r="DEM13">
        <v>0.002540582779936266</v>
      </c>
      <c r="DEN13">
        <v>4.735027514784866</v>
      </c>
      <c r="DEO13">
        <v>5.998670991273241</v>
      </c>
      <c r="DEP13">
        <v>24.11947181393101</v>
      </c>
      <c r="DEQ13">
        <v>-5.849035352070062</v>
      </c>
      <c r="DER13">
        <v>-2.833886093750143</v>
      </c>
      <c r="DES13">
        <v>0.001836000221148941</v>
      </c>
      <c r="DET13">
        <v>-4.460438000285592</v>
      </c>
      <c r="DEU13">
        <v>-3.738602372339072</v>
      </c>
      <c r="DEV13">
        <v>41.52026324875061</v>
      </c>
      <c r="DEW13">
        <v>1.099361714390529</v>
      </c>
      <c r="DEX13">
        <v>4.097572002696161</v>
      </c>
      <c r="DEY13">
        <v>2.562454359165843E-05</v>
      </c>
      <c r="DEZ13">
        <v>-2.487241986027685</v>
      </c>
      <c r="DFA13">
        <v>0.5112247207343267</v>
      </c>
      <c r="DFB13">
        <v>1.88079052292862E-05</v>
      </c>
      <c r="DFF13">
        <v>-2.656054921345445</v>
      </c>
      <c r="DFG13">
        <v>-0.7593903662327011</v>
      </c>
      <c r="DFH13">
        <v>9.738792831556475</v>
      </c>
      <c r="DFI13">
        <v>1.993592801033204</v>
      </c>
      <c r="DFJ13">
        <v>5.490905645424785</v>
      </c>
      <c r="DFK13">
        <v>1.978560521574763</v>
      </c>
      <c r="DFL13">
        <v>-2.05066641117874</v>
      </c>
      <c r="DFM13">
        <v>0.4903252943115043</v>
      </c>
      <c r="DFN13">
        <v>1.685508915430039</v>
      </c>
      <c r="DFO13">
        <v>0.2182772008966397</v>
      </c>
      <c r="DFP13">
        <v>3.226408716529239</v>
      </c>
      <c r="DFQ13">
        <v>0.000528972371865609</v>
      </c>
      <c r="DFR13">
        <v>-4.595442584284593</v>
      </c>
      <c r="DFS13">
        <v>-1.601663106113204</v>
      </c>
      <c r="DFT13">
        <v>0.0003095591345618399</v>
      </c>
      <c r="DFU13">
        <v>6.895686280166299</v>
      </c>
      <c r="DFV13">
        <v>9.89207643995112</v>
      </c>
      <c r="DFW13">
        <v>0.0001042475710329991</v>
      </c>
      <c r="DFX13">
        <v>-5.235582230662239</v>
      </c>
      <c r="DFY13">
        <v>-2.335580652028874</v>
      </c>
      <c r="DFZ13">
        <v>0.07999747420655294</v>
      </c>
      <c r="DGD13">
        <v>-5.555475668400462</v>
      </c>
      <c r="DGE13">
        <v>-2.55312504749097</v>
      </c>
      <c r="DGF13">
        <v>4.420334928109902E-05</v>
      </c>
      <c r="DGG13">
        <v>1.684733029403575</v>
      </c>
      <c r="DGH13">
        <v>4.683317602376739</v>
      </c>
      <c r="DGI13">
        <v>1.602746934637867E-05</v>
      </c>
      <c r="DGM13">
        <v>5.349083206711906</v>
      </c>
      <c r="DGN13">
        <v>5.423589836764489</v>
      </c>
      <c r="DGO13">
        <v>68.46809166085032</v>
      </c>
      <c r="DGP13">
        <v>0.5249900512253236</v>
      </c>
      <c r="DGQ13">
        <v>3.521175210295195</v>
      </c>
      <c r="DGR13">
        <v>0.0001164240905775178</v>
      </c>
      <c r="DGY13">
        <v>-9.954000427502343</v>
      </c>
      <c r="DGZ13">
        <v>-6.947925264914102</v>
      </c>
      <c r="DHA13">
        <v>0.000295260803788562</v>
      </c>
      <c r="DHB13">
        <v>-4.146526940611663</v>
      </c>
      <c r="DHC13">
        <v>-0.6032078124526002</v>
      </c>
      <c r="DHD13">
        <v>2.361565400188193</v>
      </c>
      <c r="DHE13">
        <v>-7.559616720100856</v>
      </c>
      <c r="DHF13">
        <v>0.8336860653705798</v>
      </c>
      <c r="DHG13">
        <v>232.7017194861916</v>
      </c>
      <c r="DHH13">
        <v>5.025933414060334</v>
      </c>
      <c r="DHI13">
        <v>8.013320946426308</v>
      </c>
      <c r="DHJ13">
        <v>0.001272594718554741</v>
      </c>
      <c r="DHK13">
        <v>4.23259006274173</v>
      </c>
      <c r="DHL13">
        <v>7.240358018346664</v>
      </c>
      <c r="DHM13">
        <v>0.0004827290742418232</v>
      </c>
      <c r="DHN13">
        <v>-1.720682510694156</v>
      </c>
      <c r="DHO13">
        <v>1.250117004300596</v>
      </c>
      <c r="DHP13">
        <v>0.006821346596333639</v>
      </c>
      <c r="DHQ13">
        <v>-4.648541495066395</v>
      </c>
      <c r="DHR13">
        <v>-1.652964731486294</v>
      </c>
      <c r="DHS13">
        <v>0.0001565201634106186</v>
      </c>
      <c r="DHT13">
        <v>-2.948224687187912</v>
      </c>
      <c r="DHU13">
        <v>0.03110804638061038</v>
      </c>
      <c r="DHV13">
        <v>0.003417087213997647</v>
      </c>
      <c r="DHW13">
        <v>2.687804444414633</v>
      </c>
      <c r="DHX13">
        <v>5.621726711799854</v>
      </c>
      <c r="DHY13">
        <v>0.03493013398008137</v>
      </c>
      <c r="DHZ13">
        <v>2.586773719491992</v>
      </c>
      <c r="DIA13">
        <v>5.586839026654171</v>
      </c>
      <c r="DIB13">
        <v>3.412020345453683E-08</v>
      </c>
      <c r="DIC13">
        <v>6.559379707724285</v>
      </c>
      <c r="DID13">
        <v>9.557444670214087</v>
      </c>
      <c r="DIE13">
        <v>2.995496132698864E-05</v>
      </c>
      <c r="DIF13">
        <v>4.384824389880751</v>
      </c>
      <c r="DIG13">
        <v>7.383654965245153</v>
      </c>
      <c r="DIH13">
        <v>1.094043182674384E-05</v>
      </c>
      <c r="DII13">
        <v>-6.421633034258536</v>
      </c>
      <c r="DIJ13">
        <v>-3.423567183637494</v>
      </c>
      <c r="DIK13">
        <v>2.992747056097433E-05</v>
      </c>
      <c r="DIL13">
        <v>5.090669703752467</v>
      </c>
      <c r="DIM13">
        <v>8.110982162374055</v>
      </c>
      <c r="DIN13">
        <v>0.003300767802029917</v>
      </c>
      <c r="DIO13">
        <v>7.186270190008314</v>
      </c>
      <c r="DIP13">
        <v>10.19334282195544</v>
      </c>
      <c r="DIQ13">
        <v>0.0004001769812756233</v>
      </c>
      <c r="DIR13">
        <v>-4.276947706055966</v>
      </c>
      <c r="DIS13">
        <v>-1.263788618638825</v>
      </c>
      <c r="DIT13">
        <v>0.001385292653215482</v>
      </c>
      <c r="DIU13">
        <v>-2.656610868953715</v>
      </c>
      <c r="DIV13">
        <v>0.01219829207413348</v>
      </c>
      <c r="DIW13">
        <v>0.8774989745526189</v>
      </c>
      <c r="DIX13">
        <v>5.588992505171216</v>
      </c>
      <c r="DIY13">
        <v>8.56958335759146</v>
      </c>
      <c r="DIZ13">
        <v>0.00301372007818198</v>
      </c>
      <c r="DJA13">
        <v>-6.327851584515608</v>
      </c>
      <c r="DJB13">
        <v>-4.943544791444643</v>
      </c>
      <c r="DJC13">
        <v>20.88371631133304</v>
      </c>
      <c r="DJD13">
        <v>3.244435722083491</v>
      </c>
      <c r="DJE13">
        <v>6.231481469605258</v>
      </c>
      <c r="DJF13">
        <v>0.001342501258158287</v>
      </c>
      <c r="DJG13">
        <v>-7.804330271135425</v>
      </c>
      <c r="DJH13">
        <v>-4.795614557797909</v>
      </c>
      <c r="DJI13">
        <v>0.0006077092718539997</v>
      </c>
      <c r="DJJ13">
        <v>-5.783365717450974</v>
      </c>
      <c r="DJK13">
        <v>-2.759218973962021</v>
      </c>
      <c r="DJL13">
        <v>0.004664521768970552</v>
      </c>
      <c r="DJM13">
        <v>-6.375320856521307</v>
      </c>
      <c r="DJN13">
        <v>1.347977547531216</v>
      </c>
      <c r="DJO13">
        <v>178.4763825098009</v>
      </c>
      <c r="DJP13">
        <v>-6.230170260103669</v>
      </c>
      <c r="DJQ13">
        <v>-3.199260561408242</v>
      </c>
      <c r="DJR13">
        <v>0.007643275787536286</v>
      </c>
      <c r="DJS13">
        <v>-0.2299590638260982</v>
      </c>
      <c r="DJT13">
        <v>2.776045085445253</v>
      </c>
      <c r="DJU13">
        <v>0.0002883984677812924</v>
      </c>
      <c r="DJV13">
        <v>5.57886131333099</v>
      </c>
      <c r="DJW13">
        <v>8.570135103654687</v>
      </c>
      <c r="DJX13">
        <v>0.0006091738825184637</v>
      </c>
      <c r="DJY13">
        <v>0.6908823734848883</v>
      </c>
      <c r="DJZ13">
        <v>3.74088402381612</v>
      </c>
      <c r="DKA13">
        <v>0.02000132028677394</v>
      </c>
      <c r="DKB13">
        <v>-9.871780415032507</v>
      </c>
      <c r="DKC13">
        <v>-6.87435456133846</v>
      </c>
      <c r="DKD13">
        <v>5.300983363562032E-05</v>
      </c>
      <c r="DKE13">
        <v>0.9221135752053676</v>
      </c>
      <c r="DKF13">
        <v>-1.742000733930754</v>
      </c>
      <c r="DKG13">
        <v>256.6575272556845</v>
      </c>
      <c r="DKH13">
        <v>1.565221085438097</v>
      </c>
      <c r="DKI13">
        <v>3.828309413874043</v>
      </c>
      <c r="DKJ13">
        <v>4.344310493498629</v>
      </c>
    </row>
    <row r="14" spans="1:3000">
      <c r="A14">
        <v>6.595822167834055</v>
      </c>
      <c r="B14">
        <v>7.765447160728075</v>
      </c>
      <c r="C14">
        <v>26.80218133310573</v>
      </c>
      <c r="D14">
        <v>3.387755956108143</v>
      </c>
      <c r="E14">
        <v>6.396042685451532</v>
      </c>
      <c r="F14">
        <v>0.0005493590656847669</v>
      </c>
      <c r="G14">
        <v>2.527181323517672</v>
      </c>
      <c r="H14">
        <v>5.52284304315795</v>
      </c>
      <c r="I14">
        <v>0.0001505654118363858</v>
      </c>
      <c r="J14">
        <v>3.737691556898989</v>
      </c>
      <c r="K14">
        <v>1.113223961548999</v>
      </c>
      <c r="L14">
        <v>253.0770858491367</v>
      </c>
      <c r="M14">
        <v>-8.39654659347425</v>
      </c>
      <c r="N14">
        <v>-5.406662127055074</v>
      </c>
      <c r="O14">
        <v>0.0008185921569981988</v>
      </c>
      <c r="P14">
        <v>-1.637008496446567</v>
      </c>
      <c r="Q14">
        <v>1.354739836971877</v>
      </c>
      <c r="R14">
        <v>0.0005447200109854275</v>
      </c>
      <c r="S14">
        <v>-8.342072859277208</v>
      </c>
      <c r="T14">
        <v>-5.315290606590036</v>
      </c>
      <c r="U14">
        <v>0.005738312471996037</v>
      </c>
      <c r="V14">
        <v>-0.2876254635417054</v>
      </c>
      <c r="W14">
        <v>2.719283678443033</v>
      </c>
      <c r="X14">
        <v>0.0003818899437221571</v>
      </c>
      <c r="Y14">
        <v>-0.217213187181253</v>
      </c>
      <c r="Z14">
        <v>2.770213420385849</v>
      </c>
      <c r="AA14">
        <v>0.001264721578173323</v>
      </c>
      <c r="AB14">
        <v>-4.65965368559371</v>
      </c>
      <c r="AC14">
        <v>-1.631604042607118</v>
      </c>
      <c r="AD14">
        <v>0.006294259773402439</v>
      </c>
      <c r="AE14">
        <v>-8.278734063265745</v>
      </c>
      <c r="AF14">
        <v>-5.279671737967485</v>
      </c>
      <c r="AG14">
        <v>7.033870770268898E-06</v>
      </c>
      <c r="AH14">
        <v>0.4717422015700701</v>
      </c>
      <c r="AI14">
        <v>3.466807640740341</v>
      </c>
      <c r="AJ14">
        <v>0.0001947991246583561</v>
      </c>
      <c r="AK14">
        <v>-6.249604841627455</v>
      </c>
      <c r="AL14">
        <v>-3.095187629670123</v>
      </c>
      <c r="AM14">
        <v>0.1907574027894052</v>
      </c>
      <c r="AN14">
        <v>-6.053016507361463</v>
      </c>
      <c r="AO14">
        <v>-4.214024085879275</v>
      </c>
      <c r="AP14">
        <v>10.78350877900636</v>
      </c>
      <c r="AQ14">
        <v>2.458181941650157</v>
      </c>
      <c r="AR14">
        <v>5.441516204146451</v>
      </c>
      <c r="AS14">
        <v>0.00222197445233953</v>
      </c>
      <c r="AT14">
        <v>-5.930705661770764</v>
      </c>
      <c r="AU14">
        <v>-2.929170168443553</v>
      </c>
      <c r="AV14">
        <v>1.886191806327964E-05</v>
      </c>
      <c r="AW14">
        <v>-6.124561686313773</v>
      </c>
      <c r="AX14">
        <v>-3.128143044291062</v>
      </c>
      <c r="AY14">
        <v>0.0001026089996919185</v>
      </c>
      <c r="AZ14">
        <v>1.324768930654796</v>
      </c>
      <c r="BA14">
        <v>4.321198765440989</v>
      </c>
      <c r="BB14">
        <v>0.0001019686372310421</v>
      </c>
      <c r="BC14">
        <v>6.746045703638234</v>
      </c>
      <c r="BD14">
        <v>9.718875692883511</v>
      </c>
      <c r="BE14">
        <v>0.005905675875294216</v>
      </c>
      <c r="BF14">
        <v>-7.532397588891707</v>
      </c>
      <c r="BG14">
        <v>-4.529753759352356</v>
      </c>
      <c r="BH14">
        <v>5.59186770651568E-05</v>
      </c>
      <c r="BI14">
        <v>-9.864885274486729</v>
      </c>
      <c r="BJ14">
        <v>-6.87602482718268</v>
      </c>
      <c r="BK14">
        <v>0.0009927170741268376</v>
      </c>
      <c r="BL14">
        <v>-7.456190684367227</v>
      </c>
      <c r="BM14">
        <v>-7.079852115078839</v>
      </c>
      <c r="BN14">
        <v>55.0687944240296</v>
      </c>
      <c r="BO14">
        <v>4.046486567030303</v>
      </c>
      <c r="BP14">
        <v>7.031639173407942</v>
      </c>
      <c r="BQ14">
        <v>0.001763560779018394</v>
      </c>
      <c r="BR14">
        <v>3.24545729258643</v>
      </c>
      <c r="BS14">
        <v>1.668044208944338</v>
      </c>
      <c r="BT14">
        <v>167.6216843063825</v>
      </c>
      <c r="BU14">
        <v>1.839692886818188</v>
      </c>
      <c r="BV14">
        <v>4.879852764894517</v>
      </c>
      <c r="BW14">
        <v>0.01290252645684491</v>
      </c>
      <c r="CA14">
        <v>0.3403590641756349</v>
      </c>
      <c r="CB14">
        <v>3.343419630370648</v>
      </c>
      <c r="CC14">
        <v>7.493652347248036E-05</v>
      </c>
      <c r="CD14">
        <v>-9.381264367092687</v>
      </c>
      <c r="CE14">
        <v>-6.385347270775362</v>
      </c>
      <c r="CF14">
        <v>0.0001333608198559977</v>
      </c>
      <c r="CG14">
        <v>-1.705287547174171</v>
      </c>
      <c r="CH14">
        <v>1.285961122429151</v>
      </c>
      <c r="CI14">
        <v>0.0006126862696946516</v>
      </c>
      <c r="CJ14">
        <v>7.067821032958546</v>
      </c>
      <c r="CK14">
        <v>10.07057286128117</v>
      </c>
      <c r="CL14">
        <v>6.058047293767225E-05</v>
      </c>
      <c r="CS14">
        <v>-11.13874604168481</v>
      </c>
      <c r="CT14">
        <v>-8.140221402081414</v>
      </c>
      <c r="CU14">
        <v>1.741350639898747E-05</v>
      </c>
      <c r="CV14">
        <v>-2.497378167069679</v>
      </c>
      <c r="CW14">
        <v>-3.6647754535695</v>
      </c>
      <c r="CX14">
        <v>138.9376011482085</v>
      </c>
      <c r="CY14">
        <v>-3.034251704062451</v>
      </c>
      <c r="CZ14">
        <v>-2.395814079482792</v>
      </c>
      <c r="DA14">
        <v>44.6158148240077</v>
      </c>
      <c r="DE14">
        <v>5.315945515127694</v>
      </c>
      <c r="DF14">
        <v>8.307194712310711</v>
      </c>
      <c r="DG14">
        <v>0.0006126123995336996</v>
      </c>
      <c r="DH14">
        <v>-0.938198517390425</v>
      </c>
      <c r="DI14">
        <v>2.046443634391777</v>
      </c>
      <c r="DJ14">
        <v>0.001886908015047386</v>
      </c>
      <c r="DK14">
        <v>5.969720600995728</v>
      </c>
      <c r="DL14">
        <v>8.933213446141096</v>
      </c>
      <c r="DM14">
        <v>0.01066217884464043</v>
      </c>
      <c r="DN14">
        <v>-4.127000572309883</v>
      </c>
      <c r="DO14">
        <v>-1.129193039844197</v>
      </c>
      <c r="DP14">
        <v>3.845531111216385E-05</v>
      </c>
      <c r="DQ14">
        <v>1.685287553883761</v>
      </c>
      <c r="DR14">
        <v>-2.684134288800818</v>
      </c>
      <c r="DS14">
        <v>434.4670263634926</v>
      </c>
      <c r="DT14">
        <v>2.920815534606963</v>
      </c>
      <c r="DU14">
        <v>0.6261853258319112</v>
      </c>
      <c r="DV14">
        <v>224.2648723813868</v>
      </c>
      <c r="DZ14">
        <v>-5.32936611792606</v>
      </c>
      <c r="EA14">
        <v>-2.326862778768396</v>
      </c>
      <c r="EB14">
        <v>5.013365550635514E-05</v>
      </c>
      <c r="EC14">
        <v>-8.918412606027969</v>
      </c>
      <c r="ED14">
        <v>-5.919023826444936</v>
      </c>
      <c r="EE14">
        <v>2.988723184934554E-06</v>
      </c>
      <c r="EF14">
        <v>6.61219123548155</v>
      </c>
      <c r="EG14">
        <v>9.608971991716256</v>
      </c>
      <c r="EH14">
        <v>8.290824336306459E-05</v>
      </c>
      <c r="EI14">
        <v>6.176328854165209</v>
      </c>
      <c r="EJ14">
        <v>6.546997901072901</v>
      </c>
      <c r="EK14">
        <v>55.30705008711443</v>
      </c>
      <c r="EL14">
        <v>1.662826505987422</v>
      </c>
      <c r="EM14">
        <v>4.82903715083477</v>
      </c>
      <c r="EN14">
        <v>0.2210078276845686</v>
      </c>
      <c r="EO14">
        <v>3.161668569358401</v>
      </c>
      <c r="EP14">
        <v>6.152804327384231</v>
      </c>
      <c r="EQ14">
        <v>0.0006285982862131635</v>
      </c>
      <c r="ER14">
        <v>-3.818395732378234</v>
      </c>
      <c r="ES14">
        <v>-0.8290284169591706</v>
      </c>
      <c r="ET14">
        <v>0.0009044318511815675</v>
      </c>
      <c r="EX14">
        <v>2.276700931039341</v>
      </c>
      <c r="EY14">
        <v>4.202085291757574</v>
      </c>
      <c r="EZ14">
        <v>9.238390177511681</v>
      </c>
      <c r="FA14">
        <v>-6.40795243750178</v>
      </c>
      <c r="FB14">
        <v>-3.406706574512755</v>
      </c>
      <c r="FC14">
        <v>1.241739669936216E-05</v>
      </c>
      <c r="FD14">
        <v>2.048622324874572</v>
      </c>
      <c r="FE14">
        <v>5.059424813135037</v>
      </c>
      <c r="FF14">
        <v>0.0009335500209400139</v>
      </c>
      <c r="FG14">
        <v>-1.333408116732302</v>
      </c>
      <c r="FH14">
        <v>-1.62110401579452</v>
      </c>
      <c r="FI14">
        <v>86.47155459768418</v>
      </c>
      <c r="FM14">
        <v>1.570163879723062</v>
      </c>
      <c r="FN14">
        <v>4.598789146521205</v>
      </c>
      <c r="FO14">
        <v>0.006555247194119163</v>
      </c>
      <c r="FP14">
        <v>0.2030521613964542</v>
      </c>
      <c r="FQ14">
        <v>3.194608382984764</v>
      </c>
      <c r="FR14">
        <v>0.0005703791509257131</v>
      </c>
      <c r="FS14">
        <v>-5.571200752222848</v>
      </c>
      <c r="FT14">
        <v>-2.54314611633833</v>
      </c>
      <c r="FU14">
        <v>0.006296500756903059</v>
      </c>
      <c r="FV14">
        <v>-4.243436938880365</v>
      </c>
      <c r="FW14">
        <v>-2.087724860691202</v>
      </c>
      <c r="FX14">
        <v>5.702576759325308</v>
      </c>
      <c r="FY14">
        <v>4.533734334816574</v>
      </c>
      <c r="FZ14">
        <v>7.538714641994289</v>
      </c>
      <c r="GA14">
        <v>0.0001984276766752693</v>
      </c>
      <c r="GB14">
        <v>4.847951757903585</v>
      </c>
      <c r="GC14">
        <v>7.776583834420402</v>
      </c>
      <c r="GD14">
        <v>0.04074704401841246</v>
      </c>
      <c r="GE14">
        <v>1.724006484241072</v>
      </c>
      <c r="GF14">
        <v>4.674816520385124</v>
      </c>
      <c r="GG14">
        <v>0.01935722035319584</v>
      </c>
      <c r="GH14">
        <v>-0.5435572846657832</v>
      </c>
      <c r="GI14">
        <v>2.457131342981648</v>
      </c>
      <c r="GJ14">
        <v>3.793664294452608E-06</v>
      </c>
      <c r="GQ14">
        <v>-0.1085035317723016</v>
      </c>
      <c r="GR14">
        <v>2.892448078420642</v>
      </c>
      <c r="GS14">
        <v>7.244495674517428E-06</v>
      </c>
      <c r="GT14">
        <v>0.5213739415261562</v>
      </c>
      <c r="GU14">
        <v>3.515134079891265</v>
      </c>
      <c r="GV14">
        <v>0.0003114869857806642</v>
      </c>
      <c r="GW14">
        <v>-3.82054370978815</v>
      </c>
      <c r="GX14">
        <v>-0.8193106947073232</v>
      </c>
      <c r="GY14">
        <v>1.216260951636277E-05</v>
      </c>
      <c r="GZ14">
        <v>-5.726866953403562</v>
      </c>
      <c r="HA14">
        <v>-2.729569787387245</v>
      </c>
      <c r="HB14">
        <v>5.844249234684184E-05</v>
      </c>
      <c r="HC14">
        <v>-8.240299192993213</v>
      </c>
      <c r="HD14">
        <v>-5.253236546765185</v>
      </c>
      <c r="HE14">
        <v>0.001339000980969385</v>
      </c>
      <c r="HF14">
        <v>-5.711600262326792</v>
      </c>
      <c r="HG14">
        <v>-2.693309217163859</v>
      </c>
      <c r="HH14">
        <v>0.002676498665219769</v>
      </c>
      <c r="HI14">
        <v>-4.650408068799945</v>
      </c>
      <c r="HJ14">
        <v>-1.642180523785635</v>
      </c>
      <c r="HK14">
        <v>0.0005415399757000226</v>
      </c>
      <c r="HL14">
        <v>-0.9702700145960599</v>
      </c>
      <c r="HM14">
        <v>2.028223062696318</v>
      </c>
      <c r="HN14">
        <v>1.816652837396076E-05</v>
      </c>
      <c r="HO14">
        <v>6.464477278783994</v>
      </c>
      <c r="HP14">
        <v>9.459616351133048</v>
      </c>
      <c r="HQ14">
        <v>0.0001890289410217934</v>
      </c>
      <c r="HR14">
        <v>-9.706554209829722</v>
      </c>
      <c r="HS14">
        <v>-6.960572343873017</v>
      </c>
      <c r="HT14">
        <v>0.516201699382699</v>
      </c>
      <c r="HU14">
        <v>8.155194193697364</v>
      </c>
      <c r="HV14">
        <v>10.90253669975148</v>
      </c>
      <c r="HW14">
        <v>0.5106864739761166</v>
      </c>
      <c r="HX14">
        <v>1.398069129761774</v>
      </c>
      <c r="HY14">
        <v>4.301282338556067</v>
      </c>
      <c r="HZ14">
        <v>0.07494146361517696</v>
      </c>
      <c r="IA14">
        <v>8.9804379292781</v>
      </c>
      <c r="IB14">
        <v>3.899748092946989</v>
      </c>
      <c r="IC14">
        <v>522.3803858478793</v>
      </c>
      <c r="ID14">
        <v>-4.452783236215343</v>
      </c>
      <c r="IE14">
        <v>0.7430468520450174</v>
      </c>
      <c r="IF14">
        <v>38.57335821207603</v>
      </c>
      <c r="IG14">
        <v>3.238361471003249</v>
      </c>
      <c r="IH14">
        <v>6.236950345330443</v>
      </c>
      <c r="II14">
        <v>1.59302053156273E-05</v>
      </c>
      <c r="IJ14">
        <v>5.941110087316584</v>
      </c>
      <c r="IK14">
        <v>8.939802097927362</v>
      </c>
      <c r="IL14">
        <v>1.368668993853518E-05</v>
      </c>
      <c r="IM14">
        <v>1.518113489277467</v>
      </c>
      <c r="IN14">
        <v>4.511310521297706</v>
      </c>
      <c r="IO14">
        <v>0.0003702429866692505</v>
      </c>
      <c r="IP14">
        <v>-0.6330289225008254</v>
      </c>
      <c r="IQ14">
        <v>2.379759529195954</v>
      </c>
      <c r="IR14">
        <v>0.001308355974406911</v>
      </c>
      <c r="IS14">
        <v>-8.449693017435942</v>
      </c>
      <c r="IT14">
        <v>-5.455965658241333</v>
      </c>
      <c r="IU14">
        <v>0.0003147681813876528</v>
      </c>
      <c r="IY14">
        <v>-5.910219849490385</v>
      </c>
      <c r="IZ14">
        <v>-2.907396673963928</v>
      </c>
      <c r="JA14">
        <v>6.37625604254936E-05</v>
      </c>
      <c r="JB14">
        <v>-9.572353091755398</v>
      </c>
      <c r="JC14">
        <v>-6.571022442807226</v>
      </c>
      <c r="JD14">
        <v>1.416501298616829E-05</v>
      </c>
      <c r="JH14">
        <v>0.02504044063239674</v>
      </c>
      <c r="JI14">
        <v>3.030887863541716</v>
      </c>
      <c r="JJ14">
        <v>0.0002735388374434554</v>
      </c>
      <c r="JK14">
        <v>-1.199268833708888</v>
      </c>
      <c r="JL14">
        <v>1.846471805380924</v>
      </c>
      <c r="JM14">
        <v>0.01673764851475523</v>
      </c>
      <c r="JQ14">
        <v>0.4109654979200335</v>
      </c>
      <c r="JR14">
        <v>3.454415271883206</v>
      </c>
      <c r="JS14">
        <v>0.01510306285960627</v>
      </c>
      <c r="JW14">
        <v>-9.977479938004757</v>
      </c>
      <c r="JX14">
        <v>-6.967483433748415</v>
      </c>
      <c r="JY14">
        <v>0.0007994407787766018</v>
      </c>
      <c r="JZ14">
        <v>0.4567348104586397</v>
      </c>
      <c r="KA14">
        <v>3.458685388000483</v>
      </c>
      <c r="KB14">
        <v>3.043802197394245E-05</v>
      </c>
      <c r="KC14">
        <v>5.381939234738421</v>
      </c>
      <c r="KD14">
        <v>6.111612976133004</v>
      </c>
      <c r="KE14">
        <v>41.23505056410616</v>
      </c>
      <c r="KI14">
        <v>-1.242073203838193</v>
      </c>
      <c r="KJ14">
        <v>-4.939599199413435</v>
      </c>
      <c r="KK14">
        <v>358.854835691249</v>
      </c>
      <c r="KL14">
        <v>-2.461954606965282</v>
      </c>
      <c r="KM14">
        <v>0.5326891982524866</v>
      </c>
      <c r="KN14">
        <v>0.0002295105803616015</v>
      </c>
      <c r="KO14">
        <v>-4.274593750805885</v>
      </c>
      <c r="KP14">
        <v>-1.269984222142073</v>
      </c>
      <c r="KQ14">
        <v>0.000169982036020079</v>
      </c>
      <c r="KR14">
        <v>6.909954089033053</v>
      </c>
      <c r="KS14">
        <v>9.905784984384749</v>
      </c>
      <c r="KT14">
        <v>0.0001390514685481024</v>
      </c>
      <c r="KU14">
        <v>-1.061595700679669</v>
      </c>
      <c r="KV14">
        <v>1.937010469949697</v>
      </c>
      <c r="KW14">
        <v>1.554208251552917E-05</v>
      </c>
      <c r="KX14">
        <v>8.085508826335488</v>
      </c>
      <c r="KY14">
        <v>11.04010408205965</v>
      </c>
      <c r="KZ14">
        <v>0.01649272642203061</v>
      </c>
      <c r="LA14">
        <v>5.88186055765299</v>
      </c>
      <c r="LB14">
        <v>8.880844785385253</v>
      </c>
      <c r="LC14">
        <v>8.254346399222634E-06</v>
      </c>
      <c r="LD14">
        <v>-0.7651668703335552</v>
      </c>
      <c r="LE14">
        <v>2.238597189178916</v>
      </c>
      <c r="LF14">
        <v>0.0001133451521073771</v>
      </c>
      <c r="LJ14">
        <v>-5.960655277297976</v>
      </c>
      <c r="LK14">
        <v>-2.967041059776708</v>
      </c>
      <c r="LL14">
        <v>0.0003262257429254794</v>
      </c>
      <c r="LM14">
        <v>6.091321419381389</v>
      </c>
      <c r="LN14">
        <v>9.096706322629643</v>
      </c>
      <c r="LO14">
        <v>0.0002319774639444731</v>
      </c>
      <c r="LP14">
        <v>4.130042618137741</v>
      </c>
      <c r="LQ14">
        <v>7.133387257232084</v>
      </c>
      <c r="LR14">
        <v>8.949288537130889E-05</v>
      </c>
      <c r="LS14">
        <v>-3.106642553122614</v>
      </c>
      <c r="LT14">
        <v>-0.1026941898169317</v>
      </c>
      <c r="LU14">
        <v>0.0001247165823492937</v>
      </c>
      <c r="LV14">
        <v>-2.589085495268941</v>
      </c>
      <c r="LW14">
        <v>0.4173124050019534</v>
      </c>
      <c r="LX14">
        <v>0.0003274650230105393</v>
      </c>
      <c r="LY14">
        <v>-3.64040565972823</v>
      </c>
      <c r="LZ14">
        <v>-0.6480659039287711</v>
      </c>
      <c r="MA14">
        <v>0.0004694347296953912</v>
      </c>
      <c r="ME14">
        <v>-1.889704268271155</v>
      </c>
      <c r="MF14">
        <v>1.107114291039123</v>
      </c>
      <c r="MG14">
        <v>8.09725188977353E-05</v>
      </c>
      <c r="MH14">
        <v>-8.801440692080778</v>
      </c>
      <c r="MI14">
        <v>-5.804328142098228</v>
      </c>
      <c r="MJ14">
        <v>6.669894082618884E-05</v>
      </c>
      <c r="MK14">
        <v>2.108466731093361</v>
      </c>
      <c r="ML14">
        <v>5.107812652597914</v>
      </c>
      <c r="MM14">
        <v>3.422549425644661E-06</v>
      </c>
      <c r="MQ14">
        <v>-2.616681050202748</v>
      </c>
      <c r="MR14">
        <v>0.9585719494204668</v>
      </c>
      <c r="MS14">
        <v>2.647328108604047</v>
      </c>
      <c r="MT14">
        <v>0.9593059748620969</v>
      </c>
      <c r="MU14">
        <v>3.933059299488979</v>
      </c>
      <c r="MV14">
        <v>0.005511103745134469</v>
      </c>
      <c r="MW14">
        <v>-7.687171117590599</v>
      </c>
      <c r="MX14">
        <v>-4.692182041857742</v>
      </c>
      <c r="MY14">
        <v>0.0002008748960883589</v>
      </c>
      <c r="MZ14">
        <v>-6.769568669438013</v>
      </c>
      <c r="NA14">
        <v>-3.781165781040637</v>
      </c>
      <c r="NB14">
        <v>0.00107594398018975</v>
      </c>
      <c r="NC14">
        <v>-0.8688766964101106</v>
      </c>
      <c r="ND14">
        <v>2.12570037031983</v>
      </c>
      <c r="NE14">
        <v>0.0002352656420121259</v>
      </c>
      <c r="NF14">
        <v>7.34988086325755</v>
      </c>
      <c r="NG14">
        <v>9.940482068912662</v>
      </c>
      <c r="NH14">
        <v>1.340858982488383</v>
      </c>
      <c r="NI14">
        <v>-2.624393077537188</v>
      </c>
      <c r="NJ14">
        <v>0.3696711993254514</v>
      </c>
      <c r="NK14">
        <v>0.0002818624733071915</v>
      </c>
      <c r="NO14">
        <v>2.562906306863946</v>
      </c>
      <c r="NP14">
        <v>-2.382500538506207</v>
      </c>
      <c r="NQ14">
        <v>505.0359195076391</v>
      </c>
      <c r="NU14">
        <v>2.100156355758014</v>
      </c>
      <c r="NV14">
        <v>-3.941255791243422</v>
      </c>
      <c r="NW14">
        <v>653.9770688955609</v>
      </c>
      <c r="NX14">
        <v>-4.241093704609499</v>
      </c>
      <c r="NY14">
        <v>-4.060281721461078</v>
      </c>
      <c r="NZ14">
        <v>63.58256859487632</v>
      </c>
      <c r="OA14">
        <v>-7.529893233321065</v>
      </c>
      <c r="OB14">
        <v>-4.57663487046882</v>
      </c>
      <c r="OC14">
        <v>0.01747824514601906</v>
      </c>
      <c r="OD14">
        <v>3.713866589074049</v>
      </c>
      <c r="OE14">
        <v>6.173918672063859</v>
      </c>
      <c r="OF14">
        <v>2.332350024669146</v>
      </c>
      <c r="OG14">
        <v>5.064188181624926</v>
      </c>
      <c r="OH14">
        <v>8.06283626105934</v>
      </c>
      <c r="OI14">
        <v>1.462151372523679E-05</v>
      </c>
      <c r="OJ14">
        <v>-7.777513646683403</v>
      </c>
      <c r="OK14">
        <v>-4.843938435802797</v>
      </c>
      <c r="OL14">
        <v>0.03529802087644804</v>
      </c>
      <c r="OP14">
        <v>5.49668204477579</v>
      </c>
      <c r="OQ14">
        <v>0.2491839197148442</v>
      </c>
      <c r="OR14">
        <v>544.1698025830707</v>
      </c>
      <c r="OS14">
        <v>-2.654757457300965</v>
      </c>
      <c r="OT14">
        <v>0.3477952374257813</v>
      </c>
      <c r="OU14">
        <v>5.213000294367359E-05</v>
      </c>
      <c r="OV14">
        <v>8.842382405398919</v>
      </c>
      <c r="OW14">
        <v>11.85209055105491</v>
      </c>
      <c r="OX14">
        <v>0.0007539847366242001</v>
      </c>
      <c r="PE14">
        <v>-2.558523476233676</v>
      </c>
      <c r="PF14">
        <v>0.434724541730856</v>
      </c>
      <c r="PG14">
        <v>0.0003647140912583095</v>
      </c>
      <c r="PH14">
        <v>-7.612341391876406</v>
      </c>
      <c r="PI14">
        <v>-4.605577909285594</v>
      </c>
      <c r="PJ14">
        <v>0.0003659575740497418</v>
      </c>
      <c r="PK14">
        <v>-4.611255228889548</v>
      </c>
      <c r="PL14">
        <v>-1.617047489525446</v>
      </c>
      <c r="PM14">
        <v>0.0002684022661934081</v>
      </c>
      <c r="PQ14">
        <v>-3.415964428003647</v>
      </c>
      <c r="PR14">
        <v>-0.4087651131613765</v>
      </c>
      <c r="PS14">
        <v>0.0004146410735851339</v>
      </c>
      <c r="PT14">
        <v>5.111666730865292</v>
      </c>
      <c r="PU14">
        <v>8.116030856040588</v>
      </c>
      <c r="PV14">
        <v>0.0001523647083651991</v>
      </c>
      <c r="PW14">
        <v>3.498762049489916</v>
      </c>
      <c r="PX14">
        <v>6.51384096690964</v>
      </c>
      <c r="PY14">
        <v>0.001818990004406875</v>
      </c>
      <c r="PZ14">
        <v>5.006515517209632</v>
      </c>
      <c r="QA14">
        <v>8.007089723233625</v>
      </c>
      <c r="QB14">
        <v>2.637700463917229E-06</v>
      </c>
      <c r="QC14">
        <v>-4.842665027866013</v>
      </c>
      <c r="QD14">
        <v>-1.825138155827992</v>
      </c>
      <c r="QE14">
        <v>0.002457529947497191</v>
      </c>
      <c r="QF14">
        <v>-4.898576475526937</v>
      </c>
      <c r="QG14">
        <v>-1.900266856425576</v>
      </c>
      <c r="QH14">
        <v>2.28591006598519E-05</v>
      </c>
      <c r="QI14">
        <v>-1.225699810156654</v>
      </c>
      <c r="QJ14">
        <v>1.754438967517681</v>
      </c>
      <c r="QK14">
        <v>0.003155745218155706</v>
      </c>
      <c r="QL14">
        <v>-5.941236549057838</v>
      </c>
      <c r="QM14">
        <v>-2.937929646791443</v>
      </c>
      <c r="QN14">
        <v>8.748482079591685E-05</v>
      </c>
      <c r="QO14">
        <v>7.687284817944391</v>
      </c>
      <c r="QP14">
        <v>10.69283606642</v>
      </c>
      <c r="QQ14">
        <v>0.0002465308771038915</v>
      </c>
      <c r="QR14">
        <v>-10.44647415362711</v>
      </c>
      <c r="QS14">
        <v>-7.403879942309755</v>
      </c>
      <c r="QT14">
        <v>0.01451413470198053</v>
      </c>
      <c r="QU14">
        <v>-2.129756477836747</v>
      </c>
      <c r="QV14">
        <v>0.8644448019987181</v>
      </c>
      <c r="QW14">
        <v>0.0002690012443726454</v>
      </c>
      <c r="QX14">
        <v>-6.197261739449732</v>
      </c>
      <c r="QY14">
        <v>-3.214559772844435</v>
      </c>
      <c r="QZ14">
        <v>0.002393775674594031</v>
      </c>
      <c r="RA14">
        <v>3.59176193162108</v>
      </c>
      <c r="RB14">
        <v>6.576074863515696</v>
      </c>
      <c r="RC14">
        <v>0.001968672845943593</v>
      </c>
      <c r="RD14">
        <v>4.844306541665399</v>
      </c>
      <c r="RE14">
        <v>7.848768592638151</v>
      </c>
      <c r="RF14">
        <v>0.0001592791910674638</v>
      </c>
      <c r="RG14">
        <v>5.724486540827658</v>
      </c>
      <c r="RH14">
        <v>8.721827535451482</v>
      </c>
      <c r="RI14">
        <v>5.656247672427828E-05</v>
      </c>
      <c r="RJ14">
        <v>-0.455096663021495</v>
      </c>
      <c r="RK14">
        <v>2.54730525978461</v>
      </c>
      <c r="RL14">
        <v>4.615386533190559E-05</v>
      </c>
      <c r="RM14">
        <v>2.817715509788245</v>
      </c>
      <c r="RN14">
        <v>5.827633038612241</v>
      </c>
      <c r="RO14">
        <v>0.0007868590237983128</v>
      </c>
      <c r="RP14">
        <v>6.358739601321535</v>
      </c>
      <c r="RQ14">
        <v>8.282135203581213</v>
      </c>
      <c r="RR14">
        <v>9.272616233870414</v>
      </c>
      <c r="RY14">
        <v>-6.144855631421138</v>
      </c>
      <c r="RZ14">
        <v>-3.143462521056088</v>
      </c>
      <c r="SA14">
        <v>1.552605191367223E-05</v>
      </c>
      <c r="SB14">
        <v>3.17430064918864</v>
      </c>
      <c r="SC14">
        <v>4.356528498588898</v>
      </c>
      <c r="SD14">
        <v>26.43436473196808</v>
      </c>
      <c r="SE14">
        <v>1.433951468365589</v>
      </c>
      <c r="SF14">
        <v>4.430922992945774</v>
      </c>
      <c r="SG14">
        <v>7.337330694737255E-05</v>
      </c>
      <c r="SH14">
        <v>-6.271962477962321</v>
      </c>
      <c r="SI14">
        <v>-5.997015427598043</v>
      </c>
      <c r="SJ14">
        <v>59.40730862654682</v>
      </c>
      <c r="SK14">
        <v>-1.435783624137784</v>
      </c>
      <c r="SL14">
        <v>1.565693102408706</v>
      </c>
      <c r="SM14">
        <v>1.744577034486372E-05</v>
      </c>
      <c r="SN14">
        <v>-11.74764130495042</v>
      </c>
      <c r="SO14">
        <v>-8.776434250295091</v>
      </c>
      <c r="SP14">
        <v>0.006632269612969755</v>
      </c>
      <c r="SQ14">
        <v>-3.778333321663729</v>
      </c>
      <c r="SR14">
        <v>-0.7625597221957574</v>
      </c>
      <c r="SS14">
        <v>0.001990451521407932</v>
      </c>
      <c r="ST14">
        <v>-1.311943465823315</v>
      </c>
      <c r="SU14">
        <v>2.183404889952323</v>
      </c>
      <c r="SV14">
        <v>1.962959948557026</v>
      </c>
      <c r="SZ14">
        <v>-2.132151647664871</v>
      </c>
      <c r="TA14">
        <v>0.8397119440466047</v>
      </c>
      <c r="TB14">
        <v>0.006333259771028494</v>
      </c>
      <c r="TF14">
        <v>-3.839865519865501</v>
      </c>
      <c r="TG14">
        <v>-0.8420466205964787</v>
      </c>
      <c r="TH14">
        <v>3.805760318936634E-05</v>
      </c>
      <c r="TI14">
        <v>-11.09525530998914</v>
      </c>
      <c r="TJ14">
        <v>-8.076756338039992</v>
      </c>
      <c r="TK14">
        <v>0.002737695705402904</v>
      </c>
      <c r="TL14">
        <v>0.6383628458745567</v>
      </c>
      <c r="TM14">
        <v>3.6356894968684</v>
      </c>
      <c r="TN14">
        <v>5.717435926972743E-05</v>
      </c>
      <c r="TO14">
        <v>3.163415597547489</v>
      </c>
      <c r="TP14">
        <v>6.161059947712453</v>
      </c>
      <c r="TQ14">
        <v>4.439268916244526E-05</v>
      </c>
      <c r="TR14">
        <v>6.325367514937803</v>
      </c>
      <c r="TS14">
        <v>9.326970190244511</v>
      </c>
      <c r="TT14">
        <v>2.054854510984101E-05</v>
      </c>
      <c r="TU14">
        <v>0.2053484564355518</v>
      </c>
      <c r="TV14">
        <v>3.202225336364215</v>
      </c>
      <c r="TW14">
        <v>7.803103183991943E-05</v>
      </c>
      <c r="TX14">
        <v>-9.034315185209286</v>
      </c>
      <c r="TY14">
        <v>-5.915975920207215</v>
      </c>
      <c r="TZ14">
        <v>0.1120334531298425</v>
      </c>
      <c r="UA14">
        <v>-1.414619957169968</v>
      </c>
      <c r="UB14">
        <v>0.3809694455685086</v>
      </c>
      <c r="UC14">
        <v>11.60483909436687</v>
      </c>
      <c r="UG14">
        <v>1.355254917816856</v>
      </c>
      <c r="UH14">
        <v>4.349706424512019</v>
      </c>
      <c r="UI14">
        <v>0.0002462862236305759</v>
      </c>
      <c r="UJ14">
        <v>5.953201757811538</v>
      </c>
      <c r="UK14">
        <v>-1.812886804680619</v>
      </c>
      <c r="UL14">
        <v>927.2693034833957</v>
      </c>
      <c r="UM14">
        <v>8.407889150494995</v>
      </c>
      <c r="UN14">
        <v>6.947316066308799</v>
      </c>
      <c r="UO14">
        <v>159.1736979149308</v>
      </c>
      <c r="UP14">
        <v>-9.366166587562571</v>
      </c>
      <c r="UQ14">
        <v>-6.362190962446593</v>
      </c>
      <c r="UR14">
        <v>0.0001264447605023705</v>
      </c>
      <c r="US14">
        <v>-4.813374701792772</v>
      </c>
      <c r="UT14">
        <v>-1.886720697815811</v>
      </c>
      <c r="UU14">
        <v>0.04303708106089314</v>
      </c>
      <c r="UY14">
        <v>-6.882513010329612</v>
      </c>
      <c r="UZ14">
        <v>-3.867770325599122</v>
      </c>
      <c r="VA14">
        <v>0.001738774024501117</v>
      </c>
      <c r="VB14">
        <v>7.429963540446558</v>
      </c>
      <c r="VC14">
        <v>10.4244135067865</v>
      </c>
      <c r="VD14">
        <v>0.0002464229890221569</v>
      </c>
      <c r="VE14">
        <v>-4.82492481326427</v>
      </c>
      <c r="VF14">
        <v>-1.823605014042749</v>
      </c>
      <c r="VG14">
        <v>1.393495988102022E-05</v>
      </c>
      <c r="VH14">
        <v>-5.000321898250427</v>
      </c>
      <c r="VI14">
        <v>-1.998138114724807</v>
      </c>
      <c r="VJ14">
        <v>3.815128389418511E-05</v>
      </c>
      <c r="VK14">
        <v>3.974524196493357</v>
      </c>
      <c r="VL14">
        <v>6.976768944556434</v>
      </c>
      <c r="VM14">
        <v>4.03111509335018E-05</v>
      </c>
      <c r="VN14">
        <v>-6.791038007965332</v>
      </c>
      <c r="VO14">
        <v>-3.788593184565248</v>
      </c>
      <c r="VP14">
        <v>4.781729166077789E-05</v>
      </c>
      <c r="VQ14">
        <v>-7.967115650778053</v>
      </c>
      <c r="VR14">
        <v>-4.966175956927812</v>
      </c>
      <c r="VS14">
        <v>7.064196257446993E-06</v>
      </c>
      <c r="VT14">
        <v>4.215707272703925</v>
      </c>
      <c r="VU14">
        <v>7.202878464410439</v>
      </c>
      <c r="VV14">
        <v>0.001316626577848163</v>
      </c>
      <c r="VW14">
        <v>-0.0160025552965728</v>
      </c>
      <c r="VX14">
        <v>2.97901632602954</v>
      </c>
      <c r="VY14">
        <v>0.0001984923459468068</v>
      </c>
      <c r="VZ14">
        <v>-1.321783988945173</v>
      </c>
      <c r="WA14">
        <v>1.711985451197126</v>
      </c>
      <c r="WB14">
        <v>0.009123000700194275</v>
      </c>
      <c r="WC14">
        <v>-6.255635581206969</v>
      </c>
      <c r="WD14">
        <v>-4.023844197026374</v>
      </c>
      <c r="WE14">
        <v>4.721155819353338</v>
      </c>
      <c r="WF14">
        <v>-0.2768478788201766</v>
      </c>
      <c r="WG14">
        <v>0.815952709267314</v>
      </c>
      <c r="WH14">
        <v>29.09927677439537</v>
      </c>
      <c r="WI14">
        <v>-3.06834843182985</v>
      </c>
      <c r="WJ14">
        <v>-0.06983761019855604</v>
      </c>
      <c r="WK14">
        <v>1.774121771057202E-05</v>
      </c>
      <c r="WL14">
        <v>-7.374748225062904</v>
      </c>
      <c r="WM14">
        <v>-4.383438890713467</v>
      </c>
      <c r="WN14">
        <v>0.0006042213555990946</v>
      </c>
      <c r="WO14">
        <v>-2.483728074204243</v>
      </c>
      <c r="WP14">
        <v>0.4737173222793779</v>
      </c>
      <c r="WQ14">
        <v>0.01448715424348978</v>
      </c>
      <c r="WR14">
        <v>-7.141863161368775</v>
      </c>
      <c r="WS14">
        <v>-4.109177370642282</v>
      </c>
      <c r="WT14">
        <v>0.00854688732332878</v>
      </c>
      <c r="WU14">
        <v>1.631576805554278</v>
      </c>
      <c r="WV14">
        <v>3.899707796565635</v>
      </c>
      <c r="WW14">
        <v>4.285057970544146</v>
      </c>
      <c r="WX14">
        <v>-5.570033245381791</v>
      </c>
      <c r="WY14">
        <v>-2.570892677231926</v>
      </c>
      <c r="WZ14">
        <v>5.908984840210769E-06</v>
      </c>
      <c r="XD14">
        <v>0.8823916902769647</v>
      </c>
      <c r="XE14">
        <v>3.880726872396127</v>
      </c>
      <c r="XF14">
        <v>2.217294861086488E-05</v>
      </c>
      <c r="XJ14">
        <v>0.2466715607369911</v>
      </c>
      <c r="XK14">
        <v>-1.35898329674425</v>
      </c>
      <c r="XL14">
        <v>169.6964533299244</v>
      </c>
      <c r="XM14">
        <v>1.156642215239305</v>
      </c>
      <c r="XN14">
        <v>4.134976621769784</v>
      </c>
      <c r="XO14">
        <v>0.003755183523092452</v>
      </c>
      <c r="XP14">
        <v>-3.828173315233192</v>
      </c>
      <c r="XQ14">
        <v>-0.8332539313087148</v>
      </c>
      <c r="XR14">
        <v>0.0002065012776548669</v>
      </c>
      <c r="XS14">
        <v>-0.7656736632804371</v>
      </c>
      <c r="XT14">
        <v>2.238061554851288</v>
      </c>
      <c r="XU14">
        <v>0.0001116148359325345</v>
      </c>
      <c r="XV14">
        <v>-7.824656446146641</v>
      </c>
      <c r="XW14">
        <v>-4.823537767824975</v>
      </c>
      <c r="XX14">
        <v>1.001152949892983E-05</v>
      </c>
      <c r="XY14">
        <v>-3.354274730474253</v>
      </c>
      <c r="XZ14">
        <v>-0.3466108901905945</v>
      </c>
      <c r="YA14">
        <v>0.0004698755831473758</v>
      </c>
      <c r="YK14">
        <v>-5.761539096146858</v>
      </c>
      <c r="YL14">
        <v>-2.651582038734728</v>
      </c>
      <c r="YM14">
        <v>0.09672443579787683</v>
      </c>
      <c r="YN14">
        <v>-4.931782398291351</v>
      </c>
      <c r="YO14">
        <v>-1.943060930410937</v>
      </c>
      <c r="YP14">
        <v>0.001017642294180197</v>
      </c>
      <c r="YT14">
        <v>-10.59456775203959</v>
      </c>
      <c r="YU14">
        <v>-7.716497110449173</v>
      </c>
      <c r="YV14">
        <v>0.1189341475373779</v>
      </c>
      <c r="YW14">
        <v>8.091799846926417</v>
      </c>
      <c r="YX14">
        <v>11.12370366375615</v>
      </c>
      <c r="YY14">
        <v>0.008142828226442812</v>
      </c>
      <c r="ZC14">
        <v>1.69719775993365</v>
      </c>
      <c r="ZD14">
        <v>4.664769857598055</v>
      </c>
      <c r="ZE14">
        <v>0.008412550799095277</v>
      </c>
      <c r="ZF14">
        <v>4.73893132794906</v>
      </c>
      <c r="ZG14">
        <v>7.732673046667326</v>
      </c>
      <c r="ZH14">
        <v>0.0003133286768103952</v>
      </c>
      <c r="ZI14">
        <v>3.779617123845549</v>
      </c>
      <c r="ZJ14">
        <v>6.849863599749549</v>
      </c>
      <c r="ZK14">
        <v>0.03947653901544979</v>
      </c>
      <c r="ZL14">
        <v>-0.1388293601377953</v>
      </c>
      <c r="ZM14">
        <v>2.864466978844886</v>
      </c>
      <c r="ZN14">
        <v>8.692680550995109E-05</v>
      </c>
      <c r="ZO14">
        <v>-5.958544530569016</v>
      </c>
      <c r="ZP14">
        <v>-2.949461263070221</v>
      </c>
      <c r="ZQ14">
        <v>0.0006600459876373989</v>
      </c>
      <c r="ZR14">
        <v>3.920919556086782</v>
      </c>
      <c r="ZS14">
        <v>6.756928682999171</v>
      </c>
      <c r="ZT14">
        <v>0.2151440516482936</v>
      </c>
      <c r="ZU14">
        <v>-2.023089700591722</v>
      </c>
      <c r="ZV14">
        <v>0.9802190541217095</v>
      </c>
      <c r="ZW14">
        <v>8.758286202925926E-05</v>
      </c>
      <c r="ZX14">
        <v>4.214087982402401</v>
      </c>
      <c r="ZY14">
        <v>7.213118713436999</v>
      </c>
      <c r="ZZ14">
        <v>7.515858618337792E-06</v>
      </c>
      <c r="AAA14">
        <v>-4.006934578993659</v>
      </c>
      <c r="AAB14">
        <v>-1.008974981636033</v>
      </c>
      <c r="AAC14">
        <v>3.330594354404483E-05</v>
      </c>
      <c r="AAD14">
        <v>7.774374958696271</v>
      </c>
      <c r="AAE14">
        <v>10.72437946523127</v>
      </c>
      <c r="AAF14">
        <v>0.01999639493446907</v>
      </c>
      <c r="AAG14">
        <v>-7.026321366758096</v>
      </c>
      <c r="AAH14">
        <v>-4.027637304350403</v>
      </c>
      <c r="AAI14">
        <v>1.3853533974771E-05</v>
      </c>
      <c r="AAJ14">
        <v>6.003465898624644</v>
      </c>
      <c r="AAK14">
        <v>8.99523789572582</v>
      </c>
      <c r="AAL14">
        <v>0.0005416002536244747</v>
      </c>
      <c r="AAM14">
        <v>1.995797704112755</v>
      </c>
      <c r="AAN14">
        <v>4.986186115967315</v>
      </c>
      <c r="AAO14">
        <v>0.0007390610134205613</v>
      </c>
      <c r="AAP14">
        <v>-6.945722239035893</v>
      </c>
      <c r="AAQ14">
        <v>-3.94378791156089</v>
      </c>
      <c r="AAR14">
        <v>2.993298224441169E-05</v>
      </c>
      <c r="AAS14">
        <v>1.09111183968989</v>
      </c>
      <c r="AAT14">
        <v>4.086019754061555</v>
      </c>
      <c r="AAU14">
        <v>0.0002074346883704</v>
      </c>
      <c r="AAV14">
        <v>-6.49233368959584</v>
      </c>
      <c r="AAW14">
        <v>-3.564470998433159</v>
      </c>
      <c r="AAX14">
        <v>0.04163033061032587</v>
      </c>
      <c r="AAY14">
        <v>-8.023896792732032</v>
      </c>
      <c r="AAZ14">
        <v>-5.016061032670001</v>
      </c>
      <c r="ABA14">
        <v>0.0004911930859976651</v>
      </c>
      <c r="ABB14">
        <v>-9.633559201177189</v>
      </c>
      <c r="ABC14">
        <v>-6.640524956675953</v>
      </c>
      <c r="ABD14">
        <v>0.0003881739973484988</v>
      </c>
      <c r="ABH14">
        <v>0.9335814040946057</v>
      </c>
      <c r="ABI14">
        <v>3.900322729295723</v>
      </c>
      <c r="ABJ14">
        <v>0.008849115595022607</v>
      </c>
      <c r="ABK14">
        <v>-9.351477889884714</v>
      </c>
      <c r="ABL14">
        <v>-6.339480167998716</v>
      </c>
      <c r="ABM14">
        <v>0.001151562643630067</v>
      </c>
      <c r="ABN14">
        <v>0.598789700406605</v>
      </c>
      <c r="ABO14">
        <v>3.597231700300286</v>
      </c>
      <c r="ABP14">
        <v>1.941891465031214E-05</v>
      </c>
      <c r="ABQ14">
        <v>-0.796521044137954</v>
      </c>
      <c r="ABR14">
        <v>2.168695287832597</v>
      </c>
      <c r="ABS14">
        <v>0.009679228492663356</v>
      </c>
      <c r="ABT14">
        <v>0.3542072376131007</v>
      </c>
      <c r="ABU14">
        <v>2.0263768431111</v>
      </c>
      <c r="ABV14">
        <v>14.10506845250671</v>
      </c>
      <c r="ABW14">
        <v>2.266113993243384</v>
      </c>
      <c r="ABX14">
        <v>3.513117465575718</v>
      </c>
      <c r="ABY14">
        <v>24.58397460811915</v>
      </c>
      <c r="ABZ14">
        <v>4.017841492820327</v>
      </c>
      <c r="ACA14">
        <v>7.032814060843855</v>
      </c>
      <c r="ACB14">
        <v>0.00179342234575338</v>
      </c>
      <c r="ACC14">
        <v>-1.818782703068465</v>
      </c>
      <c r="ACD14">
        <v>1.203776918911803</v>
      </c>
      <c r="ACE14">
        <v>0.004071492351140872</v>
      </c>
      <c r="ACF14">
        <v>-0.468129377804764</v>
      </c>
      <c r="ACG14">
        <v>2.528282367143438</v>
      </c>
      <c r="ACH14">
        <v>0.0001030045945340338</v>
      </c>
      <c r="ACI14">
        <v>3.451096819049441</v>
      </c>
      <c r="ACJ14">
        <v>6.451322585686762</v>
      </c>
      <c r="ACK14">
        <v>4.077645962182201E-07</v>
      </c>
      <c r="ACL14">
        <v>-6.696887302844433</v>
      </c>
      <c r="ACM14">
        <v>-3.709990169485996</v>
      </c>
      <c r="ACN14">
        <v>0.001373480913812563</v>
      </c>
      <c r="ACO14">
        <v>-10.67030939978608</v>
      </c>
      <c r="ACP14">
        <v>-7.673912142205825</v>
      </c>
      <c r="ACQ14">
        <v>0.0001038380235439914</v>
      </c>
      <c r="ACR14">
        <v>-3.255483616146714</v>
      </c>
      <c r="ACS14">
        <v>-0.2528674445650613</v>
      </c>
      <c r="ACT14">
        <v>5.475482995719257E-05</v>
      </c>
      <c r="ACU14">
        <v>-7.139660849314494</v>
      </c>
      <c r="ACV14">
        <v>-4.147750466365753</v>
      </c>
      <c r="ACW14">
        <v>0.0005235352322881617</v>
      </c>
      <c r="ACX14">
        <v>2.008070090227451</v>
      </c>
      <c r="ACY14">
        <v>4.988442370318215</v>
      </c>
      <c r="ACZ14">
        <v>0.003081979110683235</v>
      </c>
      <c r="ADA14">
        <v>1.34404517196016</v>
      </c>
      <c r="ADB14">
        <v>4.336098382011969</v>
      </c>
      <c r="ADC14">
        <v>0.0005052117638453395</v>
      </c>
      <c r="ADD14">
        <v>1.558508253249358</v>
      </c>
      <c r="ADE14">
        <v>4.559966269368717</v>
      </c>
      <c r="ADF14">
        <v>1.700648803447833E-05</v>
      </c>
      <c r="ADG14">
        <v>-6.552718648802379</v>
      </c>
      <c r="ADH14">
        <v>1.588384327473021</v>
      </c>
      <c r="ADI14">
        <v>211.4475185013421</v>
      </c>
      <c r="ADM14">
        <v>-4.492203228901887</v>
      </c>
      <c r="ADN14">
        <v>-1.486191081083062</v>
      </c>
      <c r="ADO14">
        <v>0.0002891673711631619</v>
      </c>
      <c r="ADP14">
        <v>3.549258506323765</v>
      </c>
      <c r="ADQ14">
        <v>6.594152353518837</v>
      </c>
      <c r="ADR14">
        <v>0.01612366012779575</v>
      </c>
      <c r="ADS14">
        <v>0.0413425673986485</v>
      </c>
      <c r="ADT14">
        <v>3.034766059362782</v>
      </c>
      <c r="ADU14">
        <v>0.0003460036635665462</v>
      </c>
      <c r="ADV14">
        <v>6.186083990023606</v>
      </c>
      <c r="ADW14">
        <v>9.17551347488612</v>
      </c>
      <c r="ADX14">
        <v>0.0008938863221745602</v>
      </c>
      <c r="ADY14">
        <v>5.096710029012399</v>
      </c>
      <c r="ADZ14">
        <v>8.121487727208891</v>
      </c>
      <c r="AEA14">
        <v>0.004911474623331193</v>
      </c>
      <c r="AEB14">
        <v>-10.06827082377908</v>
      </c>
      <c r="AEC14">
        <v>-7.063633169459245</v>
      </c>
      <c r="AED14">
        <v>0.0001720627007224374</v>
      </c>
      <c r="AEE14">
        <v>2.881732729455182</v>
      </c>
      <c r="AEF14">
        <v>5.889478096361321</v>
      </c>
      <c r="AEG14">
        <v>0.0004799256680857231</v>
      </c>
      <c r="AEK14">
        <v>-1.902426573768066</v>
      </c>
      <c r="AEL14">
        <v>1.116198367704606</v>
      </c>
      <c r="AEM14">
        <v>0.002775107558883599</v>
      </c>
      <c r="AEN14">
        <v>-2.934061673467274</v>
      </c>
      <c r="AEO14">
        <v>4.841924209663079</v>
      </c>
      <c r="AEP14">
        <v>182.4803292468834</v>
      </c>
      <c r="AEQ14">
        <v>-10.92479135509232</v>
      </c>
      <c r="AER14">
        <v>-7.83041988395347</v>
      </c>
      <c r="AES14">
        <v>0.07124779651928426</v>
      </c>
      <c r="AET14">
        <v>-4.998727788552059</v>
      </c>
      <c r="AEU14">
        <v>-2.119563614121448</v>
      </c>
      <c r="AEV14">
        <v>0.1168103739282862</v>
      </c>
      <c r="AEZ14">
        <v>-8.397146625777815</v>
      </c>
      <c r="AFA14">
        <v>-5.397384405912599</v>
      </c>
      <c r="AFB14">
        <v>4.523151399854343E-07</v>
      </c>
      <c r="AFC14">
        <v>-4.51680832589753</v>
      </c>
      <c r="AFD14">
        <v>-1.516205787183358</v>
      </c>
      <c r="AFE14">
        <v>2.90442321661412E-06</v>
      </c>
      <c r="AFF14">
        <v>-4.271539883095571</v>
      </c>
      <c r="AFG14">
        <v>-0.7604868443601193</v>
      </c>
      <c r="AFH14">
        <v>2.089401667205909</v>
      </c>
      <c r="AFI14">
        <v>5.196404876689731</v>
      </c>
      <c r="AFJ14">
        <v>8.176131537782398</v>
      </c>
      <c r="AFK14">
        <v>0.003288066163612607</v>
      </c>
      <c r="AFL14">
        <v>-1.846914418592536</v>
      </c>
      <c r="AFM14">
        <v>1.235935759193983</v>
      </c>
      <c r="AFN14">
        <v>0.05491321567406236</v>
      </c>
      <c r="AFR14">
        <v>-5.893813984571151</v>
      </c>
      <c r="AFS14">
        <v>-2.914575974595881</v>
      </c>
      <c r="AFT14">
        <v>0.003448481838296053</v>
      </c>
      <c r="AFU14">
        <v>7.556876034060717</v>
      </c>
      <c r="AFV14">
        <v>10.40366090936443</v>
      </c>
      <c r="AFW14">
        <v>0.1877989954855912</v>
      </c>
      <c r="AFX14">
        <v>-6.463195389813873</v>
      </c>
      <c r="AFY14">
        <v>-3.450657927847435</v>
      </c>
      <c r="AFZ14">
        <v>0.001257503620479216</v>
      </c>
      <c r="AGD14">
        <v>6.475822620659813</v>
      </c>
      <c r="AGE14">
        <v>9.420423828565969</v>
      </c>
      <c r="AGF14">
        <v>0.02455220932365574</v>
      </c>
      <c r="AGG14">
        <v>1.044520516447639</v>
      </c>
      <c r="AGH14">
        <v>4.104993187551463</v>
      </c>
      <c r="AGI14">
        <v>0.02925555160345009</v>
      </c>
      <c r="AGJ14">
        <v>-6.550915071533812</v>
      </c>
      <c r="AGK14">
        <v>-3.615803070084745</v>
      </c>
      <c r="AGL14">
        <v>0.0336836188475668</v>
      </c>
      <c r="AGM14">
        <v>2.232729327475867</v>
      </c>
      <c r="AGN14">
        <v>5.232596380341317</v>
      </c>
      <c r="AGO14">
        <v>1.41399524680751E-07</v>
      </c>
      <c r="AGP14">
        <v>4.511435117621488</v>
      </c>
      <c r="AGQ14">
        <v>7.466392823028364</v>
      </c>
      <c r="AGR14">
        <v>0.01623046641770992</v>
      </c>
      <c r="AGS14">
        <v>-8.465627570524751</v>
      </c>
      <c r="AGT14">
        <v>-5.422300062075406</v>
      </c>
      <c r="AGU14">
        <v>0.01501818390742417</v>
      </c>
      <c r="AGV14">
        <v>8.620618864578763</v>
      </c>
      <c r="AGW14">
        <v>11.62628098778322</v>
      </c>
      <c r="AGX14">
        <v>0.0002564771134596357</v>
      </c>
      <c r="AGY14">
        <v>2.701414454105223</v>
      </c>
      <c r="AGZ14">
        <v>5.708002124851169</v>
      </c>
      <c r="AHA14">
        <v>0.0003471792468559436</v>
      </c>
      <c r="AHB14">
        <v>-0.5809557395557772</v>
      </c>
      <c r="AHC14">
        <v>2.423207747712904</v>
      </c>
      <c r="AHD14">
        <v>0.0001386770098917272</v>
      </c>
      <c r="AHE14">
        <v>-2.857866156400669</v>
      </c>
      <c r="AHF14">
        <v>0.146911653249441</v>
      </c>
      <c r="AHG14">
        <v>0.0001826197204214645</v>
      </c>
      <c r="AHH14">
        <v>4.032023051849274</v>
      </c>
      <c r="AHI14">
        <v>7.030090354391765</v>
      </c>
      <c r="AHJ14">
        <v>2.988255569808415E-05</v>
      </c>
      <c r="AHK14">
        <v>-2.002033997203548</v>
      </c>
      <c r="AHL14">
        <v>1.001188935679597</v>
      </c>
      <c r="AHM14">
        <v>8.309837095405942E-05</v>
      </c>
      <c r="AHN14">
        <v>4.81438070576838</v>
      </c>
      <c r="AHO14">
        <v>7.810166479784351</v>
      </c>
      <c r="AHP14">
        <v>0.0001420776051557206</v>
      </c>
      <c r="AHQ14">
        <v>-10.18019399046913</v>
      </c>
      <c r="AHR14">
        <v>-7.187231720382588</v>
      </c>
      <c r="AHS14">
        <v>0.0003962371386784614</v>
      </c>
      <c r="AHT14">
        <v>-0.03145162514083212</v>
      </c>
      <c r="AHU14">
        <v>0.9256309120406421</v>
      </c>
      <c r="AHV14">
        <v>33.38809407911106</v>
      </c>
      <c r="AHW14">
        <v>6.285812667778869</v>
      </c>
      <c r="AHX14">
        <v>9.275431879365042</v>
      </c>
      <c r="AHY14">
        <v>0.0008620861447411871</v>
      </c>
      <c r="AHZ14">
        <v>-5.17091113374469</v>
      </c>
      <c r="AIA14">
        <v>-2.170268199014713</v>
      </c>
      <c r="AIB14">
        <v>3.306920536084857E-06</v>
      </c>
      <c r="AIF14">
        <v>-0.3222139102773012</v>
      </c>
      <c r="AIG14">
        <v>5.800497331551473</v>
      </c>
      <c r="AIH14">
        <v>78.01060399875041</v>
      </c>
      <c r="AII14">
        <v>2.976876623794721</v>
      </c>
      <c r="AIJ14">
        <v>-1.81661041815324</v>
      </c>
      <c r="AIK14">
        <v>485.9075221840862</v>
      </c>
      <c r="AIL14">
        <v>-8.27972405034409</v>
      </c>
      <c r="AIM14">
        <v>-5.275052748163437</v>
      </c>
      <c r="AIN14">
        <v>0.0001745685125037905</v>
      </c>
      <c r="AIO14">
        <v>8.505351752942486</v>
      </c>
      <c r="AIP14">
        <v>11.4817198811511</v>
      </c>
      <c r="AIQ14">
        <v>0.00446772291491526</v>
      </c>
      <c r="AIR14">
        <v>-2.562203887112152</v>
      </c>
      <c r="AIS14">
        <v>0.4465798190029862</v>
      </c>
      <c r="AIT14">
        <v>0.0006172279449368565</v>
      </c>
      <c r="AIU14">
        <v>-6.962406932773076</v>
      </c>
      <c r="AIV14">
        <v>-3.9519156297404</v>
      </c>
      <c r="AIW14">
        <v>0.0008805395145875457</v>
      </c>
      <c r="AJA14">
        <v>1.653517518255311</v>
      </c>
      <c r="AJB14">
        <v>4.510683398754049</v>
      </c>
      <c r="AJC14">
        <v>0.1632126855496061</v>
      </c>
      <c r="AJD14">
        <v>-10.7857985274373</v>
      </c>
      <c r="AJE14">
        <v>-7.787690164991634</v>
      </c>
      <c r="AJF14">
        <v>2.862634109576976E-05</v>
      </c>
      <c r="AJG14">
        <v>7.244525835701433</v>
      </c>
      <c r="AJH14">
        <v>7.573328922125853</v>
      </c>
      <c r="AJI14">
        <v>57.08234360876563</v>
      </c>
      <c r="AJJ14">
        <v>0.05809663854385047</v>
      </c>
      <c r="AJK14">
        <v>3.057000069829609</v>
      </c>
      <c r="AJL14">
        <v>9.619703560425416E-06</v>
      </c>
      <c r="AJM14">
        <v>2.081936401473119</v>
      </c>
      <c r="AJN14">
        <v>5.090957884496412</v>
      </c>
      <c r="AJO14">
        <v>0.0006510972475165229</v>
      </c>
      <c r="AJP14">
        <v>0.2247800539751516</v>
      </c>
      <c r="AJQ14">
        <v>3.227712044953371</v>
      </c>
      <c r="AJR14">
        <v>6.877256877087394E-05</v>
      </c>
      <c r="AJS14">
        <v>-2.609841706718336</v>
      </c>
      <c r="AJT14">
        <v>-5.01487437313054</v>
      </c>
      <c r="AJU14">
        <v>233.7150249998641</v>
      </c>
      <c r="AJV14">
        <v>-6.811373245827738</v>
      </c>
      <c r="AJW14">
        <v>-3.816896880742657</v>
      </c>
      <c r="AJX14">
        <v>0.0002440843413864611</v>
      </c>
      <c r="AJY14">
        <v>-4.038741341008871</v>
      </c>
      <c r="AJZ14">
        <v>-2.640556399038496</v>
      </c>
      <c r="AKA14">
        <v>20.52649184104362</v>
      </c>
      <c r="AKB14">
        <v>0.3586891485862191</v>
      </c>
      <c r="AKC14">
        <v>3.34383169276049</v>
      </c>
      <c r="AKD14">
        <v>0.001765951948907976</v>
      </c>
      <c r="AKE14">
        <v>0.7923264263831304</v>
      </c>
      <c r="AKF14">
        <v>3.795027377819817</v>
      </c>
      <c r="AKG14">
        <v>5.836110930671932E-05</v>
      </c>
      <c r="AKH14">
        <v>2.405537072641388</v>
      </c>
      <c r="AKI14">
        <v>5.403846115646649</v>
      </c>
      <c r="AKJ14">
        <v>2.287468446444142E-05</v>
      </c>
      <c r="AKK14">
        <v>-12.26876674727234</v>
      </c>
      <c r="AKL14">
        <v>-9.252119411989025</v>
      </c>
      <c r="AKM14">
        <v>0.002217070176281715</v>
      </c>
      <c r="AKN14">
        <v>2.968296367623127</v>
      </c>
      <c r="AKO14">
        <v>5.962979657497531</v>
      </c>
      <c r="AKP14">
        <v>0.0002261392524769375</v>
      </c>
      <c r="AKT14">
        <v>0.6831602323314905</v>
      </c>
      <c r="AKU14">
        <v>3.808269508631085</v>
      </c>
      <c r="AKV14">
        <v>0.1252186481296661</v>
      </c>
      <c r="AKW14">
        <v>6.726448809658897</v>
      </c>
      <c r="AKX14">
        <v>9.711571711266046</v>
      </c>
      <c r="AKY14">
        <v>0.001770624452724454</v>
      </c>
      <c r="AKZ14">
        <v>-6.666142965765046</v>
      </c>
      <c r="ALA14">
        <v>-6.606366829267413</v>
      </c>
      <c r="ALB14">
        <v>69.15933094007032</v>
      </c>
      <c r="ALC14">
        <v>-3.783546214571746</v>
      </c>
      <c r="ALD14">
        <v>-0.7800458990973429</v>
      </c>
      <c r="ALE14">
        <v>9.801766736280393E-05</v>
      </c>
      <c r="ALI14">
        <v>-5.621464662284239</v>
      </c>
      <c r="ALJ14">
        <v>-2.617836717116035</v>
      </c>
      <c r="ALK14">
        <v>0.0001052958891479564</v>
      </c>
      <c r="ALO14">
        <v>-9.556221275638919</v>
      </c>
      <c r="ALP14">
        <v>-6.656338547371885</v>
      </c>
      <c r="ALQ14">
        <v>0.08018774479402029</v>
      </c>
      <c r="ALU14">
        <v>-0.6113425955549313</v>
      </c>
      <c r="ALV14">
        <v>2.306369365070359</v>
      </c>
      <c r="ALW14">
        <v>0.0541705713930704</v>
      </c>
      <c r="ALX14">
        <v>3.838879991648253</v>
      </c>
      <c r="ALY14">
        <v>6.834883422684699</v>
      </c>
      <c r="ALZ14">
        <v>0.0001277805078435123</v>
      </c>
      <c r="AMA14">
        <v>-3.049093764570748</v>
      </c>
      <c r="AMB14">
        <v>-0.7347354981380114</v>
      </c>
      <c r="AMC14">
        <v>3.760836694472982</v>
      </c>
      <c r="AMD14">
        <v>-4.787467138323692</v>
      </c>
      <c r="AME14">
        <v>-1.858610573170614</v>
      </c>
      <c r="AMF14">
        <v>0.04049110657454612</v>
      </c>
      <c r="AMJ14">
        <v>3.832188733337068</v>
      </c>
      <c r="AMK14">
        <v>6.835007137242439</v>
      </c>
      <c r="AML14">
        <v>6.354720459048017E-05</v>
      </c>
      <c r="AMM14">
        <v>4.013751991062277</v>
      </c>
      <c r="AMN14">
        <v>6.806723851687053</v>
      </c>
      <c r="AMO14">
        <v>0.342885203945336</v>
      </c>
      <c r="AMP14">
        <v>0.6804260108177903</v>
      </c>
      <c r="AMQ14">
        <v>3.642287937726024</v>
      </c>
      <c r="AMR14">
        <v>0.01163610095322307</v>
      </c>
      <c r="AMS14">
        <v>-0.4641591493250987</v>
      </c>
      <c r="AMT14">
        <v>2.530885350465749</v>
      </c>
      <c r="AMU14">
        <v>0.0001964558585832554</v>
      </c>
      <c r="AMV14">
        <v>-0.1102666746887885</v>
      </c>
      <c r="AMW14">
        <v>2.894839872019623</v>
      </c>
      <c r="AMX14">
        <v>0.0002086145542815417</v>
      </c>
      <c r="AMY14">
        <v>-2.18439495439594</v>
      </c>
      <c r="AMZ14">
        <v>0.8221228018138486</v>
      </c>
      <c r="ANA14">
        <v>0.0003398491680819103</v>
      </c>
      <c r="ANB14">
        <v>6.752547645223653</v>
      </c>
      <c r="ANC14">
        <v>2.069966410771456</v>
      </c>
      <c r="AND14">
        <v>472.1764353916564</v>
      </c>
      <c r="ANE14">
        <v>5.745447862471501</v>
      </c>
      <c r="ANF14">
        <v>8.774142916938722</v>
      </c>
      <c r="ANG14">
        <v>0.00658724920701418</v>
      </c>
      <c r="ANN14">
        <v>-7.650496247246188</v>
      </c>
      <c r="ANO14">
        <v>-4.651728578988559</v>
      </c>
      <c r="ANP14">
        <v>1.214913218602859E-05</v>
      </c>
      <c r="ANQ14">
        <v>5.080372616611154</v>
      </c>
      <c r="ANR14">
        <v>8.072992583079818</v>
      </c>
      <c r="ANS14">
        <v>0.0004357191593890822</v>
      </c>
      <c r="ANT14">
        <v>-1.81303373618216</v>
      </c>
      <c r="ANU14">
        <v>0.5777086638030531</v>
      </c>
      <c r="ANV14">
        <v>2.969558585406222</v>
      </c>
      <c r="ANZ14">
        <v>-0.3882298369071242</v>
      </c>
      <c r="AOA14">
        <v>2.669515539530744</v>
      </c>
      <c r="AOB14">
        <v>0.02667622799960878</v>
      </c>
      <c r="AOC14">
        <v>4.704950947915067</v>
      </c>
      <c r="AOD14">
        <v>6.466051489838198</v>
      </c>
      <c r="AOE14">
        <v>12.27897493778528</v>
      </c>
      <c r="AOF14">
        <v>5.806035187783333</v>
      </c>
      <c r="AOG14">
        <v>8.799300554123528</v>
      </c>
      <c r="AOH14">
        <v>0.0003628423242542615</v>
      </c>
      <c r="AOI14">
        <v>-3.598642948596082</v>
      </c>
      <c r="AOJ14">
        <v>-0.6082846510473368</v>
      </c>
      <c r="AOK14">
        <v>0.0007436994092682518</v>
      </c>
      <c r="AOL14">
        <v>-8.683203943610119</v>
      </c>
      <c r="AOM14">
        <v>-5.663730788225017</v>
      </c>
      <c r="AON14">
        <v>0.003033630245218538</v>
      </c>
      <c r="AOO14">
        <v>-0.6989344670946018</v>
      </c>
      <c r="AOP14">
        <v>0.8901908086703744</v>
      </c>
      <c r="AOQ14">
        <v>15.92453989988203</v>
      </c>
      <c r="AOR14">
        <v>-2.717717548310133</v>
      </c>
      <c r="AOS14">
        <v>0.2737520989398013</v>
      </c>
      <c r="AOT14">
        <v>0.0005821353443244042</v>
      </c>
      <c r="AOU14">
        <v>8.446187440425044</v>
      </c>
      <c r="AOV14">
        <v>11.45283057012358</v>
      </c>
      <c r="AOW14">
        <v>0.0003530493775320817</v>
      </c>
      <c r="AOX14">
        <v>0.882523285824903</v>
      </c>
      <c r="AOY14">
        <v>3.874303495311326</v>
      </c>
      <c r="AOZ14">
        <v>0.0005405196486968137</v>
      </c>
      <c r="APA14">
        <v>8.569984784629955</v>
      </c>
      <c r="APB14">
        <v>9.18294445500424</v>
      </c>
      <c r="APC14">
        <v>45.58369228207717</v>
      </c>
      <c r="APD14">
        <v>3.822535418200649</v>
      </c>
      <c r="APE14">
        <v>-7.830182090197585</v>
      </c>
      <c r="APF14">
        <v>1717.617043047361</v>
      </c>
      <c r="APG14">
        <v>-8.364722833260865</v>
      </c>
      <c r="APH14">
        <v>-5.463457006290202</v>
      </c>
      <c r="API14">
        <v>0.0779874953902964</v>
      </c>
      <c r="APJ14">
        <v>-0.5681704473495396</v>
      </c>
      <c r="APK14">
        <v>2.432463700425364</v>
      </c>
      <c r="APL14">
        <v>3.217147203317706E-06</v>
      </c>
      <c r="APM14">
        <v>-7.937758792502399</v>
      </c>
      <c r="APN14">
        <v>-4.937662302634016</v>
      </c>
      <c r="APO14">
        <v>7.448235760499254E-08</v>
      </c>
      <c r="APP14">
        <v>-7.247831622773566</v>
      </c>
      <c r="APQ14">
        <v>-4.257872604553832</v>
      </c>
      <c r="APR14">
        <v>0.0008065705208930738</v>
      </c>
      <c r="APS14">
        <v>6.520079428387302</v>
      </c>
      <c r="APT14">
        <v>9.517158240149897</v>
      </c>
      <c r="APU14">
        <v>6.826672574686573E-05</v>
      </c>
      <c r="APV14">
        <v>4.360906448888203</v>
      </c>
      <c r="APW14">
        <v>7.369309850611546</v>
      </c>
      <c r="APX14">
        <v>0.0005649372841910693</v>
      </c>
      <c r="APY14">
        <v>9.587788776292186</v>
      </c>
      <c r="APZ14">
        <v>12.59682897692855</v>
      </c>
      <c r="AQA14">
        <v>0.0006538018203658754</v>
      </c>
      <c r="AQB14">
        <v>-9.206700415213801</v>
      </c>
      <c r="AQC14">
        <v>-6.201818127595832</v>
      </c>
      <c r="AQD14">
        <v>0.0001906938590765738</v>
      </c>
      <c r="AQE14">
        <v>-6.751361541136228</v>
      </c>
      <c r="AQF14">
        <v>-3.752801794736568</v>
      </c>
      <c r="AQG14">
        <v>1.65946434663579E-05</v>
      </c>
      <c r="AQH14">
        <v>0.561308639862059</v>
      </c>
      <c r="AQI14">
        <v>-2.923744624302741</v>
      </c>
      <c r="AQJ14">
        <v>336.4473267124362</v>
      </c>
      <c r="AQK14">
        <v>-6.136573385987741</v>
      </c>
      <c r="AQL14">
        <v>-3.122095876076878</v>
      </c>
      <c r="AQM14">
        <v>0.001676786345753026</v>
      </c>
      <c r="AQN14">
        <v>4.204554473205829</v>
      </c>
      <c r="AQO14">
        <v>7.02900235615328</v>
      </c>
      <c r="AQP14">
        <v>0.2465483664130566</v>
      </c>
      <c r="AQQ14">
        <v>-0.1703166005792577</v>
      </c>
      <c r="AQR14">
        <v>2.823850825255621</v>
      </c>
      <c r="AQS14">
        <v>0.0002721513711331428</v>
      </c>
      <c r="AQW14">
        <v>-5.443002475040352</v>
      </c>
      <c r="AQX14">
        <v>-2.456994808899117</v>
      </c>
      <c r="AQY14">
        <v>0.001566283254521249</v>
      </c>
      <c r="AQZ14">
        <v>-6.84750807256614</v>
      </c>
      <c r="ARA14">
        <v>-3.85236782094365</v>
      </c>
      <c r="ARB14">
        <v>0.0001889372343417161</v>
      </c>
      <c r="ARC14">
        <v>-9.313606118525765</v>
      </c>
      <c r="ARD14">
        <v>-6.270110035977446</v>
      </c>
      <c r="ARE14">
        <v>0.01513527357640179</v>
      </c>
      <c r="ARF14">
        <v>1.187567116973484</v>
      </c>
      <c r="ARG14">
        <v>2.090020353594623</v>
      </c>
      <c r="ARH14">
        <v>35.19761939648908</v>
      </c>
      <c r="ARI14">
        <v>-5.817990118486525</v>
      </c>
      <c r="ARJ14">
        <v>-2.792896068070424</v>
      </c>
      <c r="ARK14">
        <v>0.005037690930286469</v>
      </c>
      <c r="ARL14">
        <v>-4.216372162623573</v>
      </c>
      <c r="ARM14">
        <v>-1.257358972959024</v>
      </c>
      <c r="ARN14">
        <v>0.01343934897179353</v>
      </c>
      <c r="ARO14">
        <v>2.383833502439575</v>
      </c>
      <c r="ARP14">
        <v>5.418092278416663</v>
      </c>
      <c r="ARQ14">
        <v>0.009389309851586073</v>
      </c>
      <c r="ARR14">
        <v>7.639080879788473</v>
      </c>
      <c r="ARS14">
        <v>10.63711251495484</v>
      </c>
      <c r="ART14">
        <v>3.099568094616128E-05</v>
      </c>
      <c r="ARU14">
        <v>-5.302320261471454</v>
      </c>
      <c r="ARV14">
        <v>1.223490034082786</v>
      </c>
      <c r="ARW14">
        <v>99.45070592189025</v>
      </c>
      <c r="ASA14">
        <v>1.697309179465875</v>
      </c>
      <c r="ASB14">
        <v>4.710112527057198</v>
      </c>
      <c r="ASC14">
        <v>0.001311405676353655</v>
      </c>
      <c r="ASD14">
        <v>-3.43884142266157</v>
      </c>
      <c r="ASE14">
        <v>-0.4420961437915211</v>
      </c>
      <c r="ASF14">
        <v>8.474567707001689E-05</v>
      </c>
      <c r="ASG14">
        <v>1.115887819334238</v>
      </c>
      <c r="ASH14">
        <v>4.107951455524817</v>
      </c>
      <c r="ASI14">
        <v>0.000503886964123868</v>
      </c>
      <c r="ASP14">
        <v>-10.59570721297404</v>
      </c>
      <c r="ASQ14">
        <v>-7.622563064232709</v>
      </c>
      <c r="ASR14">
        <v>0.005769893974621724</v>
      </c>
      <c r="ASS14">
        <v>1.935059713611421</v>
      </c>
      <c r="AST14">
        <v>4.933651798078023</v>
      </c>
      <c r="ASU14">
        <v>1.585780919347517E-05</v>
      </c>
      <c r="ASV14">
        <v>-3.056009270064025</v>
      </c>
      <c r="ASW14">
        <v>-0.04594570071161896</v>
      </c>
      <c r="ASX14">
        <v>0.0008102034248855252</v>
      </c>
      <c r="ASY14">
        <v>7.028280437439596</v>
      </c>
      <c r="ASZ14">
        <v>10.02702295592652</v>
      </c>
      <c r="ATA14">
        <v>1.265007804591992E-05</v>
      </c>
      <c r="ATE14">
        <v>4.476669103683189</v>
      </c>
      <c r="ATF14">
        <v>7.473364582727045</v>
      </c>
      <c r="ATG14">
        <v>8.735886999675751E-05</v>
      </c>
      <c r="ATH14">
        <v>-4.890888568565852</v>
      </c>
      <c r="ATI14">
        <v>-1.896606327330541</v>
      </c>
      <c r="ATJ14">
        <v>0.000261542122329509</v>
      </c>
      <c r="ATK14">
        <v>-0.1640595610217582</v>
      </c>
      <c r="ATL14">
        <v>2.873339605117057</v>
      </c>
      <c r="ATM14">
        <v>0.01118958102302996</v>
      </c>
      <c r="ATN14">
        <v>3.322023497882608</v>
      </c>
      <c r="ATO14">
        <v>6.326679404492924</v>
      </c>
      <c r="ATP14">
        <v>0.0001734197309118909</v>
      </c>
      <c r="ATQ14">
        <v>-2.23462721234029</v>
      </c>
      <c r="ATR14">
        <v>-2.099859277160086</v>
      </c>
      <c r="ATS14">
        <v>65.67643828217211</v>
      </c>
      <c r="ATT14">
        <v>2.289641395976965</v>
      </c>
      <c r="ATU14">
        <v>5.321200450854522</v>
      </c>
      <c r="ATV14">
        <v>0.007967791558117375</v>
      </c>
      <c r="ATW14">
        <v>1.341829192455168</v>
      </c>
      <c r="ATX14">
        <v>4.32186189794375</v>
      </c>
      <c r="ATY14">
        <v>0.003189542800845694</v>
      </c>
      <c r="ATZ14">
        <v>-9.481164353120391</v>
      </c>
      <c r="AUA14">
        <v>-6.467712121468328</v>
      </c>
      <c r="AUB14">
        <v>0.001447700291366291</v>
      </c>
      <c r="AUF14">
        <v>3.0684846867266</v>
      </c>
      <c r="AUG14">
        <v>6.065809425485522</v>
      </c>
      <c r="AUH14">
        <v>5.72561816641173E-05</v>
      </c>
      <c r="AUI14">
        <v>2.453756299713596</v>
      </c>
      <c r="AUJ14">
        <v>5.454516547828423</v>
      </c>
      <c r="AUK14">
        <v>4.623817568794865E-06</v>
      </c>
      <c r="AUL14">
        <v>-5.759999830361072</v>
      </c>
      <c r="AUM14">
        <v>-2.735893333541072</v>
      </c>
      <c r="AUN14">
        <v>0.004648985511461185</v>
      </c>
      <c r="AUO14">
        <v>-3.503744911677743</v>
      </c>
      <c r="AUP14">
        <v>-0.5017580110353373</v>
      </c>
      <c r="AUQ14">
        <v>3.158219330233387E-05</v>
      </c>
      <c r="AUU14">
        <v>-1.791363166429051</v>
      </c>
      <c r="AUV14">
        <v>1.210970296819317</v>
      </c>
      <c r="AUW14">
        <v>4.356040585183272E-05</v>
      </c>
      <c r="AUX14">
        <v>4.07948439221518</v>
      </c>
      <c r="AUY14">
        <v>7.083309560235596</v>
      </c>
      <c r="AUZ14">
        <v>0.0001170552830752648</v>
      </c>
      <c r="AVA14">
        <v>-7.801383044362716</v>
      </c>
      <c r="AVB14">
        <v>-4.796884910679051</v>
      </c>
      <c r="AVC14">
        <v>0.0001618656530889674</v>
      </c>
      <c r="AVD14">
        <v>-8.700748271855828</v>
      </c>
      <c r="AVE14">
        <v>-0.361198662010368</v>
      </c>
      <c r="AVF14">
        <v>228.0863202880064</v>
      </c>
      <c r="AVP14">
        <v>-7.339179350011253</v>
      </c>
      <c r="AVQ14">
        <v>-6.614265865714518</v>
      </c>
      <c r="AVR14">
        <v>41.40814923147858</v>
      </c>
      <c r="AVS14">
        <v>-8.101256721537281</v>
      </c>
      <c r="AVT14">
        <v>-5.097187324711558</v>
      </c>
      <c r="AVU14">
        <v>0.0001324799242016241</v>
      </c>
      <c r="AVV14">
        <v>-4.618503438810924</v>
      </c>
      <c r="AVW14">
        <v>-1.63269611373979</v>
      </c>
      <c r="AVX14">
        <v>0.001611456173091516</v>
      </c>
      <c r="AVY14">
        <v>2.961237021211136</v>
      </c>
      <c r="AVZ14">
        <v>-1.280747079971046</v>
      </c>
      <c r="AWA14">
        <v>419.570669774204</v>
      </c>
      <c r="AWE14">
        <v>-3.39479969614331</v>
      </c>
      <c r="AWF14">
        <v>-0.3921062129176608</v>
      </c>
      <c r="AWG14">
        <v>5.803881509480581E-05</v>
      </c>
      <c r="AWK14">
        <v>-7.103050540373134</v>
      </c>
      <c r="AWL14">
        <v>-4.135969289134646</v>
      </c>
      <c r="AWM14">
        <v>0.008669152160188334</v>
      </c>
      <c r="AWN14">
        <v>2.956200565641133</v>
      </c>
      <c r="AWO14">
        <v>5.915744685465099</v>
      </c>
      <c r="AWP14">
        <v>0.01309342592654123</v>
      </c>
      <c r="AWQ14">
        <v>-10.51643416617413</v>
      </c>
      <c r="AWR14">
        <v>-7.564089104887591</v>
      </c>
      <c r="AWS14">
        <v>0.01816794547027067</v>
      </c>
      <c r="AWT14">
        <v>-8.879553472806959</v>
      </c>
      <c r="AWU14">
        <v>-5.882533050513416</v>
      </c>
      <c r="AWV14">
        <v>7.102306647051193E-05</v>
      </c>
      <c r="AWZ14">
        <v>-0.791369597643494</v>
      </c>
      <c r="AXA14">
        <v>2.206121485997963</v>
      </c>
      <c r="AXB14">
        <v>5.035729035329954E-05</v>
      </c>
      <c r="AXC14">
        <v>4.707554048661764</v>
      </c>
      <c r="AXD14">
        <v>7.708465435797695</v>
      </c>
      <c r="AXE14">
        <v>6.64501209233343E-06</v>
      </c>
      <c r="AXF14">
        <v>-0.9482805021674758</v>
      </c>
      <c r="AXG14">
        <v>2.054314961698806</v>
      </c>
      <c r="AXH14">
        <v>5.389146144939298E-05</v>
      </c>
      <c r="AXI14">
        <v>7.129710694888042</v>
      </c>
      <c r="AXJ14">
        <v>-0.3275854115432812</v>
      </c>
      <c r="AXK14">
        <v>874.8403348606698</v>
      </c>
      <c r="AXO14">
        <v>1.913535183041181</v>
      </c>
      <c r="AXP14">
        <v>4.914878832275657</v>
      </c>
      <c r="AXQ14">
        <v>1.444314612246942E-05</v>
      </c>
      <c r="AXR14">
        <v>2.392815746463574</v>
      </c>
      <c r="AXS14">
        <v>5.421549899784972</v>
      </c>
      <c r="AXT14">
        <v>0.006605212536781195</v>
      </c>
      <c r="AXU14">
        <v>-4.289211173336711</v>
      </c>
      <c r="AXV14">
        <v>-1.272747382194934</v>
      </c>
      <c r="AXW14">
        <v>0.002168451350080405</v>
      </c>
      <c r="AXX14">
        <v>-0.7951913829005426</v>
      </c>
      <c r="AXY14">
        <v>2.17791857099293</v>
      </c>
      <c r="AXZ14">
        <v>0.005784596636889331</v>
      </c>
      <c r="AYA14">
        <v>1.443212770958046</v>
      </c>
      <c r="AYB14">
        <v>4.431896467261755</v>
      </c>
      <c r="AYC14">
        <v>0.001024469834773695</v>
      </c>
      <c r="AYG14">
        <v>-6.392585848987522</v>
      </c>
      <c r="AYH14">
        <v>-3.397936370944832</v>
      </c>
      <c r="AYI14">
        <v>0.000229024681725271</v>
      </c>
      <c r="AYJ14">
        <v>-10.20710689950757</v>
      </c>
      <c r="AYK14">
        <v>-7.239467517944463</v>
      </c>
      <c r="AYL14">
        <v>0.008377677004947029</v>
      </c>
      <c r="AYP14">
        <v>1.652179322557686</v>
      </c>
      <c r="AYQ14">
        <v>4.63919358302013</v>
      </c>
      <c r="AYR14">
        <v>0.001349035450698168</v>
      </c>
      <c r="AYS14">
        <v>-5.878924268608491</v>
      </c>
      <c r="AYT14">
        <v>-2.878968505877072</v>
      </c>
      <c r="AYU14">
        <v>1.565548745185905E-08</v>
      </c>
      <c r="AYV14">
        <v>-2.279270695290681</v>
      </c>
      <c r="AYW14">
        <v>0.7152380936345664</v>
      </c>
      <c r="AYX14">
        <v>0.0002412271925398741</v>
      </c>
      <c r="AYY14">
        <v>4.088690040355701</v>
      </c>
      <c r="AYZ14">
        <v>7.077268773529178</v>
      </c>
      <c r="AZA14">
        <v>0.001043562687381079</v>
      </c>
      <c r="AZB14">
        <v>-6.218350646657662</v>
      </c>
      <c r="AZC14">
        <v>0.1499851154757432</v>
      </c>
      <c r="AZD14">
        <v>90.76548645173463</v>
      </c>
      <c r="AZE14">
        <v>-2.723950853519311</v>
      </c>
      <c r="AZF14">
        <v>0.2725310398593749</v>
      </c>
      <c r="AZG14">
        <v>9.90165935914997E-05</v>
      </c>
      <c r="AZH14">
        <v>2.90045400242652</v>
      </c>
      <c r="AZI14">
        <v>-1.144112530117727</v>
      </c>
      <c r="AZJ14">
        <v>397.0073410515399</v>
      </c>
      <c r="AZK14">
        <v>-6.24862802936785</v>
      </c>
      <c r="AZL14">
        <v>-3.25584314043792</v>
      </c>
      <c r="AZM14">
        <v>0.0004164626220275735</v>
      </c>
      <c r="AZN14">
        <v>-0.9457353862423176</v>
      </c>
      <c r="AZO14">
        <v>2.055976691935787</v>
      </c>
      <c r="AZP14">
        <v>2.344969350352944E-05</v>
      </c>
      <c r="AZQ14">
        <v>-1.753572798678449</v>
      </c>
      <c r="AZR14">
        <v>1.244254293121025</v>
      </c>
      <c r="AZS14">
        <v>3.777224038331138E-05</v>
      </c>
      <c r="AZT14">
        <v>0.1206754807649311</v>
      </c>
      <c r="AZU14">
        <v>3.16095187846824</v>
      </c>
      <c r="AZV14">
        <v>0.01297750569564087</v>
      </c>
      <c r="AZW14">
        <v>-7.709550877986898</v>
      </c>
      <c r="AZX14">
        <v>-4.730243266537851</v>
      </c>
      <c r="AZY14">
        <v>0.003425399551549074</v>
      </c>
      <c r="AZZ14">
        <v>4.459967914138668</v>
      </c>
      <c r="BAA14">
        <v>7.450890473194446</v>
      </c>
      <c r="BAB14">
        <v>0.0006591994727667078</v>
      </c>
      <c r="BAC14">
        <v>-2.711498311259981</v>
      </c>
      <c r="BAD14">
        <v>0.2871546718937169</v>
      </c>
      <c r="BAE14">
        <v>1.45156350737832E-05</v>
      </c>
      <c r="BAF14">
        <v>2.826506182380186</v>
      </c>
      <c r="BAG14">
        <v>5.824944277378325</v>
      </c>
      <c r="BAH14">
        <v>1.951637787871109E-05</v>
      </c>
      <c r="BAI14">
        <v>2.167156443244918</v>
      </c>
      <c r="BAJ14">
        <v>5.143508302392461</v>
      </c>
      <c r="BAK14">
        <v>0.004473876526221304</v>
      </c>
      <c r="BAL14">
        <v>3.346456564872444</v>
      </c>
      <c r="BAM14">
        <v>6.34235213081336</v>
      </c>
      <c r="BAN14">
        <v>0.0001347710315629577</v>
      </c>
      <c r="BAO14">
        <v>-8.504644266882803</v>
      </c>
      <c r="BAP14">
        <v>-5.488268842517439</v>
      </c>
      <c r="BAQ14">
        <v>0.002145236185166111</v>
      </c>
      <c r="BAR14">
        <v>-7.366387122495554</v>
      </c>
      <c r="BAS14">
        <v>-4.409451947095867</v>
      </c>
      <c r="BAT14">
        <v>0.01483663294284619</v>
      </c>
      <c r="BAU14">
        <v>6.849827461401305</v>
      </c>
      <c r="BAV14">
        <v>9.842747860830775</v>
      </c>
      <c r="BAW14">
        <v>0.0004009659539060183</v>
      </c>
      <c r="BAX14">
        <v>2.713375042068962</v>
      </c>
      <c r="BAY14">
        <v>5.71116393118057</v>
      </c>
      <c r="BAZ14">
        <v>3.911209088613268E-05</v>
      </c>
      <c r="BBA14">
        <v>-6.396314596457756</v>
      </c>
      <c r="BBB14">
        <v>-3.373345532028502</v>
      </c>
      <c r="BBC14">
        <v>0.004220623366041997</v>
      </c>
      <c r="BBD14">
        <v>2.01572046375836</v>
      </c>
      <c r="BBE14">
        <v>5.037485209464175</v>
      </c>
      <c r="BBF14">
        <v>0.003789633245110337</v>
      </c>
      <c r="BBG14">
        <v>4.658830937911072</v>
      </c>
      <c r="BBH14">
        <v>7.664007171287754</v>
      </c>
      <c r="BBI14">
        <v>0.0002143471357589444</v>
      </c>
      <c r="BBJ14">
        <v>-6.680045707153091</v>
      </c>
      <c r="BBK14">
        <v>-3.677068817651481</v>
      </c>
      <c r="BBL14">
        <v>7.089496883834618E-05</v>
      </c>
      <c r="BBM14">
        <v>-6.589198798736855</v>
      </c>
      <c r="BBN14">
        <v>-3.590480143031733</v>
      </c>
      <c r="BBO14">
        <v>1.313474561613178E-05</v>
      </c>
      <c r="BBP14">
        <v>-10.36741250091669</v>
      </c>
      <c r="BBQ14">
        <v>-7.362982053673711</v>
      </c>
      <c r="BBR14">
        <v>0.0001570309021823593</v>
      </c>
      <c r="BBS14">
        <v>0.200485984171521</v>
      </c>
      <c r="BBT14">
        <v>3.210181531670536</v>
      </c>
      <c r="BBU14">
        <v>0.0007520291304452172</v>
      </c>
      <c r="BBY14">
        <v>6.462211527317606</v>
      </c>
      <c r="BBZ14">
        <v>9.464692531301363</v>
      </c>
      <c r="BCA14">
        <v>4.924304613937356E-05</v>
      </c>
      <c r="BCB14">
        <v>-8.795678234739032</v>
      </c>
      <c r="BCC14">
        <v>-6.076429353933307</v>
      </c>
      <c r="BCD14">
        <v>0.6305695274307015</v>
      </c>
      <c r="BCE14">
        <v>2.264531205868731</v>
      </c>
      <c r="BCF14">
        <v>5.276428876574532</v>
      </c>
      <c r="BCG14">
        <v>0.001132436545789392</v>
      </c>
      <c r="BCN14">
        <v>6.272937743757247</v>
      </c>
      <c r="BCO14">
        <v>8.011244802275847</v>
      </c>
      <c r="BCP14">
        <v>12.73495262867189</v>
      </c>
      <c r="BCQ14">
        <v>-7.261450744669117</v>
      </c>
      <c r="BCR14">
        <v>-4.214567166736337</v>
      </c>
      <c r="BCS14">
        <v>0.01758455903823251</v>
      </c>
      <c r="BCT14">
        <v>-1.603782872302983</v>
      </c>
      <c r="BCU14">
        <v>0.3588550665413766</v>
      </c>
      <c r="BCV14">
        <v>8.608960367400622</v>
      </c>
      <c r="BCW14">
        <v>0.432190450286623</v>
      </c>
      <c r="BCX14">
        <v>3.429970532039446</v>
      </c>
      <c r="BCY14">
        <v>3.942429619318496E-05</v>
      </c>
      <c r="BDC14">
        <v>-6.053985955364158</v>
      </c>
      <c r="BDD14">
        <v>-3.061126110105307</v>
      </c>
      <c r="BDE14">
        <v>0.000407854477820463</v>
      </c>
      <c r="BDF14">
        <v>0.3281430210098135</v>
      </c>
      <c r="BDG14">
        <v>3.362374509167376</v>
      </c>
      <c r="BDH14">
        <v>0.009374358251850731</v>
      </c>
      <c r="BDI14">
        <v>-2.100021284276349</v>
      </c>
      <c r="BDJ14">
        <v>0.8708883959894468</v>
      </c>
      <c r="BDK14">
        <v>0.006769973617905572</v>
      </c>
      <c r="BDL14">
        <v>4.621305278540354</v>
      </c>
      <c r="BDM14">
        <v>7.609760600540614</v>
      </c>
      <c r="BDN14">
        <v>0.001066236720941388</v>
      </c>
      <c r="BDR14">
        <v>-9.092429259326156</v>
      </c>
      <c r="BDS14">
        <v>-6.084764430017826</v>
      </c>
      <c r="BDT14">
        <v>0.000469996866606746</v>
      </c>
      <c r="BDU14">
        <v>0.1767840428470524</v>
      </c>
      <c r="BDV14">
        <v>3.172400726475151</v>
      </c>
      <c r="BDW14">
        <v>0.0001537076993293975</v>
      </c>
      <c r="BED14">
        <v>3.376802434877377</v>
      </c>
      <c r="BEE14">
        <v>6.340361912772051</v>
      </c>
      <c r="BEF14">
        <v>0.01062329321047022</v>
      </c>
      <c r="BEG14">
        <v>-5.211262367303005</v>
      </c>
      <c r="BEH14">
        <v>-2.246623550148362</v>
      </c>
      <c r="BEI14">
        <v>0.01000330601778219</v>
      </c>
      <c r="BEM14">
        <v>-4.896492726386684</v>
      </c>
      <c r="BEN14">
        <v>-1.902966086621839</v>
      </c>
      <c r="BEO14">
        <v>0.000335235141872664</v>
      </c>
      <c r="BEP14">
        <v>3.783489925706439</v>
      </c>
      <c r="BEQ14">
        <v>6.784872821333056</v>
      </c>
      <c r="BER14">
        <v>1.529920251291858E-05</v>
      </c>
      <c r="BES14">
        <v>-6.74189876514425</v>
      </c>
      <c r="BET14">
        <v>0.7204233795658639</v>
      </c>
      <c r="BEU14">
        <v>159.2985513853622</v>
      </c>
      <c r="BEV14">
        <v>-1.264748615087545</v>
      </c>
      <c r="BEW14">
        <v>1.73271669819854</v>
      </c>
      <c r="BEX14">
        <v>5.139709390155489E-05</v>
      </c>
      <c r="BEY14">
        <v>1.122985546629947</v>
      </c>
      <c r="BEZ14">
        <v>4.120768964178593</v>
      </c>
      <c r="BFA14">
        <v>3.930590210918946E-05</v>
      </c>
      <c r="BFB14">
        <v>-7.083845508041487</v>
      </c>
      <c r="BFC14">
        <v>-4.089218722978273</v>
      </c>
      <c r="BFD14">
        <v>0.0002309715100552203</v>
      </c>
      <c r="BFE14">
        <v>-0.8898360172381248</v>
      </c>
      <c r="BFF14">
        <v>2.108558669922878</v>
      </c>
      <c r="BFG14">
        <v>2.061623448838908E-05</v>
      </c>
      <c r="BFK14">
        <v>-5.595069732002509</v>
      </c>
      <c r="BFL14">
        <v>-2.590459588788652</v>
      </c>
      <c r="BFM14">
        <v>0.0001700273636181575</v>
      </c>
      <c r="BFQ14">
        <v>-1.769000055298971</v>
      </c>
      <c r="BFR14">
        <v>1.23659998513317</v>
      </c>
      <c r="BFS14">
        <v>0.0002508836227328735</v>
      </c>
      <c r="BFT14">
        <v>3.131315190185763</v>
      </c>
      <c r="BFU14">
        <v>6.186472002843921</v>
      </c>
      <c r="BFV14">
        <v>0.02433819186085698</v>
      </c>
      <c r="BFW14">
        <v>-2.695271568462046</v>
      </c>
      <c r="BFX14">
        <v>0.2407921197154784</v>
      </c>
      <c r="BFY14">
        <v>0.03270281575568645</v>
      </c>
      <c r="BFZ14">
        <v>0.9211715141858011</v>
      </c>
      <c r="BGA14">
        <v>3.922784326652327</v>
      </c>
      <c r="BGB14">
        <v>2.080931241743634E-05</v>
      </c>
      <c r="BGI14">
        <v>-5.733167271084827</v>
      </c>
      <c r="BGJ14">
        <v>-2.737639446026534</v>
      </c>
      <c r="BGK14">
        <v>0.0001600027896738034</v>
      </c>
      <c r="BGO14">
        <v>-5.008125268759328</v>
      </c>
      <c r="BGP14">
        <v>-2.075184292896526</v>
      </c>
      <c r="BGQ14">
        <v>0.03597530174586643</v>
      </c>
      <c r="BGR14">
        <v>0.3629161849894123</v>
      </c>
      <c r="BGS14">
        <v>3.360997117253103</v>
      </c>
      <c r="BGT14">
        <v>2.946256781236478E-05</v>
      </c>
      <c r="BGU14">
        <v>-9.135302337479786</v>
      </c>
      <c r="BGV14">
        <v>-6.137467990816656</v>
      </c>
      <c r="BGW14">
        <v>3.75204350039893E-05</v>
      </c>
      <c r="BGX14">
        <v>-0.1465345846618197</v>
      </c>
      <c r="BGY14">
        <v>2.881473079357956</v>
      </c>
      <c r="BGZ14">
        <v>0.006275433950757316</v>
      </c>
      <c r="BHA14">
        <v>-1.767204463147114</v>
      </c>
      <c r="BHB14">
        <v>1.229263151177253</v>
      </c>
      <c r="BHC14">
        <v>9.982198849129176E-05</v>
      </c>
      <c r="BHD14">
        <v>-11.8961252975011</v>
      </c>
      <c r="BHE14">
        <v>-8.899068281903279</v>
      </c>
      <c r="BHF14">
        <v>6.928925753155738E-05</v>
      </c>
      <c r="BHG14">
        <v>-2.79088854030403</v>
      </c>
      <c r="BHH14">
        <v>0.2443360931171888</v>
      </c>
      <c r="BHI14">
        <v>0.009926198397273793</v>
      </c>
      <c r="BHJ14">
        <v>3.103275356480517</v>
      </c>
      <c r="BHK14">
        <v>6.105510866178482</v>
      </c>
      <c r="BHL14">
        <v>3.998002887756211E-05</v>
      </c>
      <c r="BHM14">
        <v>-5.63408679322439</v>
      </c>
      <c r="BHN14">
        <v>-2.638308290217678</v>
      </c>
      <c r="BHO14">
        <v>0.0001425682949146944</v>
      </c>
      <c r="BHP14">
        <v>-0.9582675681944469</v>
      </c>
      <c r="BHQ14">
        <v>2.043115758466493</v>
      </c>
      <c r="BHR14">
        <v>1.530874120693409E-05</v>
      </c>
      <c r="BHS14">
        <v>-3.504719441963493</v>
      </c>
      <c r="BHT14">
        <v>-7.874479352565558</v>
      </c>
      <c r="BHU14">
        <v>434.5068891193388</v>
      </c>
      <c r="BHV14">
        <v>6.023691865692624</v>
      </c>
      <c r="BHW14">
        <v>9.021912131408065</v>
      </c>
      <c r="BHX14">
        <v>2.533963298906265E-05</v>
      </c>
      <c r="BIB14">
        <v>-10.26406578987007</v>
      </c>
      <c r="BIC14">
        <v>-7.268911504185755</v>
      </c>
      <c r="BID14">
        <v>0.0001878475778336208</v>
      </c>
      <c r="BIH14">
        <v>6.445009881797731</v>
      </c>
      <c r="BII14">
        <v>9.447772905469733</v>
      </c>
      <c r="BIJ14">
        <v>6.107439849634667E-05</v>
      </c>
      <c r="BIK14">
        <v>3.405070446552581</v>
      </c>
      <c r="BIL14">
        <v>6.397076064583108</v>
      </c>
      <c r="BIM14">
        <v>0.0005112811445906228</v>
      </c>
      <c r="BIQ14">
        <v>6.372908435532589</v>
      </c>
      <c r="BIR14">
        <v>9.375284042082443</v>
      </c>
      <c r="BIS14">
        <v>4.514805183766212E-05</v>
      </c>
      <c r="BIT14">
        <v>0.2487529092258919</v>
      </c>
      <c r="BIU14">
        <v>3.163927251078158</v>
      </c>
      <c r="BIV14">
        <v>0.05756313824156927</v>
      </c>
      <c r="BIZ14">
        <v>-4.107517884552907</v>
      </c>
      <c r="BJA14">
        <v>-1.09845792864172</v>
      </c>
      <c r="BJB14">
        <v>0.0006566624089012537</v>
      </c>
      <c r="BJC14">
        <v>-5.482916457465919</v>
      </c>
      <c r="BJD14">
        <v>-2.491409745184098</v>
      </c>
      <c r="BJE14">
        <v>0.0005770874901101211</v>
      </c>
      <c r="BJF14">
        <v>6.907834052980856</v>
      </c>
      <c r="BJG14">
        <v>9.911206556021297</v>
      </c>
      <c r="BJH14">
        <v>9.099021406227089E-05</v>
      </c>
      <c r="BJI14">
        <v>-4.264216917807873</v>
      </c>
      <c r="BJJ14">
        <v>-1.261358952935219</v>
      </c>
      <c r="BJK14">
        <v>6.534370570660856E-05</v>
      </c>
      <c r="BJR14">
        <v>-1.684262684204629</v>
      </c>
      <c r="BJS14">
        <v>-4.207110629963022</v>
      </c>
      <c r="BJT14">
        <v>244.0147954557416</v>
      </c>
      <c r="BJU14">
        <v>1.765853015084082</v>
      </c>
      <c r="BJV14">
        <v>4.764532266354819</v>
      </c>
      <c r="BJW14">
        <v>1.395501764678501E-05</v>
      </c>
      <c r="BKA14">
        <v>0.08026750989678037</v>
      </c>
      <c r="BKB14">
        <v>3.088281579600765</v>
      </c>
      <c r="BKC14">
        <v>0.0005138025057625841</v>
      </c>
      <c r="BKD14">
        <v>0.7136919543940243</v>
      </c>
      <c r="BKE14">
        <v>3.7754312449953</v>
      </c>
      <c r="BKF14">
        <v>0.03049392003159016</v>
      </c>
      <c r="BKJ14">
        <v>2.139223708391768</v>
      </c>
      <c r="BKK14">
        <v>5.162249131532571</v>
      </c>
      <c r="BKL14">
        <v>0.004241360886504179</v>
      </c>
      <c r="BKM14">
        <v>-5.182070280024194</v>
      </c>
      <c r="BKN14">
        <v>-2.185938911504635</v>
      </c>
      <c r="BKO14">
        <v>0.00011973047625162</v>
      </c>
      <c r="BKP14">
        <v>-2.33265102110899</v>
      </c>
      <c r="BKQ14">
        <v>-1.042304060162764</v>
      </c>
      <c r="BKR14">
        <v>23.38330811156645</v>
      </c>
      <c r="BKV14">
        <v>0.8929345009189416</v>
      </c>
      <c r="BKW14">
        <v>-2.848380882741802</v>
      </c>
      <c r="BKX14">
        <v>363.5626648158479</v>
      </c>
      <c r="BKY14">
        <v>-7.292679647676196</v>
      </c>
      <c r="BKZ14">
        <v>-4.229616349856266</v>
      </c>
      <c r="BLA14">
        <v>0.03181583625540164</v>
      </c>
      <c r="BLB14">
        <v>-4.613701172169874</v>
      </c>
      <c r="BLC14">
        <v>-1.554787214251583</v>
      </c>
      <c r="BLD14">
        <v>0.0277668355007848</v>
      </c>
      <c r="BLE14">
        <v>1.330758771996587</v>
      </c>
      <c r="BLF14">
        <v>4.336524851570742</v>
      </c>
      <c r="BLG14">
        <v>0.0002659813892438778</v>
      </c>
      <c r="BLH14">
        <v>5.952654457021886</v>
      </c>
      <c r="BLI14">
        <v>8.954988723796694</v>
      </c>
      <c r="BLJ14">
        <v>4.359041100777504E-05</v>
      </c>
      <c r="BLN14">
        <v>-2.168261470400257</v>
      </c>
      <c r="BLO14">
        <v>-6.680147964225109</v>
      </c>
      <c r="BLP14">
        <v>451.4275095688659</v>
      </c>
      <c r="BLQ14">
        <v>-5.342080711798763</v>
      </c>
      <c r="BLR14">
        <v>-2.334098203824655</v>
      </c>
      <c r="BLS14">
        <v>0.0005097634684536164</v>
      </c>
      <c r="BLW14">
        <v>-8.245533455080128</v>
      </c>
      <c r="BLX14">
        <v>-5.198713842287863</v>
      </c>
      <c r="BLY14">
        <v>0.01753660913614107</v>
      </c>
      <c r="BLZ14">
        <v>2.855021594377035</v>
      </c>
      <c r="BMA14">
        <v>-2.128010063751126</v>
      </c>
      <c r="BMB14">
        <v>509.8303556374116</v>
      </c>
      <c r="BMC14">
        <v>5.91349726311078</v>
      </c>
      <c r="BMD14">
        <v>3.167357209630911</v>
      </c>
      <c r="BME14">
        <v>264.145004113645</v>
      </c>
      <c r="BMF14">
        <v>2.559964176400666</v>
      </c>
      <c r="BMG14">
        <v>5.554775383175039</v>
      </c>
      <c r="BMH14">
        <v>0.0002153886011065692</v>
      </c>
      <c r="BMI14">
        <v>0.3584364683396112</v>
      </c>
      <c r="BMJ14">
        <v>3.357688309352246</v>
      </c>
      <c r="BMK14">
        <v>4.477934963008413E-06</v>
      </c>
      <c r="BML14">
        <v>-2.312483741434344</v>
      </c>
      <c r="BMM14">
        <v>0.6831614173007833</v>
      </c>
      <c r="BMN14">
        <v>0.0001517171395378681</v>
      </c>
      <c r="BMO14">
        <v>-8.39408651745542</v>
      </c>
      <c r="BMP14">
        <v>-5.390637531565117</v>
      </c>
      <c r="BMQ14">
        <v>9.516402937208948E-05</v>
      </c>
      <c r="BMR14">
        <v>4.988869331884709</v>
      </c>
      <c r="BMS14">
        <v>7.993524030873481</v>
      </c>
      <c r="BMT14">
        <v>0.0001733297814085443</v>
      </c>
      <c r="BMU14">
        <v>-9.43840291634641</v>
      </c>
      <c r="BMV14">
        <v>-6.499190522440975</v>
      </c>
      <c r="BMW14">
        <v>0.02956106443766409</v>
      </c>
      <c r="BMX14">
        <v>-4.133715532393396</v>
      </c>
      <c r="BMY14">
        <v>-1.138061406797751</v>
      </c>
      <c r="BMZ14">
        <v>0.0001510929947074519</v>
      </c>
      <c r="BND14">
        <v>4.356783491917436</v>
      </c>
      <c r="BNE14">
        <v>7.396355193344164</v>
      </c>
      <c r="BNF14">
        <v>0.01252735643044931</v>
      </c>
      <c r="BNG14">
        <v>-2.553782019590013</v>
      </c>
      <c r="BNH14">
        <v>0.4465636312777897</v>
      </c>
      <c r="BNI14">
        <v>9.557961793038839E-07</v>
      </c>
      <c r="BNM14">
        <v>5.61694350172073</v>
      </c>
      <c r="BNN14">
        <v>8.616854789079243</v>
      </c>
      <c r="BNO14">
        <v>6.29594620768377E-08</v>
      </c>
      <c r="BNP14">
        <v>3.299734814060807</v>
      </c>
      <c r="BNQ14">
        <v>-2.034088384365394</v>
      </c>
      <c r="BNR14">
        <v>555.6208728210137</v>
      </c>
      <c r="BNS14">
        <v>4.606429109937507</v>
      </c>
      <c r="BNT14">
        <v>7.202142185787434</v>
      </c>
      <c r="BNU14">
        <v>1.30758333630982</v>
      </c>
      <c r="BNV14">
        <v>3.612545093775802</v>
      </c>
      <c r="BNW14">
        <v>6.629549488469181</v>
      </c>
      <c r="BNX14">
        <v>0.002313195511105697</v>
      </c>
      <c r="BNY14">
        <v>-3.762099745191148</v>
      </c>
      <c r="BNZ14">
        <v>-0.762671015969306</v>
      </c>
      <c r="BOA14">
        <v>2.61080241581793E-06</v>
      </c>
      <c r="BOB14">
        <v>-1.017498434084309</v>
      </c>
      <c r="BOC14">
        <v>1.977375812507871</v>
      </c>
      <c r="BOD14">
        <v>0.0002101867839823141</v>
      </c>
      <c r="BOE14">
        <v>1.582064933051569</v>
      </c>
      <c r="BOF14">
        <v>4.579087545945684</v>
      </c>
      <c r="BOG14">
        <v>7.091867182630718E-05</v>
      </c>
      <c r="BOH14">
        <v>-4.690194980828013</v>
      </c>
      <c r="BOI14">
        <v>-1.68948664488179</v>
      </c>
      <c r="BOJ14">
        <v>4.013918501685436E-06</v>
      </c>
      <c r="BON14">
        <v>-8.696492765495819</v>
      </c>
      <c r="BOO14">
        <v>-5.694799233650574</v>
      </c>
      <c r="BOP14">
        <v>2.294440088686275E-05</v>
      </c>
      <c r="BOQ14">
        <v>-2.125178298449311</v>
      </c>
      <c r="BOR14">
        <v>0.8843019995503425</v>
      </c>
      <c r="BOS14">
        <v>0.0007190084012978476</v>
      </c>
      <c r="BOT14">
        <v>-0.8413225802525336</v>
      </c>
      <c r="BOU14">
        <v>2.16053464908606</v>
      </c>
      <c r="BOV14">
        <v>2.759440652905142E-05</v>
      </c>
      <c r="BOW14">
        <v>-2.578073353696036</v>
      </c>
      <c r="BOX14">
        <v>0.4326443723000293</v>
      </c>
      <c r="BOY14">
        <v>0.0009189572042138423</v>
      </c>
      <c r="BOZ14">
        <v>2.751830921596048</v>
      </c>
      <c r="BPA14">
        <v>5.740021405611991</v>
      </c>
      <c r="BPB14">
        <v>0.001115717342221707</v>
      </c>
      <c r="BPC14">
        <v>-6.907630022580816</v>
      </c>
      <c r="BPD14">
        <v>-3.951442143524165</v>
      </c>
      <c r="BPE14">
        <v>0.01535601553243655</v>
      </c>
      <c r="BPF14">
        <v>2.187496128260573</v>
      </c>
      <c r="BPG14">
        <v>5.191720883316734</v>
      </c>
      <c r="BPH14">
        <v>0.000142788442276429</v>
      </c>
      <c r="BPI14">
        <v>-6.841063202505047</v>
      </c>
      <c r="BPJ14">
        <v>-3.842342940861041</v>
      </c>
      <c r="BPK14">
        <v>1.310184207843459E-05</v>
      </c>
      <c r="BPO14">
        <v>-5.885882033117103</v>
      </c>
      <c r="BPP14">
        <v>1.132310496428814</v>
      </c>
      <c r="BPQ14">
        <v>129.1669696359889</v>
      </c>
      <c r="BPR14">
        <v>-3.265352468418129</v>
      </c>
      <c r="BPS14">
        <v>-0.255531630363772</v>
      </c>
      <c r="BPT14">
        <v>0.0007715908807193164</v>
      </c>
      <c r="BPU14">
        <v>1.597072915074151</v>
      </c>
      <c r="BPV14">
        <v>4.611644703711252</v>
      </c>
      <c r="BPW14">
        <v>0.001698696192674886</v>
      </c>
      <c r="BPX14">
        <v>-0.7758482628051228</v>
      </c>
      <c r="BPY14">
        <v>2.227675963277033</v>
      </c>
      <c r="BPZ14">
        <v>9.936135582519975E-05</v>
      </c>
      <c r="BQJ14">
        <v>-3.636471497807404</v>
      </c>
      <c r="BQK14">
        <v>-0.6416309383126406</v>
      </c>
      <c r="BQL14">
        <v>0.0002129586106165759</v>
      </c>
      <c r="BQM14">
        <v>0.03157390224635526</v>
      </c>
      <c r="BQN14">
        <v>-1.378774156964108</v>
      </c>
      <c r="BQO14">
        <v>155.609360027052</v>
      </c>
      <c r="BQP14">
        <v>2.024945314759021</v>
      </c>
      <c r="BQQ14">
        <v>-2.140861394903503</v>
      </c>
      <c r="BQR14">
        <v>410.7902864019556</v>
      </c>
      <c r="BQS14">
        <v>-4.154213121034079</v>
      </c>
      <c r="BQT14">
        <v>-1.14578937359806</v>
      </c>
      <c r="BQU14">
        <v>0.0005676761669266234</v>
      </c>
      <c r="BQY14">
        <v>2.987617935637054</v>
      </c>
      <c r="BQZ14">
        <v>5.997436826109954</v>
      </c>
      <c r="BRA14">
        <v>0.0007712848809504457</v>
      </c>
      <c r="BRB14">
        <v>-2.047225978708456</v>
      </c>
      <c r="BRC14">
        <v>0.957446920338734</v>
      </c>
      <c r="BRD14">
        <v>0.0001746878840418199</v>
      </c>
      <c r="BRE14">
        <v>-4.499081070280678</v>
      </c>
      <c r="BRF14">
        <v>-1.508341955672263</v>
      </c>
      <c r="BRG14">
        <v>0.0006861119858886101</v>
      </c>
      <c r="BRH14">
        <v>-0.7848534047951419</v>
      </c>
      <c r="BRI14">
        <v>2.20344319628155</v>
      </c>
      <c r="BRJ14">
        <v>0.001095756370864688</v>
      </c>
      <c r="BRK14">
        <v>4.774062114017296</v>
      </c>
      <c r="BRL14">
        <v>5.990008820169432</v>
      </c>
      <c r="BRM14">
        <v>25.46276924231529</v>
      </c>
      <c r="BRN14">
        <v>-6.039483466405279</v>
      </c>
      <c r="BRO14">
        <v>-3.094723789045018</v>
      </c>
      <c r="BRP14">
        <v>0.02441194596273919</v>
      </c>
      <c r="BRT14">
        <v>4.030209132027076</v>
      </c>
      <c r="BRU14">
        <v>7.053455147935638</v>
      </c>
      <c r="BRV14">
        <v>0.004323018044969235</v>
      </c>
      <c r="BRZ14">
        <v>-6.493847600929709</v>
      </c>
      <c r="BSA14">
        <v>-3.497523028530803</v>
      </c>
      <c r="BSB14">
        <v>0.0001080701444070665</v>
      </c>
      <c r="BSC14">
        <v>0.956792560747831</v>
      </c>
      <c r="BSD14">
        <v>3.955302944181148</v>
      </c>
      <c r="BSE14">
        <v>1.775166012588907E-05</v>
      </c>
      <c r="BSF14">
        <v>-9.635466221491441</v>
      </c>
      <c r="BSG14">
        <v>-6.635690087367733</v>
      </c>
      <c r="BSH14">
        <v>4.009274445425913E-07</v>
      </c>
      <c r="BSI14">
        <v>-7.33818360968122</v>
      </c>
      <c r="BSJ14">
        <v>-4.332968329609296</v>
      </c>
      <c r="BSK14">
        <v>0.0002175931698288293</v>
      </c>
      <c r="BSL14">
        <v>-2.978991897349049</v>
      </c>
      <c r="BSM14">
        <v>0.01570417325021944</v>
      </c>
      <c r="BSN14">
        <v>0.0002250533367035558</v>
      </c>
      <c r="BSO14">
        <v>-4.175369592169171</v>
      </c>
      <c r="BSP14">
        <v>-4.329738873008877</v>
      </c>
      <c r="BSQ14">
        <v>79.60036447924163</v>
      </c>
      <c r="BSR14">
        <v>3.817638145630115</v>
      </c>
      <c r="BSS14">
        <v>6.885126613592868</v>
      </c>
      <c r="BST14">
        <v>0.03643754646367629</v>
      </c>
      <c r="BSU14">
        <v>7.452820370911392</v>
      </c>
      <c r="BSV14">
        <v>10.43825968064523</v>
      </c>
      <c r="BSW14">
        <v>0.001696109608216611</v>
      </c>
      <c r="BSX14">
        <v>3.163729214526014</v>
      </c>
      <c r="BSY14">
        <v>6.220788387264645</v>
      </c>
      <c r="BSZ14">
        <v>0.02604599354893518</v>
      </c>
      <c r="BTA14">
        <v>4.565805439530535</v>
      </c>
      <c r="BTB14">
        <v>7.568354915077935</v>
      </c>
      <c r="BTC14">
        <v>5.199860453435294E-05</v>
      </c>
      <c r="BTD14">
        <v>-10.1207312737501</v>
      </c>
      <c r="BTE14">
        <v>-7.084124797424273</v>
      </c>
      <c r="BTF14">
        <v>0.01072027287194596</v>
      </c>
      <c r="BTG14">
        <v>0.004902593541228129</v>
      </c>
      <c r="BTH14">
        <v>3.112470232736267</v>
      </c>
      <c r="BTI14">
        <v>0.09256637601595211</v>
      </c>
      <c r="BTJ14">
        <v>-0.8327389991316222</v>
      </c>
      <c r="BTK14">
        <v>-0.1550019769531346</v>
      </c>
      <c r="BTL14">
        <v>43.14324270528351</v>
      </c>
      <c r="BTM14">
        <v>2.620965921027385</v>
      </c>
      <c r="BTN14">
        <v>5.609052897247988</v>
      </c>
      <c r="BTO14">
        <v>0.001135361084547904</v>
      </c>
      <c r="BTP14">
        <v>3.407069939453306</v>
      </c>
      <c r="BTQ14">
        <v>6.403688401484585</v>
      </c>
      <c r="BTR14">
        <v>9.147839227122503E-05</v>
      </c>
      <c r="BTV14">
        <v>1.713707465654033</v>
      </c>
      <c r="BTW14">
        <v>4.69058258222922</v>
      </c>
      <c r="BTX14">
        <v>0.00427808186728953</v>
      </c>
      <c r="BTY14">
        <v>3.634291634685524</v>
      </c>
      <c r="BTZ14">
        <v>6.641290598718964</v>
      </c>
      <c r="BUA14">
        <v>0.0003918839803310965</v>
      </c>
      <c r="BUB14">
        <v>-2.138438902600597</v>
      </c>
      <c r="BUC14">
        <v>-0.05354624838800748</v>
      </c>
      <c r="BUD14">
        <v>6.699371634512629</v>
      </c>
      <c r="BUH14">
        <v>-3.26929611889224</v>
      </c>
      <c r="BUI14">
        <v>-0.2841056089635976</v>
      </c>
      <c r="BUJ14">
        <v>0.001754567969389054</v>
      </c>
      <c r="BUK14">
        <v>-2.464982341945627</v>
      </c>
      <c r="BUL14">
        <v>-4.007336102290134</v>
      </c>
      <c r="BUM14">
        <v>165.0638214729271</v>
      </c>
      <c r="BUN14">
        <v>0.1005050677260286</v>
      </c>
      <c r="BUO14">
        <v>3.883050505768253</v>
      </c>
      <c r="BUP14">
        <v>4.899018900805577</v>
      </c>
      <c r="BUQ14">
        <v>0.8344330705432388</v>
      </c>
      <c r="BUR14">
        <v>3.833279112801067</v>
      </c>
      <c r="BUS14">
        <v>1.065294776575322E-05</v>
      </c>
      <c r="BUW14">
        <v>-2.593822628218085</v>
      </c>
      <c r="BUX14">
        <v>0.4962020107284579</v>
      </c>
      <c r="BUY14">
        <v>0.06483548493964325</v>
      </c>
      <c r="BUZ14">
        <v>-7.562016477216747</v>
      </c>
      <c r="BVA14">
        <v>-6.223018923784853</v>
      </c>
      <c r="BVB14">
        <v>22.07143302004187</v>
      </c>
      <c r="BVC14">
        <v>-2.258301142522917</v>
      </c>
      <c r="BVD14">
        <v>0.7397663642700305</v>
      </c>
      <c r="BVE14">
        <v>2.987623996243483E-05</v>
      </c>
      <c r="BVF14">
        <v>1.576741847257593</v>
      </c>
      <c r="BVG14">
        <v>4.583253523200558</v>
      </c>
      <c r="BVH14">
        <v>0.0003392153886894529</v>
      </c>
      <c r="BVL14">
        <v>1.814460249454563</v>
      </c>
      <c r="BVM14">
        <v>4.820014949955717</v>
      </c>
      <c r="BVN14">
        <v>0.0002468375812601667</v>
      </c>
      <c r="BVO14">
        <v>-2.996679536366763</v>
      </c>
      <c r="BVP14">
        <v>-0.004322435186369794</v>
      </c>
      <c r="BVQ14">
        <v>0.0004673112189339873</v>
      </c>
      <c r="BVR14">
        <v>2.643245140500694</v>
      </c>
      <c r="BVS14">
        <v>5.639175559533757</v>
      </c>
      <c r="BVT14">
        <v>0.0001324919139716538</v>
      </c>
      <c r="BVU14">
        <v>-4.551150835544272</v>
      </c>
      <c r="BVV14">
        <v>-1.55271887512999</v>
      </c>
      <c r="BVW14">
        <v>1.966998513903069E-05</v>
      </c>
      <c r="BVX14">
        <v>-1.729893970232159</v>
      </c>
      <c r="BVY14">
        <v>1.277470515696778</v>
      </c>
      <c r="BVZ14">
        <v>0.0004338852239800902</v>
      </c>
      <c r="BWA14">
        <v>-6.25610116145211</v>
      </c>
      <c r="BWB14">
        <v>-3.282046247641997</v>
      </c>
      <c r="BWC14">
        <v>0.005385179979205091</v>
      </c>
      <c r="BWD14">
        <v>3.269042715575587</v>
      </c>
      <c r="BWE14">
        <v>-1.249285050185379</v>
      </c>
      <c r="BWF14">
        <v>452.2020191472984</v>
      </c>
      <c r="BWG14">
        <v>-8.843549622640362</v>
      </c>
      <c r="BWH14">
        <v>-5.850058425411015</v>
      </c>
      <c r="BWI14">
        <v>0.0003389161080580605</v>
      </c>
      <c r="BWJ14">
        <v>7.033229606058853</v>
      </c>
      <c r="BWK14">
        <v>10.03718450440703</v>
      </c>
      <c r="BWL14">
        <v>0.0001251297675555002</v>
      </c>
      <c r="BWM14">
        <v>2.125733167203932</v>
      </c>
      <c r="BWN14">
        <v>5.068551004437397</v>
      </c>
      <c r="BWO14">
        <v>0.026158397909268</v>
      </c>
      <c r="BWP14">
        <v>0.3051945687990619</v>
      </c>
      <c r="BWQ14">
        <v>3.426528813963412</v>
      </c>
      <c r="BWR14">
        <v>0.1177759923968203</v>
      </c>
      <c r="BWS14">
        <v>-6.824790697708067</v>
      </c>
      <c r="BWT14">
        <v>-3.826754946242298</v>
      </c>
      <c r="BWU14">
        <v>3.086617843381667E-05</v>
      </c>
      <c r="BWY14">
        <v>-3.232433676922928</v>
      </c>
      <c r="BWZ14">
        <v>-0.2309007435661097</v>
      </c>
      <c r="BXA14">
        <v>1.879907741156596E-05</v>
      </c>
      <c r="BXB14">
        <v>-0.7058010032365764</v>
      </c>
      <c r="BXC14">
        <v>2.287048796741732</v>
      </c>
      <c r="BXD14">
        <v>0.0004090028828016189</v>
      </c>
      <c r="BXE14">
        <v>-1.249288164869853</v>
      </c>
      <c r="BXF14">
        <v>1.75545532920423</v>
      </c>
      <c r="BXG14">
        <v>0.000180005888246912</v>
      </c>
      <c r="BXH14">
        <v>3.083677222428225</v>
      </c>
      <c r="BXI14">
        <v>6.057337841974601</v>
      </c>
      <c r="BXJ14">
        <v>0.005550103701446302</v>
      </c>
      <c r="BXK14">
        <v>-7.427552769846185</v>
      </c>
      <c r="BXL14">
        <v>-5.221752342878689</v>
      </c>
      <c r="BXM14">
        <v>5.046023694440104</v>
      </c>
      <c r="BXN14">
        <v>-4.801185228179682</v>
      </c>
      <c r="BXO14">
        <v>-1.873880705428976</v>
      </c>
      <c r="BXP14">
        <v>0.04227705930002179</v>
      </c>
      <c r="BXQ14">
        <v>5.82318638970175</v>
      </c>
      <c r="BXR14">
        <v>4.745641757908867</v>
      </c>
      <c r="BXS14">
        <v>133.0109617941036</v>
      </c>
      <c r="BXT14">
        <v>-8.295150652919139</v>
      </c>
      <c r="BXU14">
        <v>-5.295457373538976</v>
      </c>
      <c r="BXV14">
        <v>7.526203090647188E-07</v>
      </c>
      <c r="BXZ14">
        <v>-7.107611886305866</v>
      </c>
      <c r="BYA14">
        <v>-4.015894402741223</v>
      </c>
      <c r="BYB14">
        <v>0.06729677433144518</v>
      </c>
      <c r="BYC14">
        <v>-6.633507127849552</v>
      </c>
      <c r="BYD14">
        <v>-3.636419841853314</v>
      </c>
      <c r="BYE14">
        <v>6.787122294169661E-05</v>
      </c>
      <c r="BYF14">
        <v>7.060996916092947</v>
      </c>
      <c r="BYG14">
        <v>10.07466065334072</v>
      </c>
      <c r="BYH14">
        <v>0.001493581724608713</v>
      </c>
      <c r="BYR14">
        <v>-5.024730733517045</v>
      </c>
      <c r="BYS14">
        <v>-2.020582711564139</v>
      </c>
      <c r="BYT14">
        <v>0.0001376486889743489</v>
      </c>
      <c r="BYU14">
        <v>-2.286667302772376</v>
      </c>
      <c r="BYV14">
        <v>0.7251472558366872</v>
      </c>
      <c r="BYW14">
        <v>0.001116670361015835</v>
      </c>
      <c r="BZA14">
        <v>-3.857302579876838</v>
      </c>
      <c r="BZB14">
        <v>-0.8062864969266822</v>
      </c>
      <c r="BZC14">
        <v>0.02082112575661742</v>
      </c>
      <c r="BZD14">
        <v>-2.901678037025421</v>
      </c>
      <c r="BZE14">
        <v>-0.657226219161007</v>
      </c>
      <c r="BZF14">
        <v>4.566824444227107</v>
      </c>
      <c r="BZG14">
        <v>-4.618210931079545</v>
      </c>
      <c r="BZH14">
        <v>-1.616603268048234</v>
      </c>
      <c r="BZI14">
        <v>2.067664337796663E-05</v>
      </c>
      <c r="BZM14">
        <v>6.517572890716358</v>
      </c>
      <c r="BZN14">
        <v>9.518079917684068</v>
      </c>
      <c r="BZO14">
        <v>2.05661076787879E-06</v>
      </c>
      <c r="BZP14">
        <v>-3.479336072096696</v>
      </c>
      <c r="BZQ14">
        <v>-0.4639618657749224</v>
      </c>
      <c r="BZR14">
        <v>0.001890929760195668</v>
      </c>
      <c r="BZS14">
        <v>2.500932592144524</v>
      </c>
      <c r="BZT14">
        <v>5.423204207661446</v>
      </c>
      <c r="BZU14">
        <v>0.04833361403479451</v>
      </c>
      <c r="BZV14">
        <v>0.7904360590596143</v>
      </c>
      <c r="BZW14">
        <v>3.792046146983981</v>
      </c>
      <c r="BZX14">
        <v>2.0739064993534E-05</v>
      </c>
      <c r="BZY14">
        <v>3.962247194816598</v>
      </c>
      <c r="BZZ14">
        <v>6.973614717004876</v>
      </c>
      <c r="CAA14">
        <v>0.001033764485607996</v>
      </c>
      <c r="CAB14">
        <v>1.464919225812683</v>
      </c>
      <c r="CAC14">
        <v>2.206238305946274</v>
      </c>
      <c r="CAD14">
        <v>40.81311598214853</v>
      </c>
      <c r="CAE14">
        <v>4.220958184551008</v>
      </c>
      <c r="CAF14">
        <v>-4.267163703271539</v>
      </c>
      <c r="CAG14">
        <v>1055.81555607574</v>
      </c>
      <c r="CAK14">
        <v>4.426850190520651</v>
      </c>
      <c r="CAL14">
        <v>7.432065310328604</v>
      </c>
      <c r="CAM14">
        <v>0.0002175797968904739</v>
      </c>
      <c r="CAN14">
        <v>-4.364409201957894</v>
      </c>
      <c r="CAO14">
        <v>-1.376955737815892</v>
      </c>
      <c r="CAP14">
        <v>0.001259324496288132</v>
      </c>
      <c r="CAQ14">
        <v>-3.878370363565734</v>
      </c>
      <c r="CAR14">
        <v>-2.877614085672362</v>
      </c>
      <c r="CAS14">
        <v>31.97580368306212</v>
      </c>
      <c r="CAT14">
        <v>-8.836443466116737</v>
      </c>
      <c r="CAU14">
        <v>-8.262693018374828</v>
      </c>
      <c r="CAV14">
        <v>47.09349511866067</v>
      </c>
      <c r="CAW14">
        <v>-1.411923131480805</v>
      </c>
      <c r="CAX14">
        <v>1.590069875236435</v>
      </c>
      <c r="CAY14">
        <v>3.177660619967497E-05</v>
      </c>
      <c r="CAZ14">
        <v>-3.72231394260068</v>
      </c>
      <c r="CBA14">
        <v>-0.7440623189960556</v>
      </c>
      <c r="CBB14">
        <v>0.003783935006679534</v>
      </c>
      <c r="CBC14">
        <v>2.206310737543486</v>
      </c>
      <c r="CBD14">
        <v>5.199830085752652</v>
      </c>
      <c r="CBE14">
        <v>0.0003359907810722748</v>
      </c>
      <c r="CBF14">
        <v>-0.2497569712413513</v>
      </c>
      <c r="CBG14">
        <v>5.412452015295873</v>
      </c>
      <c r="CBH14">
        <v>56.69885350399643</v>
      </c>
      <c r="CBL14">
        <v>-2.699134492086096</v>
      </c>
      <c r="CBM14">
        <v>0.298011463691337</v>
      </c>
      <c r="CBN14">
        <v>6.516454739494804E-05</v>
      </c>
      <c r="CBR14">
        <v>-3.427440098037753</v>
      </c>
      <c r="CBS14">
        <v>-0.4306607359051309</v>
      </c>
      <c r="CBT14">
        <v>8.298006618228006E-05</v>
      </c>
      <c r="CBU14">
        <v>-3.722559541279713</v>
      </c>
      <c r="CBV14">
        <v>-0.7278100468759143</v>
      </c>
      <c r="CBW14">
        <v>0.0002205424721259503</v>
      </c>
      <c r="CBX14">
        <v>-4.854545710315534</v>
      </c>
      <c r="CBY14">
        <v>-1.856224223856281</v>
      </c>
      <c r="CBZ14">
        <v>2.253926165175321E-05</v>
      </c>
      <c r="CCA14">
        <v>-11.56412347610798</v>
      </c>
      <c r="CCB14">
        <v>-8.547222339716308</v>
      </c>
      <c r="CCC14">
        <v>0.0022851872906392</v>
      </c>
      <c r="CCD14">
        <v>2.029832448034005</v>
      </c>
      <c r="CCE14">
        <v>0.2894739589907078</v>
      </c>
      <c r="CCF14">
        <v>179.7679888371588</v>
      </c>
      <c r="CCG14">
        <v>-4.581243080778697</v>
      </c>
      <c r="CCH14">
        <v>-1.472999266798124</v>
      </c>
      <c r="CCI14">
        <v>0.09373378612048795</v>
      </c>
      <c r="CCJ14">
        <v>-1.523014040336097</v>
      </c>
      <c r="CCK14">
        <v>1.487517393300936</v>
      </c>
      <c r="CCL14">
        <v>0.0008872887556097315</v>
      </c>
      <c r="CCM14">
        <v>0.3990415403442462</v>
      </c>
      <c r="CCN14">
        <v>3.392540774852078</v>
      </c>
      <c r="CCO14">
        <v>0.0003380796158733723</v>
      </c>
      <c r="CCP14">
        <v>-5.934712354166041</v>
      </c>
      <c r="CCQ14">
        <v>-2.953537736158895</v>
      </c>
      <c r="CCR14">
        <v>0.002835160057414938</v>
      </c>
      <c r="CCS14">
        <v>-7.582794143914684</v>
      </c>
      <c r="CCT14">
        <v>-4.596102374373398</v>
      </c>
      <c r="CCU14">
        <v>0.001416871983537894</v>
      </c>
      <c r="CCV14">
        <v>3.895440714188526</v>
      </c>
      <c r="CCW14">
        <v>6.892009884709183</v>
      </c>
      <c r="CCX14">
        <v>9.416472733064573E-05</v>
      </c>
      <c r="CCY14">
        <v>3.95392957523805</v>
      </c>
      <c r="CCZ14">
        <v>6.944909379987688</v>
      </c>
      <c r="CDA14">
        <v>0.0006509113788373081</v>
      </c>
      <c r="CDB14">
        <v>3.371070183758922</v>
      </c>
      <c r="CDC14">
        <v>6.414088504206387</v>
      </c>
      <c r="CDD14">
        <v>0.01480460715296659</v>
      </c>
      <c r="CDH14">
        <v>6.371780168377597</v>
      </c>
      <c r="CDI14">
        <v>9.359288626870052</v>
      </c>
      <c r="CDJ14">
        <v>0.001248308873877635</v>
      </c>
      <c r="CDK14">
        <v>-1.108594048787162</v>
      </c>
      <c r="CDL14">
        <v>1.870594372143061</v>
      </c>
      <c r="CDM14">
        <v>0.003464974587020839</v>
      </c>
      <c r="CDQ14">
        <v>-0.5136237528461028</v>
      </c>
      <c r="CDR14">
        <v>2.482744234570379</v>
      </c>
      <c r="CDS14">
        <v>0.0001055321232546826</v>
      </c>
      <c r="CDW14">
        <v>-0.5427000652308301</v>
      </c>
      <c r="CDX14">
        <v>2.424640514658134</v>
      </c>
      <c r="CDY14">
        <v>0.008533101775912886</v>
      </c>
      <c r="CEF14">
        <v>-3.119188212181004</v>
      </c>
      <c r="CEG14">
        <v>-0.1144289075037946</v>
      </c>
      <c r="CEH14">
        <v>0.0001812078480840766</v>
      </c>
      <c r="CEI14">
        <v>-4.105941666160603</v>
      </c>
      <c r="CEJ14">
        <v>-1.113061798024433</v>
      </c>
      <c r="CEK14">
        <v>0.0004055702220665781</v>
      </c>
      <c r="CEL14">
        <v>2.001326911855465</v>
      </c>
      <c r="CEM14">
        <v>5.003466499819448</v>
      </c>
      <c r="CEN14">
        <v>3.662269324495035E-05</v>
      </c>
      <c r="CEO14">
        <v>-7.368321321638384</v>
      </c>
      <c r="CEP14">
        <v>-0.7645206311228154</v>
      </c>
      <c r="CEQ14">
        <v>103.8990353356839</v>
      </c>
      <c r="CER14">
        <v>5.722016009857473</v>
      </c>
      <c r="CES14">
        <v>8.760520997678116</v>
      </c>
      <c r="CET14">
        <v>0.01186107269654275</v>
      </c>
      <c r="CEU14">
        <v>-3.993409701781829</v>
      </c>
      <c r="CEV14">
        <v>-1.013994643411928</v>
      </c>
      <c r="CEW14">
        <v>0.00338991857531657</v>
      </c>
      <c r="CFA14">
        <v>-5.104837489990079</v>
      </c>
      <c r="CFB14">
        <v>-3.939131496259617</v>
      </c>
      <c r="CFC14">
        <v>26.91707601149079</v>
      </c>
      <c r="CFG14">
        <v>-7.922029522994581</v>
      </c>
      <c r="CFH14">
        <v>-8.917822887886372</v>
      </c>
      <c r="CFI14">
        <v>127.7309169193061</v>
      </c>
      <c r="CFS14">
        <v>-1.94272283310794</v>
      </c>
      <c r="CFT14">
        <v>1.053674298440569</v>
      </c>
      <c r="CFU14">
        <v>0.0001038452886299448</v>
      </c>
      <c r="CFV14">
        <v>-7.728860387886668</v>
      </c>
      <c r="CFW14">
        <v>-4.726899720125456</v>
      </c>
      <c r="CFX14">
        <v>3.075374455885064E-05</v>
      </c>
      <c r="CFY14">
        <v>0.1457211427076056</v>
      </c>
      <c r="CFZ14">
        <v>3.1392590628806</v>
      </c>
      <c r="CGA14">
        <v>0.000334067805524723</v>
      </c>
      <c r="CGB14">
        <v>8.372125228885521</v>
      </c>
      <c r="CGC14">
        <v>11.37359034241264</v>
      </c>
      <c r="CGD14">
        <v>1.717246117875266E-05</v>
      </c>
      <c r="CGE14">
        <v>-4.84843052786887</v>
      </c>
      <c r="CGF14">
        <v>-1.798857181537912</v>
      </c>
      <c r="CGG14">
        <v>0.01966013333159268</v>
      </c>
      <c r="CGH14">
        <v>-5.929671556597265</v>
      </c>
      <c r="CGI14">
        <v>-2.94025202280201</v>
      </c>
      <c r="CGJ14">
        <v>0.0008955701208779443</v>
      </c>
      <c r="CGK14">
        <v>-1.076111425433835</v>
      </c>
      <c r="CGL14">
        <v>1.927884910035766</v>
      </c>
      <c r="CGM14">
        <v>0.0001277655774847488</v>
      </c>
      <c r="CGQ14">
        <v>-7.596504131646135</v>
      </c>
      <c r="CGR14">
        <v>-4.597921943297659</v>
      </c>
      <c r="CGS14">
        <v>1.608151903357249E-05</v>
      </c>
      <c r="CGT14">
        <v>9.730396182068045</v>
      </c>
      <c r="CGU14">
        <v>13.01490872202517</v>
      </c>
      <c r="CGV14">
        <v>0.6475790831428478</v>
      </c>
      <c r="CGW14">
        <v>4.17458137895414</v>
      </c>
      <c r="CGX14">
        <v>7.186312129208847</v>
      </c>
      <c r="CGY14">
        <v>0.001100884012306517</v>
      </c>
      <c r="CGZ14">
        <v>-3.392153328452249</v>
      </c>
      <c r="CHA14">
        <v>-0.3709408082158371</v>
      </c>
      <c r="CHB14">
        <v>0.003599768118241495</v>
      </c>
      <c r="CHC14">
        <v>-1.495833983978289</v>
      </c>
      <c r="CHD14">
        <v>1.492545326166077</v>
      </c>
      <c r="CHE14">
        <v>0.001080323461766705</v>
      </c>
      <c r="CHF14">
        <v>3.033291319157993</v>
      </c>
      <c r="CHG14">
        <v>6.017661415438858</v>
      </c>
      <c r="CHH14">
        <v>0.001954351122155379</v>
      </c>
      <c r="CHI14">
        <v>-11.45051818315945</v>
      </c>
      <c r="CHJ14">
        <v>-8.451568911535647</v>
      </c>
      <c r="CHK14">
        <v>8.832240964407918E-06</v>
      </c>
      <c r="CHL14">
        <v>4.256202881364071</v>
      </c>
      <c r="CHM14">
        <v>7.30761258991665</v>
      </c>
      <c r="CHN14">
        <v>0.02114366506768954</v>
      </c>
      <c r="CHO14">
        <v>-2.797064475033361</v>
      </c>
      <c r="CHP14">
        <v>0.2567294384030701</v>
      </c>
      <c r="CHQ14">
        <v>0.02315028098244997</v>
      </c>
      <c r="CHR14">
        <v>2.821467863230442</v>
      </c>
      <c r="CHS14">
        <v>5.815208310993697</v>
      </c>
      <c r="CHT14">
        <v>0.0003134559536363383</v>
      </c>
      <c r="CHU14">
        <v>-2.072338803268329</v>
      </c>
      <c r="CHV14">
        <v>-1.471400417240067</v>
      </c>
      <c r="CHW14">
        <v>46.04397302106148</v>
      </c>
      <c r="CHX14">
        <v>-12.03654118661354</v>
      </c>
      <c r="CHY14">
        <v>-9.053582743350031</v>
      </c>
      <c r="CHZ14">
        <v>0.002323317248023243</v>
      </c>
      <c r="CIA14">
        <v>-7.472920173408986</v>
      </c>
      <c r="CIB14">
        <v>-4.463654420228872</v>
      </c>
      <c r="CIC14">
        <v>0.0006868334559583285</v>
      </c>
      <c r="CID14">
        <v>-3.392223882702304</v>
      </c>
      <c r="CIE14">
        <v>-0.3883303922766123</v>
      </c>
      <c r="CIF14">
        <v>0.0001212741415595995</v>
      </c>
      <c r="CIJ14">
        <v>-0.03410519248449188</v>
      </c>
      <c r="CIK14">
        <v>1.753883594776893</v>
      </c>
      <c r="CIL14">
        <v>11.75176943843303</v>
      </c>
      <c r="CIM14">
        <v>-5.718425985757758</v>
      </c>
      <c r="CIN14">
        <v>-4.139823444318014</v>
      </c>
      <c r="CIO14">
        <v>16.16296588161244</v>
      </c>
      <c r="CIP14">
        <v>6.570988165504896</v>
      </c>
      <c r="CIQ14">
        <v>9.57732091035305</v>
      </c>
      <c r="CIR14">
        <v>0.0003208292584945956</v>
      </c>
      <c r="CIS14">
        <v>-2.481952815404401</v>
      </c>
      <c r="CIT14">
        <v>0.5682071652187255</v>
      </c>
      <c r="CIU14">
        <v>0.0201281892488998</v>
      </c>
      <c r="CIV14">
        <v>-3.774839933096921</v>
      </c>
      <c r="CIW14">
        <v>-0.7896840659447917</v>
      </c>
      <c r="CIX14">
        <v>0.001762786240041944</v>
      </c>
      <c r="CIY14">
        <v>1.579765634816283</v>
      </c>
      <c r="CIZ14">
        <v>-1.130839051442661</v>
      </c>
      <c r="CJA14">
        <v>260.8880470617809</v>
      </c>
      <c r="CJB14">
        <v>0.1394261971544052</v>
      </c>
      <c r="CJC14">
        <v>3.1462384579872</v>
      </c>
      <c r="CJD14">
        <v>0.0003712551812322581</v>
      </c>
      <c r="CJE14">
        <v>1.728710108033173</v>
      </c>
      <c r="CJF14">
        <v>4.737892815562101</v>
      </c>
      <c r="CJG14">
        <v>0.0006745769404947003</v>
      </c>
      <c r="CJH14">
        <v>-5.322773689368292</v>
      </c>
      <c r="CJI14">
        <v>-2.315645298786926</v>
      </c>
      <c r="CJJ14">
        <v>0.0004065116182440278</v>
      </c>
      <c r="CJK14">
        <v>-6.134294546404717</v>
      </c>
      <c r="CJL14">
        <v>-3.123000499230264</v>
      </c>
      <c r="CJM14">
        <v>0.001020444012630025</v>
      </c>
      <c r="CJQ14">
        <v>0.1199239015862195</v>
      </c>
      <c r="CJR14">
        <v>3.142633681515143</v>
      </c>
      <c r="CJS14">
        <v>0.004125872835361267</v>
      </c>
      <c r="CJT14">
        <v>-7.114282974781958</v>
      </c>
      <c r="CJU14">
        <v>-4.344558659238579</v>
      </c>
      <c r="CJV14">
        <v>0.4242151268157188</v>
      </c>
      <c r="CJW14">
        <v>1.448828305460139</v>
      </c>
      <c r="CJX14">
        <v>4.442631782634948</v>
      </c>
      <c r="CJY14">
        <v>0.0003071751609849273</v>
      </c>
      <c r="CJZ14">
        <v>5.267345154528384</v>
      </c>
      <c r="CKA14">
        <v>8.268787865128813</v>
      </c>
      <c r="CKB14">
        <v>1.665131101270366E-05</v>
      </c>
      <c r="CKC14">
        <v>-11.10091912593926</v>
      </c>
      <c r="CKD14">
        <v>-8.104233920282006</v>
      </c>
      <c r="CKE14">
        <v>8.790289227741026E-05</v>
      </c>
      <c r="CKI14">
        <v>0.04692724137630844</v>
      </c>
      <c r="CKJ14">
        <v>3.149868617188144</v>
      </c>
      <c r="CKK14">
        <v>0.08477541483226894</v>
      </c>
      <c r="CKL14">
        <v>-5.983000986002374</v>
      </c>
      <c r="CKM14">
        <v>-2.983906110353473</v>
      </c>
      <c r="CKN14">
        <v>6.554000727627388E-06</v>
      </c>
      <c r="CKR14">
        <v>3.984928854325812</v>
      </c>
      <c r="CKS14">
        <v>3.865829603734907</v>
      </c>
      <c r="CKT14">
        <v>77.83024108029397</v>
      </c>
      <c r="CKU14">
        <v>1.445722535121801</v>
      </c>
      <c r="CKV14">
        <v>4.389277889533699</v>
      </c>
      <c r="CKW14">
        <v>0.02548798412453156</v>
      </c>
      <c r="CKX14">
        <v>-1.958130573994877</v>
      </c>
      <c r="CKY14">
        <v>0.3707500364685204</v>
      </c>
      <c r="CKZ14">
        <v>3.603209880095857</v>
      </c>
      <c r="CLA14">
        <v>0.9460132220378924</v>
      </c>
      <c r="CLB14">
        <v>3.942140177551704</v>
      </c>
      <c r="CLC14">
        <v>0.0001200037887359352</v>
      </c>
      <c r="CLD14">
        <v>-6.732691001242521</v>
      </c>
      <c r="CLE14">
        <v>-3.832030832052916</v>
      </c>
      <c r="CLF14">
        <v>0.07894721588350287</v>
      </c>
      <c r="CLP14">
        <v>-4.950913237900489</v>
      </c>
      <c r="CLQ14">
        <v>-1.95271613041352</v>
      </c>
      <c r="CLR14">
        <v>2.600337130836209E-05</v>
      </c>
      <c r="CLS14">
        <v>1.843530229013668</v>
      </c>
      <c r="CLT14">
        <v>4.67412085382205</v>
      </c>
      <c r="CLU14">
        <v>0.2295962912225155</v>
      </c>
      <c r="CLV14">
        <v>-7.909786922161917</v>
      </c>
      <c r="CLW14">
        <v>-4.903696788348318</v>
      </c>
      <c r="CLX14">
        <v>0.0002967178389403154</v>
      </c>
      <c r="CLY14">
        <v>-4.89777619645229</v>
      </c>
      <c r="CLZ14">
        <v>-1.896882644546064</v>
      </c>
      <c r="CMA14">
        <v>6.387480072962184E-06</v>
      </c>
      <c r="CMB14">
        <v>1.055520611228345</v>
      </c>
      <c r="CMC14">
        <v>4.049705453113846</v>
      </c>
      <c r="CMD14">
        <v>0.0002705285111729841</v>
      </c>
      <c r="CME14">
        <v>-6.349846076285173</v>
      </c>
      <c r="CMF14">
        <v>-3.364396327312686</v>
      </c>
      <c r="CMG14">
        <v>0.001693678439709108</v>
      </c>
      <c r="CMH14">
        <v>-2.616500035099331</v>
      </c>
      <c r="CMI14">
        <v>0.3847679475047576</v>
      </c>
      <c r="CMJ14">
        <v>1.286223907416285E-05</v>
      </c>
      <c r="CMK14">
        <v>-3.648628461455607</v>
      </c>
      <c r="CML14">
        <v>-0.6491128854232213</v>
      </c>
      <c r="CMM14">
        <v>1.877332643191552E-06</v>
      </c>
      <c r="CMN14">
        <v>3.573935234355164</v>
      </c>
      <c r="CMO14">
        <v>6.537392112645556</v>
      </c>
      <c r="CMP14">
        <v>0.01068319795426614</v>
      </c>
      <c r="CMQ14">
        <v>4.231357065460032</v>
      </c>
      <c r="CMR14">
        <v>7.22980357966551</v>
      </c>
      <c r="CMS14">
        <v>1.930654491026071E-05</v>
      </c>
      <c r="CMT14">
        <v>4.816653856872208</v>
      </c>
      <c r="CMU14">
        <v>7.825505973369779</v>
      </c>
      <c r="CMV14">
        <v>0.0006268797318925187</v>
      </c>
      <c r="CMW14">
        <v>-0.5924913533158482</v>
      </c>
      <c r="CMX14">
        <v>2.409685197974148</v>
      </c>
      <c r="CMY14">
        <v>3.789900414387562E-05</v>
      </c>
      <c r="CNC14">
        <v>-7.159528988972814</v>
      </c>
      <c r="CND14">
        <v>-4.173282205718956</v>
      </c>
      <c r="CNE14">
        <v>0.001513207766930946</v>
      </c>
      <c r="CNI14">
        <v>-0.3787257409542303</v>
      </c>
      <c r="CNJ14">
        <v>2.633091968764792</v>
      </c>
      <c r="CNK14">
        <v>0.001117266104024529</v>
      </c>
      <c r="CNL14">
        <v>-0.9042922926652337</v>
      </c>
      <c r="CNM14">
        <v>2.097634929589996</v>
      </c>
      <c r="CNN14">
        <v>2.971348496841707E-05</v>
      </c>
      <c r="CNO14">
        <v>-7.935174128490104</v>
      </c>
      <c r="CNP14">
        <v>-4.9281978181415</v>
      </c>
      <c r="CNQ14">
        <v>0.0003893512486402668</v>
      </c>
      <c r="CNR14">
        <v>-1.699191461769684</v>
      </c>
      <c r="CNS14">
        <v>1.375043551184976</v>
      </c>
      <c r="CNT14">
        <v>0.04408669718702759</v>
      </c>
      <c r="CNU14">
        <v>-8.185121316568994</v>
      </c>
      <c r="CNV14">
        <v>-5.183105167183977</v>
      </c>
      <c r="CNW14">
        <v>3.251886674162241E-05</v>
      </c>
      <c r="CNX14">
        <v>-1.106124396637104</v>
      </c>
      <c r="CNY14">
        <v>1.888914868970766</v>
      </c>
      <c r="CNZ14">
        <v>0.0001968710856740794</v>
      </c>
      <c r="COA14">
        <v>-8.600233801234454</v>
      </c>
      <c r="COB14">
        <v>-5.591153244081118</v>
      </c>
      <c r="COC14">
        <v>0.0006596521457199967</v>
      </c>
      <c r="COD14">
        <v>2.078630771428359</v>
      </c>
      <c r="COE14">
        <v>5.082138631097922</v>
      </c>
      <c r="COF14">
        <v>9.844063569079906E-05</v>
      </c>
      <c r="COG14">
        <v>-2.178307265279304</v>
      </c>
      <c r="COH14">
        <v>1.9818839802333</v>
      </c>
      <c r="COI14">
        <v>10.7683498093127</v>
      </c>
      <c r="COJ14">
        <v>6.719862940566403</v>
      </c>
      <c r="COK14">
        <v>9.725560224005052</v>
      </c>
      <c r="COL14">
        <v>0.0002596723086424388</v>
      </c>
      <c r="COM14">
        <v>-5.319835932612143</v>
      </c>
      <c r="CON14">
        <v>-2.395543836571999</v>
      </c>
      <c r="COO14">
        <v>0.04585349377595803</v>
      </c>
      <c r="COP14">
        <v>1.113453326972316</v>
      </c>
      <c r="COQ14">
        <v>4.111868520104692</v>
      </c>
      <c r="COR14">
        <v>2.009290246133627E-05</v>
      </c>
      <c r="COS14">
        <v>3.355741814842338</v>
      </c>
      <c r="COT14">
        <v>6.359917281818573</v>
      </c>
      <c r="COU14">
        <v>0.0001394761957570657</v>
      </c>
      <c r="COY14">
        <v>-1.409741125741458</v>
      </c>
      <c r="COZ14">
        <v>1.589656376881373</v>
      </c>
      <c r="CPA14">
        <v>2.904024715959893E-06</v>
      </c>
      <c r="CPB14">
        <v>7.041231487759212</v>
      </c>
      <c r="CPC14">
        <v>10.04373745342473</v>
      </c>
      <c r="CPD14">
        <v>5.023891133391486E-05</v>
      </c>
      <c r="CPE14">
        <v>-6.019735478328572</v>
      </c>
      <c r="CPF14">
        <v>-3.024486817335839</v>
      </c>
      <c r="CPG14">
        <v>0.0001806017788958399</v>
      </c>
      <c r="CPH14">
        <v>-6.677046995103562</v>
      </c>
      <c r="CPI14">
        <v>-3.707793431599657</v>
      </c>
      <c r="CPJ14">
        <v>0.007562746857666996</v>
      </c>
      <c r="CPK14">
        <v>5.475800987265699</v>
      </c>
      <c r="CPL14">
        <v>8.476321496455604</v>
      </c>
      <c r="CPM14">
        <v>2.167438534206182E-06</v>
      </c>
      <c r="CPN14">
        <v>0.6972671638210016</v>
      </c>
      <c r="CPO14">
        <v>3.691575497653635</v>
      </c>
      <c r="CPP14">
        <v>0.0002591605100859349</v>
      </c>
      <c r="CPQ14">
        <v>2.636845829248037</v>
      </c>
      <c r="CPR14">
        <v>5.886397642938923</v>
      </c>
      <c r="CPS14">
        <v>0.498208861731284</v>
      </c>
      <c r="CPT14">
        <v>6.539250383013599</v>
      </c>
      <c r="CPU14">
        <v>9.463289346868425</v>
      </c>
      <c r="CPV14">
        <v>0.0461606320979868</v>
      </c>
      <c r="CPW14">
        <v>-1.267527683047173</v>
      </c>
      <c r="CPX14">
        <v>1.757718312728384</v>
      </c>
      <c r="CPY14">
        <v>0.005098882421595569</v>
      </c>
      <c r="CPZ14">
        <v>6.03147423064285</v>
      </c>
      <c r="CQA14">
        <v>-2.916463261317006</v>
      </c>
      <c r="CQB14">
        <v>1142.02568249424</v>
      </c>
      <c r="CQC14">
        <v>-0.6438472471066206</v>
      </c>
      <c r="CQD14">
        <v>-0.3558272944988495</v>
      </c>
      <c r="CQE14">
        <v>58.83868621962845</v>
      </c>
      <c r="CQF14">
        <v>4.526909674399303</v>
      </c>
      <c r="CQG14">
        <v>7.590788940963371</v>
      </c>
      <c r="CQH14">
        <v>0.03264448557410577</v>
      </c>
      <c r="CQL14">
        <v>7.399140739199507</v>
      </c>
      <c r="CQM14">
        <v>10.4996031553005</v>
      </c>
      <c r="CQN14">
        <v>0.08074157639078967</v>
      </c>
      <c r="CQO14">
        <v>-7.685812731318631</v>
      </c>
      <c r="CQP14">
        <v>-4.850462758349261</v>
      </c>
      <c r="CQQ14">
        <v>0.2168770512094979</v>
      </c>
      <c r="CQR14">
        <v>0.7536123522222014</v>
      </c>
      <c r="CQS14">
        <v>3.767050635932792</v>
      </c>
      <c r="CQT14">
        <v>0.001444699752690653</v>
      </c>
      <c r="CQU14">
        <v>-3.641965781760311</v>
      </c>
      <c r="CQV14">
        <v>-0.6371816141216239</v>
      </c>
      <c r="CQW14">
        <v>0.0001831060799605007</v>
      </c>
      <c r="CQX14">
        <v>-0.7407434550203102</v>
      </c>
      <c r="CQY14">
        <v>2.212209102263582</v>
      </c>
      <c r="CQZ14">
        <v>0.01770769492900325</v>
      </c>
      <c r="CRA14">
        <v>-4.035974482386589</v>
      </c>
      <c r="CRB14">
        <v>-1.033463774248174</v>
      </c>
      <c r="CRC14">
        <v>5.042924285040987E-05</v>
      </c>
      <c r="CRD14">
        <v>-3.58075622234849</v>
      </c>
      <c r="CRE14">
        <v>-0.5831542215098555</v>
      </c>
      <c r="CRF14">
        <v>4.600319982327349E-05</v>
      </c>
      <c r="CRG14">
        <v>-0.3288678048388938</v>
      </c>
      <c r="CRH14">
        <v>2.665685862578278</v>
      </c>
      <c r="CRI14">
        <v>0.0002373003088221919</v>
      </c>
      <c r="CRJ14">
        <v>-4.980656708079104</v>
      </c>
      <c r="CRK14">
        <v>-1.973914319854081</v>
      </c>
      <c r="CRL14">
        <v>0.0003636783918154112</v>
      </c>
      <c r="CRP14">
        <v>1.728250635526778</v>
      </c>
      <c r="CRQ14">
        <v>4.7278646363739</v>
      </c>
      <c r="CRR14">
        <v>1.191962768182068E-06</v>
      </c>
      <c r="CRS14">
        <v>-7.449395545108285</v>
      </c>
      <c r="CRT14">
        <v>-4.477851771474207</v>
      </c>
      <c r="CRU14">
        <v>0.006478054551909079</v>
      </c>
      <c r="CRV14">
        <v>-7.302179408239938</v>
      </c>
      <c r="CRW14">
        <v>-4.319905733137928</v>
      </c>
      <c r="CRX14">
        <v>0.002513780755112543</v>
      </c>
      <c r="CRY14">
        <v>-4.275063318162355</v>
      </c>
      <c r="CRZ14">
        <v>-1.281926241861183</v>
      </c>
      <c r="CSA14">
        <v>0.0003767977735675305</v>
      </c>
      <c r="CSB14">
        <v>4.898213925317667</v>
      </c>
      <c r="CSC14">
        <v>7.842937469773208</v>
      </c>
      <c r="CSD14">
        <v>0.02444389230046855</v>
      </c>
      <c r="CSE14">
        <v>-2.326873198618995</v>
      </c>
      <c r="CSF14">
        <v>-0.1457923068177169</v>
      </c>
      <c r="CSG14">
        <v>5.365028046183923</v>
      </c>
      <c r="CSH14">
        <v>5.166910792800429</v>
      </c>
      <c r="CSI14">
        <v>-2.18721111354079</v>
      </c>
      <c r="CSJ14">
        <v>857.6627236110011</v>
      </c>
      <c r="CSK14">
        <v>-3.910317240534351</v>
      </c>
      <c r="CSL14">
        <v>-0.9059201888712076</v>
      </c>
      <c r="CSM14">
        <v>0.0001546725066267947</v>
      </c>
      <c r="CSN14">
        <v>7.028150083611278</v>
      </c>
      <c r="CSO14">
        <v>10.03891023439425</v>
      </c>
      <c r="CSP14">
        <v>0.0009262467589776153</v>
      </c>
      <c r="CSQ14">
        <v>0.21661569269358</v>
      </c>
      <c r="CSR14">
        <v>3.228379012005899</v>
      </c>
      <c r="CSS14">
        <v>0.001107005449948701</v>
      </c>
      <c r="CST14">
        <v>-0.1489936429024628</v>
      </c>
      <c r="CSU14">
        <v>-0.06575538751656612</v>
      </c>
      <c r="CSV14">
        <v>68.05999259875446</v>
      </c>
      <c r="CSZ14">
        <v>-2.828718735501778</v>
      </c>
      <c r="CTA14">
        <v>0.1742455261882971</v>
      </c>
      <c r="CTB14">
        <v>7.029477893798714E-05</v>
      </c>
      <c r="CTF14">
        <v>0.5109085766707476</v>
      </c>
      <c r="CTG14">
        <v>3.563001371521667</v>
      </c>
      <c r="CTH14">
        <v>0.02170927420303974</v>
      </c>
      <c r="CTI14">
        <v>0.5441554895570474</v>
      </c>
      <c r="CTJ14">
        <v>3.624844731792277</v>
      </c>
      <c r="CTK14">
        <v>0.05208603049996456</v>
      </c>
      <c r="CTO14">
        <v>0.6481177335654595</v>
      </c>
      <c r="CTP14">
        <v>3.668630226953424</v>
      </c>
      <c r="CTQ14">
        <v>0.003366099079930394</v>
      </c>
      <c r="CTR14">
        <v>-5.312154972829818</v>
      </c>
      <c r="CTS14">
        <v>-2.302378138942194</v>
      </c>
      <c r="CTT14">
        <v>0.0007646918469295899</v>
      </c>
      <c r="CTU14">
        <v>-0.3874695183743666</v>
      </c>
      <c r="CTV14">
        <v>2.605994752111314</v>
      </c>
      <c r="CTW14">
        <v>0.0003417260822747841</v>
      </c>
      <c r="CTX14">
        <v>-7.771496429198947</v>
      </c>
      <c r="CTY14">
        <v>-4.854690244392138</v>
      </c>
      <c r="CTZ14">
        <v>0.05536968709119028</v>
      </c>
      <c r="CUA14">
        <v>-2.428164835473697</v>
      </c>
      <c r="CUB14">
        <v>0.5704953295318544</v>
      </c>
      <c r="CUC14">
        <v>1.436126249878947E-05</v>
      </c>
      <c r="CUD14">
        <v>0.3350026651222832</v>
      </c>
      <c r="CUE14">
        <v>3.320261098187264</v>
      </c>
      <c r="CUF14">
        <v>0.001738510365597122</v>
      </c>
      <c r="CUM14">
        <v>-2.357836114604879</v>
      </c>
      <c r="CUN14">
        <v>0.02040071895213943</v>
      </c>
      <c r="CUO14">
        <v>3.092715481161624</v>
      </c>
      <c r="CUP14">
        <v>3.254383644395359</v>
      </c>
      <c r="CUQ14">
        <v>6.265768454060227</v>
      </c>
      <c r="CUR14">
        <v>0.001036911128842274</v>
      </c>
      <c r="CUS14">
        <v>6.33384219624913</v>
      </c>
      <c r="CUT14">
        <v>9.339778086015066</v>
      </c>
      <c r="CUU14">
        <v>0.0002818782985067982</v>
      </c>
      <c r="CUV14">
        <v>-4.843417450718383</v>
      </c>
      <c r="CUW14">
        <v>-1.846836763511728</v>
      </c>
      <c r="CUX14">
        <v>9.353359982986579E-05</v>
      </c>
      <c r="CUY14">
        <v>-7.864296305359082</v>
      </c>
      <c r="CUZ14">
        <v>-4.867788053702451</v>
      </c>
      <c r="CVA14">
        <v>9.75384519474087E-05</v>
      </c>
      <c r="CVB14">
        <v>2.737338367408427</v>
      </c>
      <c r="CVC14">
        <v>5.735189592208858</v>
      </c>
      <c r="CVD14">
        <v>3.693787886624777E-05</v>
      </c>
      <c r="CVE14">
        <v>3.501941186468442</v>
      </c>
      <c r="CVF14">
        <v>1.237499524881529</v>
      </c>
      <c r="CVG14">
        <v>221.7147680660158</v>
      </c>
      <c r="CVH14">
        <v>-4.489418520579012</v>
      </c>
      <c r="CVI14">
        <v>-5.83208133925458</v>
      </c>
      <c r="CVJ14">
        <v>150.8697628536578</v>
      </c>
      <c r="CVK14">
        <v>2.78473181335741</v>
      </c>
      <c r="CVL14">
        <v>5.737465131314676</v>
      </c>
      <c r="CVM14">
        <v>0.01787311385063121</v>
      </c>
      <c r="CVN14">
        <v>5.988593674859672</v>
      </c>
      <c r="CVO14">
        <v>8.987809586889187</v>
      </c>
      <c r="CVP14">
        <v>4.918351563680044E-06</v>
      </c>
      <c r="CVQ14">
        <v>-8.126074032097058</v>
      </c>
      <c r="CVR14">
        <v>-5.12253826184426</v>
      </c>
      <c r="CVS14">
        <v>0.0001000133702446106</v>
      </c>
      <c r="CVT14">
        <v>-9.719847434263773</v>
      </c>
      <c r="CVU14">
        <v>-6.578535443983585</v>
      </c>
      <c r="CVV14">
        <v>0.1597526287755827</v>
      </c>
      <c r="CVW14">
        <v>4.094127469043711</v>
      </c>
      <c r="CVX14">
        <v>7.092997231414426</v>
      </c>
      <c r="CVY14">
        <v>1.021949678921406E-05</v>
      </c>
      <c r="CVZ14">
        <v>-5.135536195806125</v>
      </c>
      <c r="CWA14">
        <v>-2.123309287590418</v>
      </c>
      <c r="CWB14">
        <v>0.001195978276122617</v>
      </c>
      <c r="CWC14">
        <v>-5.96741404483154</v>
      </c>
      <c r="CWD14">
        <v>-2.990505436693717</v>
      </c>
      <c r="CWE14">
        <v>0.004265699025060877</v>
      </c>
      <c r="CWF14">
        <v>-1.584297825175329</v>
      </c>
      <c r="CWG14">
        <v>1.412532198236935</v>
      </c>
      <c r="CWH14">
        <v>8.039001253434321E-05</v>
      </c>
      <c r="CWI14">
        <v>0.1074468623723375</v>
      </c>
      <c r="CWJ14">
        <v>3.141712301974793</v>
      </c>
      <c r="CWK14">
        <v>0.009392962809196348</v>
      </c>
      <c r="CWL14">
        <v>-7.187356860636721</v>
      </c>
      <c r="CWM14">
        <v>-1.217181186573236</v>
      </c>
      <c r="CWN14">
        <v>70.57554827838783</v>
      </c>
      <c r="CWR14">
        <v>-10.05653257308998</v>
      </c>
      <c r="CWS14">
        <v>-7.05414322717939</v>
      </c>
      <c r="CWT14">
        <v>4.567179104348652E-05</v>
      </c>
      <c r="CWU14">
        <v>-9.374063327886903</v>
      </c>
      <c r="CWV14">
        <v>-6.362308320468599</v>
      </c>
      <c r="CWW14">
        <v>0.001105441595235085</v>
      </c>
      <c r="CWX14">
        <v>-4.584723988609946</v>
      </c>
      <c r="CWY14">
        <v>-1.586283195020611</v>
      </c>
      <c r="CWZ14">
        <v>1.944899704846743E-05</v>
      </c>
      <c r="CXA14">
        <v>-4.79409722319242</v>
      </c>
      <c r="CXB14">
        <v>-1.796180743856141</v>
      </c>
      <c r="CXC14">
        <v>3.472846684922936E-05</v>
      </c>
      <c r="CXD14">
        <v>-3.134041168161875</v>
      </c>
      <c r="CXE14">
        <v>-0.1102414918184174</v>
      </c>
      <c r="CXF14">
        <v>0.004531396752426847</v>
      </c>
      <c r="CXG14">
        <v>0.2042144102253794</v>
      </c>
      <c r="CXH14">
        <v>3.204628059049877</v>
      </c>
      <c r="CXI14">
        <v>1.368842800063567E-06</v>
      </c>
      <c r="CXJ14">
        <v>7.640631140276033</v>
      </c>
      <c r="CXK14">
        <v>10.52994824200597</v>
      </c>
      <c r="CXL14">
        <v>0.09800563175569275</v>
      </c>
      <c r="CXM14">
        <v>-0.3137698713833945</v>
      </c>
      <c r="CXN14">
        <v>2.692935430394611</v>
      </c>
      <c r="CXO14">
        <v>0.0003596885754730304</v>
      </c>
      <c r="CXP14">
        <v>4.193233394564265</v>
      </c>
      <c r="CXQ14">
        <v>7.195316824634244</v>
      </c>
      <c r="CXR14">
        <v>3.472544685195707E-05</v>
      </c>
      <c r="CXS14">
        <v>-7.90504387352935</v>
      </c>
      <c r="CXT14">
        <v>-4.908830914457042</v>
      </c>
      <c r="CXU14">
        <v>0.0001147334319040805</v>
      </c>
      <c r="CXV14">
        <v>0.116015788290693</v>
      </c>
      <c r="CXW14">
        <v>3.182939695386177</v>
      </c>
      <c r="CXX14">
        <v>0.03583047472739993</v>
      </c>
      <c r="CYB14">
        <v>-1.996145551183466</v>
      </c>
      <c r="CYC14">
        <v>1.024631718201958</v>
      </c>
      <c r="CYD14">
        <v>0.003453559384916119</v>
      </c>
      <c r="CYE14">
        <v>-5.913832085336211</v>
      </c>
      <c r="CYF14">
        <v>-2.918578853480115</v>
      </c>
      <c r="CYG14">
        <v>0.0001802544624958176</v>
      </c>
      <c r="CYH14">
        <v>-2.014676638155243</v>
      </c>
      <c r="CYI14">
        <v>0.9851722596175734</v>
      </c>
      <c r="CYJ14">
        <v>1.826550644771904E-07</v>
      </c>
      <c r="CYK14">
        <v>-1.444173249930148</v>
      </c>
      <c r="CYL14">
        <v>1.426941418965383</v>
      </c>
      <c r="CYM14">
        <v>0.1328914285912699</v>
      </c>
      <c r="CYQ14">
        <v>-1.754354320398115</v>
      </c>
      <c r="CYR14">
        <v>1.242699727457307</v>
      </c>
      <c r="CYS14">
        <v>6.942907230514142E-05</v>
      </c>
      <c r="CYT14">
        <v>-1.48650710110031</v>
      </c>
      <c r="CYU14">
        <v>1.495093436933637</v>
      </c>
      <c r="CYV14">
        <v>0.002708321605121723</v>
      </c>
      <c r="CYW14">
        <v>3.492842611542622</v>
      </c>
      <c r="CYX14">
        <v>6.496769348989851</v>
      </c>
      <c r="CYY14">
        <v>0.00012335413583576</v>
      </c>
      <c r="CYZ14">
        <v>-3.748113529644702</v>
      </c>
      <c r="CZA14">
        <v>-0.7455068720215032</v>
      </c>
      <c r="CZB14">
        <v>5.435731171663798E-05</v>
      </c>
      <c r="CZC14">
        <v>1.695027460117782</v>
      </c>
      <c r="CZD14">
        <v>4.693198577593435</v>
      </c>
      <c r="CZE14">
        <v>2.675849030288469E-05</v>
      </c>
      <c r="CZF14">
        <v>3.350535617983236</v>
      </c>
      <c r="CZG14">
        <v>6.360335784238604</v>
      </c>
      <c r="CZH14">
        <v>0.0007683460690627514</v>
      </c>
      <c r="CZI14">
        <v>-0.6504730824476381</v>
      </c>
      <c r="CZJ14">
        <v>-1.589537507676221</v>
      </c>
      <c r="CZK14">
        <v>124.1298283688111</v>
      </c>
      <c r="CZL14">
        <v>-3.88328731518102</v>
      </c>
      <c r="CZM14">
        <v>-0.7065877182989755</v>
      </c>
      <c r="CZN14">
        <v>0.249781980306216</v>
      </c>
      <c r="CZO14">
        <v>-4.807836643248875</v>
      </c>
      <c r="CZP14">
        <v>-1.807624549033958</v>
      </c>
      <c r="CZQ14">
        <v>3.598716480073266E-07</v>
      </c>
      <c r="CZU14">
        <v>-3.066372675774112</v>
      </c>
      <c r="CZV14">
        <v>-0.0419850697959756</v>
      </c>
      <c r="CZW14">
        <v>0.004758042602758712</v>
      </c>
      <c r="CZX14">
        <v>5.491352883145804</v>
      </c>
      <c r="CZY14">
        <v>8.514810735738438</v>
      </c>
      <c r="CZZ14">
        <v>0.004402166786061756</v>
      </c>
      <c r="DAA14">
        <v>5.7261024686484</v>
      </c>
      <c r="DAB14">
        <v>8.74580621208384</v>
      </c>
      <c r="DAC14">
        <v>0.003105900042957198</v>
      </c>
      <c r="DAD14">
        <v>-1.177565485725672</v>
      </c>
      <c r="DAE14">
        <v>1.833119603030624</v>
      </c>
      <c r="DAF14">
        <v>0.0009133689738394106</v>
      </c>
      <c r="DAG14">
        <v>0.8794643624308206</v>
      </c>
      <c r="DAH14">
        <v>3.801840766679925</v>
      </c>
      <c r="DAI14">
        <v>0.04820338093838726</v>
      </c>
      <c r="DAJ14">
        <v>3.508057874426299</v>
      </c>
      <c r="DAK14">
        <v>0.4054623951562668</v>
      </c>
      <c r="DAL14">
        <v>297.9333726688563</v>
      </c>
      <c r="DAM14">
        <v>3.62338688069552</v>
      </c>
      <c r="DAN14">
        <v>6.625694206161944</v>
      </c>
      <c r="DAO14">
        <v>4.259000646405686E-05</v>
      </c>
      <c r="DAP14">
        <v>-2.979588169973766</v>
      </c>
      <c r="DAQ14">
        <v>0.01523378424157534</v>
      </c>
      <c r="DAR14">
        <v>0.0002144972651841318</v>
      </c>
      <c r="DAV14">
        <v>-6.793363492924894</v>
      </c>
      <c r="DAW14">
        <v>-6.406948515878663</v>
      </c>
      <c r="DAX14">
        <v>54.64661337766604</v>
      </c>
      <c r="DAY14">
        <v>6.242679177437237</v>
      </c>
      <c r="DAZ14">
        <v>1.30355577347593</v>
      </c>
      <c r="DBA14">
        <v>504.2374433866094</v>
      </c>
      <c r="DBB14">
        <v>-2.155515471629081</v>
      </c>
      <c r="DBC14">
        <v>0.8258675635855147</v>
      </c>
      <c r="DBD14">
        <v>0.002772731022567708</v>
      </c>
      <c r="DBE14">
        <v>2.833821780432128</v>
      </c>
      <c r="DBF14">
        <v>5.85899977283834</v>
      </c>
      <c r="DBG14">
        <v>0.005071450412858194</v>
      </c>
      <c r="DBH14">
        <v>5.6987256749444</v>
      </c>
      <c r="DBI14">
        <v>8.65577207483547</v>
      </c>
      <c r="DBJ14">
        <v>0.01476009409854321</v>
      </c>
      <c r="DBK14">
        <v>0.3745219076312434</v>
      </c>
      <c r="DBL14">
        <v>3.370725258555547</v>
      </c>
      <c r="DBM14">
        <v>0.0001153163536319062</v>
      </c>
      <c r="DBN14">
        <v>5.966244936172755</v>
      </c>
      <c r="DBO14">
        <v>8.959265141091974</v>
      </c>
      <c r="DBP14">
        <v>0.0003897403149575638</v>
      </c>
      <c r="DBQ14">
        <v>-1.285089418918838</v>
      </c>
      <c r="DBR14">
        <v>1.735903523683524</v>
      </c>
      <c r="DBS14">
        <v>0.003525629112848396</v>
      </c>
      <c r="DBT14">
        <v>-1.40049151859229</v>
      </c>
      <c r="DBU14">
        <v>1.596975616468684</v>
      </c>
      <c r="DBV14">
        <v>5.132323839478387E-05</v>
      </c>
      <c r="DBW14">
        <v>-2.004954725844777</v>
      </c>
      <c r="DBX14">
        <v>0.9935614716940843</v>
      </c>
      <c r="DBY14">
        <v>1.761335794944128E-05</v>
      </c>
      <c r="DBZ14">
        <v>-3.86981895928675</v>
      </c>
      <c r="DCA14">
        <v>-0.8766515481002339</v>
      </c>
      <c r="DCB14">
        <v>0.0003734741591532133</v>
      </c>
      <c r="DCF14">
        <v>-2.176552003648808</v>
      </c>
      <c r="DCG14">
        <v>0.7352061398115297</v>
      </c>
      <c r="DCH14">
        <v>0.06229300196453077</v>
      </c>
      <c r="DCI14">
        <v>1.553206560677544</v>
      </c>
      <c r="DCJ14">
        <v>4.550670473905218</v>
      </c>
      <c r="DCK14">
        <v>5.145388893414772E-05</v>
      </c>
      <c r="DCL14">
        <v>-3.2089431005933</v>
      </c>
      <c r="DCM14">
        <v>-0.2105655915082911</v>
      </c>
      <c r="DCN14">
        <v>2.105981415381811E-05</v>
      </c>
      <c r="DCO14">
        <v>7.022346771108731</v>
      </c>
      <c r="DCP14">
        <v>10.02270088664282</v>
      </c>
      <c r="DCQ14">
        <v>1.003182491843306E-06</v>
      </c>
      <c r="DCR14">
        <v>4.917832815042763</v>
      </c>
      <c r="DCS14">
        <v>7.96140691787522</v>
      </c>
      <c r="DCT14">
        <v>0.01518961950122814</v>
      </c>
      <c r="DCU14">
        <v>-5.098605375531731</v>
      </c>
      <c r="DCV14">
        <v>-2.097465673456165</v>
      </c>
      <c r="DCW14">
        <v>1.039136656839389E-05</v>
      </c>
      <c r="DCX14">
        <v>0.6783439811310006</v>
      </c>
      <c r="DCY14">
        <v>3.675303306936915</v>
      </c>
      <c r="DCZ14">
        <v>7.39655964366358E-05</v>
      </c>
      <c r="DDA14">
        <v>-3.146920175755533</v>
      </c>
      <c r="DDB14">
        <v>-0.1550013137662442</v>
      </c>
      <c r="DDC14">
        <v>0.0005224383323853337</v>
      </c>
      <c r="DDG14">
        <v>-2.36464724436762</v>
      </c>
      <c r="DDH14">
        <v>0.6340364901769496</v>
      </c>
      <c r="DDI14">
        <v>1.386043799327984E-05</v>
      </c>
      <c r="DDJ14">
        <v>-3.379658560231079</v>
      </c>
      <c r="DDK14">
        <v>-0.3553716108356235</v>
      </c>
      <c r="DDL14">
        <v>0.004718847287499375</v>
      </c>
      <c r="DDM14">
        <v>0.2578435229454111</v>
      </c>
      <c r="DDN14">
        <v>3.262880771949901</v>
      </c>
      <c r="DDO14">
        <v>0.0002029910202658917</v>
      </c>
      <c r="DDV14">
        <v>-1.935270169443402</v>
      </c>
      <c r="DDW14">
        <v>-6.37015369107852</v>
      </c>
      <c r="DDX14">
        <v>442.2199438422514</v>
      </c>
      <c r="DEE14">
        <v>-12.28572541794341</v>
      </c>
      <c r="DEF14">
        <v>-9.308801178230908</v>
      </c>
      <c r="DEG14">
        <v>0.004259925702770289</v>
      </c>
      <c r="DEH14">
        <v>0.8219781132214261</v>
      </c>
      <c r="DEI14">
        <v>3.820538490528772</v>
      </c>
      <c r="DEJ14">
        <v>1.658010797763143E-05</v>
      </c>
      <c r="DEK14">
        <v>3.888226386994792</v>
      </c>
      <c r="DEL14">
        <v>6.88675692067369</v>
      </c>
      <c r="DEM14">
        <v>1.727465015081152E-05</v>
      </c>
      <c r="DEN14">
        <v>4.738985436186778</v>
      </c>
      <c r="DEO14">
        <v>7.688686833627574</v>
      </c>
      <c r="DEP14">
        <v>0.02023959535527014</v>
      </c>
      <c r="DEQ14">
        <v>-5.944313713043317</v>
      </c>
      <c r="DER14">
        <v>-2.939704119390279</v>
      </c>
      <c r="DES14">
        <v>0.0001699868291690038</v>
      </c>
      <c r="DET14">
        <v>-5.642096686996313</v>
      </c>
      <c r="DEU14">
        <v>-3.733731574724674</v>
      </c>
      <c r="DEV14">
        <v>9.533333824845698</v>
      </c>
      <c r="DEW14">
        <v>1.099361714390529</v>
      </c>
      <c r="DEX14">
        <v>4.097572002696161</v>
      </c>
      <c r="DEY14">
        <v>2.562454359165843E-05</v>
      </c>
      <c r="DEZ14">
        <v>-2.487241986027685</v>
      </c>
      <c r="DFA14">
        <v>0.5112247207343267</v>
      </c>
      <c r="DFB14">
        <v>1.88079052292862E-05</v>
      </c>
      <c r="DFF14">
        <v>-3.016680677595795</v>
      </c>
      <c r="DFG14">
        <v>-0.09225627703108241</v>
      </c>
      <c r="DFH14">
        <v>0.04569336984002459</v>
      </c>
      <c r="DFI14">
        <v>2.063599797373166</v>
      </c>
      <c r="DFJ14">
        <v>5.151271437536222</v>
      </c>
      <c r="DFK14">
        <v>0.06149053191104261</v>
      </c>
      <c r="DFL14">
        <v>-2.773601950323669</v>
      </c>
      <c r="DFM14">
        <v>0.3065839095648054</v>
      </c>
      <c r="DFN14">
        <v>0.05143817700843292</v>
      </c>
      <c r="DFO14">
        <v>0.2182772008966397</v>
      </c>
      <c r="DFP14">
        <v>3.226408716529239</v>
      </c>
      <c r="DFQ14">
        <v>0.000528972371865609</v>
      </c>
      <c r="DFR14">
        <v>-4.595442584284593</v>
      </c>
      <c r="DFS14">
        <v>-1.601663106113204</v>
      </c>
      <c r="DFT14">
        <v>0.0003095591345618399</v>
      </c>
      <c r="DFU14">
        <v>6.895686280166299</v>
      </c>
      <c r="DFV14">
        <v>9.89207643995112</v>
      </c>
      <c r="DFW14">
        <v>0.0001042475710329991</v>
      </c>
      <c r="DFX14">
        <v>-5.094402190048622</v>
      </c>
      <c r="DFY14">
        <v>-2.161190750153171</v>
      </c>
      <c r="DFZ14">
        <v>0.03568569408671143</v>
      </c>
      <c r="DGD14">
        <v>-5.563696806985148</v>
      </c>
      <c r="DGE14">
        <v>-2.56269925663668</v>
      </c>
      <c r="DGF14">
        <v>7.960853581836847E-06</v>
      </c>
      <c r="DGG14">
        <v>1.668977164507164</v>
      </c>
      <c r="DGH14">
        <v>4.669785414565052</v>
      </c>
      <c r="DGI14">
        <v>5.226145248600239E-06</v>
      </c>
      <c r="DGM14">
        <v>5.315858737606177</v>
      </c>
      <c r="DGN14">
        <v>7.75717557827817</v>
      </c>
      <c r="DGO14">
        <v>2.497014980133787</v>
      </c>
      <c r="DGP14">
        <v>0.5249900512253236</v>
      </c>
      <c r="DGQ14">
        <v>3.521175210295195</v>
      </c>
      <c r="DGR14">
        <v>0.0001164240905775178</v>
      </c>
      <c r="DGY14">
        <v>-9.954000427502343</v>
      </c>
      <c r="DGZ14">
        <v>-6.947925264914102</v>
      </c>
      <c r="DHA14">
        <v>0.000295260803788562</v>
      </c>
      <c r="DHB14">
        <v>-4.025536720161723</v>
      </c>
      <c r="DHC14">
        <v>-1.095227329609997</v>
      </c>
      <c r="DHD14">
        <v>0.03885424836217447</v>
      </c>
      <c r="DHE14">
        <v>-7.484069277027904</v>
      </c>
      <c r="DHF14">
        <v>-0.2811821201989395</v>
      </c>
      <c r="DHG14">
        <v>141.3140836243029</v>
      </c>
      <c r="DHH14">
        <v>5.025933414060334</v>
      </c>
      <c r="DHI14">
        <v>8.013320946426308</v>
      </c>
      <c r="DHJ14">
        <v>0.001272594718554741</v>
      </c>
      <c r="DHK14">
        <v>4.23259006274173</v>
      </c>
      <c r="DHL14">
        <v>7.240358018346664</v>
      </c>
      <c r="DHM14">
        <v>0.0004827290742418232</v>
      </c>
      <c r="DHN14">
        <v>-1.825445705389237</v>
      </c>
      <c r="DHO14">
        <v>1.162845301326494</v>
      </c>
      <c r="DHP14">
        <v>0.00109680418984839</v>
      </c>
      <c r="DHQ14">
        <v>-4.648541495066395</v>
      </c>
      <c r="DHR14">
        <v>-1.652964731486294</v>
      </c>
      <c r="DHS14">
        <v>0.0001565201634106186</v>
      </c>
      <c r="DHT14">
        <v>-2.948224687187912</v>
      </c>
      <c r="DHU14">
        <v>0.03110804638061038</v>
      </c>
      <c r="DHV14">
        <v>0.003417087213997647</v>
      </c>
      <c r="DHW14">
        <v>2.695689700126794</v>
      </c>
      <c r="DHX14">
        <v>5.7178803809913</v>
      </c>
      <c r="DHY14">
        <v>0.003939410537842915</v>
      </c>
      <c r="DIC14">
        <v>6.559379707724285</v>
      </c>
      <c r="DID14">
        <v>9.557444670214087</v>
      </c>
      <c r="DIE14">
        <v>2.995496132698864E-05</v>
      </c>
      <c r="DIF14">
        <v>4.384824389880751</v>
      </c>
      <c r="DIG14">
        <v>7.383654965245153</v>
      </c>
      <c r="DIH14">
        <v>1.094043182674384E-05</v>
      </c>
      <c r="DII14">
        <v>-6.421633034258536</v>
      </c>
      <c r="DIJ14">
        <v>-3.423567183637494</v>
      </c>
      <c r="DIK14">
        <v>2.992747056097433E-05</v>
      </c>
      <c r="DIL14">
        <v>5.090669703752467</v>
      </c>
      <c r="DIM14">
        <v>8.110982162374055</v>
      </c>
      <c r="DIN14">
        <v>0.003300767802029917</v>
      </c>
      <c r="DIO14">
        <v>7.233860563771904</v>
      </c>
      <c r="DIP14">
        <v>10.23964092421454</v>
      </c>
      <c r="DIQ14">
        <v>0.0002673005347739456</v>
      </c>
      <c r="DIR14">
        <v>-4.268374861392772</v>
      </c>
      <c r="DIS14">
        <v>-1.263472673451906</v>
      </c>
      <c r="DIT14">
        <v>0.000192251572860537</v>
      </c>
      <c r="DIU14">
        <v>-2.600455015860606</v>
      </c>
      <c r="DIV14">
        <v>0.3814082656629396</v>
      </c>
      <c r="DIW14">
        <v>0.002631524456753323</v>
      </c>
      <c r="DIX14">
        <v>5.624843426878216</v>
      </c>
      <c r="DIY14">
        <v>8.615613293871151</v>
      </c>
      <c r="DIZ14">
        <v>0.000681562842624819</v>
      </c>
      <c r="DJA14">
        <v>-7.555637232499784</v>
      </c>
      <c r="DJB14">
        <v>-4.909968604614058</v>
      </c>
      <c r="DJC14">
        <v>1.004405770115072</v>
      </c>
      <c r="DJD14">
        <v>3.244435722083491</v>
      </c>
      <c r="DJE14">
        <v>6.231481469605258</v>
      </c>
      <c r="DJF14">
        <v>0.001342501258158287</v>
      </c>
      <c r="DJG14">
        <v>-7.804330271135425</v>
      </c>
      <c r="DJH14">
        <v>-4.795614557797909</v>
      </c>
      <c r="DJI14">
        <v>0.0006077092718539997</v>
      </c>
      <c r="DJJ14">
        <v>-5.783365717450974</v>
      </c>
      <c r="DJK14">
        <v>-2.759218973962021</v>
      </c>
      <c r="DJL14">
        <v>0.004664521768970552</v>
      </c>
      <c r="DJM14">
        <v>-6.352436068822269</v>
      </c>
      <c r="DJN14">
        <v>0.6128239657961509</v>
      </c>
      <c r="DJO14">
        <v>125.7862971371366</v>
      </c>
      <c r="DJP14">
        <v>-6.206852769004174</v>
      </c>
      <c r="DJQ14">
        <v>-3.225273278265264</v>
      </c>
      <c r="DJR14">
        <v>0.00271452129150324</v>
      </c>
      <c r="DJS14">
        <v>-0.2299590638260982</v>
      </c>
      <c r="DJT14">
        <v>2.776045085445253</v>
      </c>
      <c r="DJU14">
        <v>0.0002883984677812924</v>
      </c>
      <c r="DJV14">
        <v>5.600079862602328</v>
      </c>
      <c r="DJW14">
        <v>8.59985906444366</v>
      </c>
      <c r="DJX14">
        <v>3.900146149715552E-07</v>
      </c>
      <c r="DJY14">
        <v>0.7639406982138783</v>
      </c>
      <c r="DJZ14">
        <v>3.727100979029986</v>
      </c>
      <c r="DKA14">
        <v>0.01085731927638446</v>
      </c>
      <c r="DKB14">
        <v>-9.871780415032507</v>
      </c>
      <c r="DKC14">
        <v>-6.87435456133846</v>
      </c>
      <c r="DKD14">
        <v>5.300983363562032E-05</v>
      </c>
      <c r="DKE14">
        <v>0.921025630109615</v>
      </c>
      <c r="DKF14">
        <v>-1.177631069169775</v>
      </c>
      <c r="DKG14">
        <v>207.9704010968528</v>
      </c>
      <c r="DKH14">
        <v>1.195982278303585</v>
      </c>
      <c r="DKI14">
        <v>4.213626232395932</v>
      </c>
      <c r="DKJ14">
        <v>0.002490472928102908</v>
      </c>
    </row>
    <row r="15" spans="1:3000">
      <c r="A15">
        <v>5.851919006533298</v>
      </c>
      <c r="B15">
        <v>7.875008055935105</v>
      </c>
      <c r="C15">
        <v>7.634840043189324</v>
      </c>
      <c r="D15">
        <v>3.401448792532654</v>
      </c>
      <c r="E15">
        <v>6.398723446802952</v>
      </c>
      <c r="F15">
        <v>5.942007477122296E-05</v>
      </c>
      <c r="G15">
        <v>2.527181323517672</v>
      </c>
      <c r="H15">
        <v>5.52284304315795</v>
      </c>
      <c r="I15">
        <v>0.0001505654118363858</v>
      </c>
      <c r="J15">
        <v>2.753497795852744</v>
      </c>
      <c r="K15">
        <v>1.392669447181149</v>
      </c>
      <c r="L15">
        <v>152.1345910926226</v>
      </c>
      <c r="M15">
        <v>-8.402630961438698</v>
      </c>
      <c r="N15">
        <v>-5.399124470264344</v>
      </c>
      <c r="O15">
        <v>9.83638428465973E-05</v>
      </c>
      <c r="P15">
        <v>-1.637008496446567</v>
      </c>
      <c r="Q15">
        <v>1.354739836971877</v>
      </c>
      <c r="R15">
        <v>0.0005447200109854275</v>
      </c>
      <c r="S15">
        <v>-8.342072859277208</v>
      </c>
      <c r="T15">
        <v>-5.315290606590036</v>
      </c>
      <c r="U15">
        <v>0.005738312471996037</v>
      </c>
      <c r="V15">
        <v>-0.2876254635417054</v>
      </c>
      <c r="W15">
        <v>2.719283678443033</v>
      </c>
      <c r="X15">
        <v>0.0003818899437221571</v>
      </c>
      <c r="Y15">
        <v>-0.217213187181253</v>
      </c>
      <c r="Z15">
        <v>2.770213420385849</v>
      </c>
      <c r="AA15">
        <v>0.001264721578173323</v>
      </c>
      <c r="AB15">
        <v>-4.65965368559371</v>
      </c>
      <c r="AC15">
        <v>-1.631604042607118</v>
      </c>
      <c r="AD15">
        <v>0.006294259773402439</v>
      </c>
      <c r="AH15">
        <v>0.4717422015700701</v>
      </c>
      <c r="AI15">
        <v>3.466807640740341</v>
      </c>
      <c r="AJ15">
        <v>0.0001947991246583561</v>
      </c>
      <c r="AK15">
        <v>-6.24299141688785</v>
      </c>
      <c r="AL15">
        <v>-3.188529956504203</v>
      </c>
      <c r="AM15">
        <v>0.02372840533695648</v>
      </c>
      <c r="AN15">
        <v>-7.050720253789409</v>
      </c>
      <c r="AO15">
        <v>-4.107831326736034</v>
      </c>
      <c r="AP15">
        <v>0.02609339722491746</v>
      </c>
      <c r="AQ15">
        <v>2.458181941650157</v>
      </c>
      <c r="AR15">
        <v>5.441516204146451</v>
      </c>
      <c r="AS15">
        <v>0.00222197445233953</v>
      </c>
      <c r="AT15">
        <v>-5.873109890238482</v>
      </c>
      <c r="AU15">
        <v>-2.874089604485857</v>
      </c>
      <c r="AV15">
        <v>7.678720052077838E-06</v>
      </c>
      <c r="AW15">
        <v>-6.124561686313773</v>
      </c>
      <c r="AX15">
        <v>-3.128143044291062</v>
      </c>
      <c r="AY15">
        <v>0.0001026089996919185</v>
      </c>
      <c r="AZ15">
        <v>1.324768930654796</v>
      </c>
      <c r="BA15">
        <v>4.321198765440989</v>
      </c>
      <c r="BB15">
        <v>0.0001019686372310421</v>
      </c>
      <c r="BC15">
        <v>6.746045703638234</v>
      </c>
      <c r="BD15">
        <v>9.718875692883511</v>
      </c>
      <c r="BE15">
        <v>0.005905675875294216</v>
      </c>
      <c r="BF15">
        <v>-7.532397588891707</v>
      </c>
      <c r="BG15">
        <v>-4.529753759352356</v>
      </c>
      <c r="BH15">
        <v>5.59186770651568E-05</v>
      </c>
      <c r="BI15">
        <v>-9.864885274486729</v>
      </c>
      <c r="BJ15">
        <v>-6.87602482718268</v>
      </c>
      <c r="BK15">
        <v>0.0009927170741268376</v>
      </c>
      <c r="BL15">
        <v>-8.27002264943035</v>
      </c>
      <c r="BM15">
        <v>-6.402311895958721</v>
      </c>
      <c r="BN15">
        <v>10.25663150243028</v>
      </c>
      <c r="BO15">
        <v>4.028474069529671</v>
      </c>
      <c r="BP15">
        <v>7.040725664431002</v>
      </c>
      <c r="BQ15">
        <v>0.001200812621010534</v>
      </c>
      <c r="BR15">
        <v>2.753683168764241</v>
      </c>
      <c r="BS15">
        <v>1.67735893250903</v>
      </c>
      <c r="BT15">
        <v>132.9313542326531</v>
      </c>
      <c r="BU15">
        <v>1.730239507411035</v>
      </c>
      <c r="BV15">
        <v>4.701522119088034</v>
      </c>
      <c r="BW15">
        <v>0.006597507136751953</v>
      </c>
      <c r="CA15">
        <v>0.3441680059222142</v>
      </c>
      <c r="CB15">
        <v>3.341138859321904</v>
      </c>
      <c r="CC15">
        <v>7.340583300937081E-05</v>
      </c>
      <c r="CD15">
        <v>-9.381264367092687</v>
      </c>
      <c r="CE15">
        <v>-6.385347270775362</v>
      </c>
      <c r="CF15">
        <v>0.0001333608198559977</v>
      </c>
      <c r="CG15">
        <v>-1.711811512263829</v>
      </c>
      <c r="CH15">
        <v>1.280839088708493</v>
      </c>
      <c r="CI15">
        <v>0.0004321093285443862</v>
      </c>
      <c r="CJ15">
        <v>7.067821032958546</v>
      </c>
      <c r="CK15">
        <v>10.07057286128117</v>
      </c>
      <c r="CL15">
        <v>6.058047293767225E-05</v>
      </c>
      <c r="CS15">
        <v>-11.13874604168481</v>
      </c>
      <c r="CT15">
        <v>-8.140221402081414</v>
      </c>
      <c r="CU15">
        <v>1.741350639898747E-05</v>
      </c>
      <c r="CV15">
        <v>-3.585887085014426</v>
      </c>
      <c r="CW15">
        <v>-3.757194666293519</v>
      </c>
      <c r="CX15">
        <v>80.457534200626</v>
      </c>
      <c r="CY15">
        <v>-3.041880518863083</v>
      </c>
      <c r="CZ15">
        <v>-1.225084554851292</v>
      </c>
      <c r="DA15">
        <v>11.1997743262303</v>
      </c>
      <c r="DE15">
        <v>5.343813549656856</v>
      </c>
      <c r="DF15">
        <v>8.345061887830154</v>
      </c>
      <c r="DG15">
        <v>1.246678555929841E-05</v>
      </c>
      <c r="DH15">
        <v>-0.938198517390425</v>
      </c>
      <c r="DI15">
        <v>2.046443634391777</v>
      </c>
      <c r="DJ15">
        <v>0.001886908015047386</v>
      </c>
      <c r="DK15">
        <v>5.969720600995728</v>
      </c>
      <c r="DL15">
        <v>8.933213446141096</v>
      </c>
      <c r="DM15">
        <v>0.01066217884464043</v>
      </c>
      <c r="DN15">
        <v>-4.127000572309883</v>
      </c>
      <c r="DO15">
        <v>-1.129193039844197</v>
      </c>
      <c r="DP15">
        <v>3.845531111216385E-05</v>
      </c>
      <c r="DQ15">
        <v>0.8784342100140721</v>
      </c>
      <c r="DR15">
        <v>-2.488696602420312</v>
      </c>
      <c r="DS15">
        <v>324.3228382612107</v>
      </c>
      <c r="DT15">
        <v>2.532120906501061</v>
      </c>
      <c r="DU15">
        <v>1.256834246431511</v>
      </c>
      <c r="DV15">
        <v>146.2246082061492</v>
      </c>
      <c r="DZ15">
        <v>-5.323464774866835</v>
      </c>
      <c r="EA15">
        <v>-2.322762538237805</v>
      </c>
      <c r="EB15">
        <v>3.945090265212787E-06</v>
      </c>
      <c r="EF15">
        <v>6.61219123548155</v>
      </c>
      <c r="EG15">
        <v>9.608971991716256</v>
      </c>
      <c r="EH15">
        <v>8.290824336306459E-05</v>
      </c>
      <c r="EI15">
        <v>6.22394659404816</v>
      </c>
      <c r="EJ15">
        <v>7.545028877225478</v>
      </c>
      <c r="EK15">
        <v>22.55011759888868</v>
      </c>
      <c r="EL15">
        <v>1.790055310225587</v>
      </c>
      <c r="EM15">
        <v>4.808203141110213</v>
      </c>
      <c r="EN15">
        <v>0.002634750126536112</v>
      </c>
      <c r="EO15">
        <v>3.161668569358401</v>
      </c>
      <c r="EP15">
        <v>6.152804327384231</v>
      </c>
      <c r="EQ15">
        <v>0.0006285982862131635</v>
      </c>
      <c r="ER15">
        <v>-3.818395732378234</v>
      </c>
      <c r="ES15">
        <v>-0.8290284169591706</v>
      </c>
      <c r="ET15">
        <v>0.0009044318511815675</v>
      </c>
      <c r="EX15">
        <v>1.781257499393964</v>
      </c>
      <c r="EY15">
        <v>4.24089434025585</v>
      </c>
      <c r="EZ15">
        <v>2.335938750029785</v>
      </c>
      <c r="FA15">
        <v>-6.386862931522903</v>
      </c>
      <c r="FB15">
        <v>-3.386810566048895</v>
      </c>
      <c r="FC15">
        <v>2.193714294512376E-08</v>
      </c>
      <c r="FD15">
        <v>2.040195760622389</v>
      </c>
      <c r="FE15">
        <v>5.050305593265698</v>
      </c>
      <c r="FF15">
        <v>0.0008176697286057124</v>
      </c>
      <c r="FG15">
        <v>-1.895746694656886</v>
      </c>
      <c r="FH15">
        <v>-1.000500452030054</v>
      </c>
      <c r="FI15">
        <v>35.43990703341177</v>
      </c>
      <c r="FM15">
        <v>1.570163879723062</v>
      </c>
      <c r="FN15">
        <v>4.598789146521205</v>
      </c>
      <c r="FO15">
        <v>0.006555247194119163</v>
      </c>
      <c r="FP15">
        <v>0.2030521613964542</v>
      </c>
      <c r="FQ15">
        <v>3.194608382984764</v>
      </c>
      <c r="FR15">
        <v>0.0005703791509257131</v>
      </c>
      <c r="FS15">
        <v>-5.571200752222848</v>
      </c>
      <c r="FT15">
        <v>-2.54314611633833</v>
      </c>
      <c r="FU15">
        <v>0.006296500756903059</v>
      </c>
      <c r="FV15">
        <v>-4.873439847999131</v>
      </c>
      <c r="FW15">
        <v>-1.941226931848709</v>
      </c>
      <c r="FX15">
        <v>0.03676070989463773</v>
      </c>
      <c r="FY15">
        <v>4.556431283722181</v>
      </c>
      <c r="FZ15">
        <v>7.553722950031473</v>
      </c>
      <c r="GA15">
        <v>5.868057104179686E-05</v>
      </c>
      <c r="GB15">
        <v>3.917030357819045</v>
      </c>
      <c r="GC15">
        <v>6.904673553808555</v>
      </c>
      <c r="GD15">
        <v>0.001221524842829249</v>
      </c>
      <c r="GE15">
        <v>1.728782770595055</v>
      </c>
      <c r="GF15">
        <v>4.732249621411099</v>
      </c>
      <c r="GG15">
        <v>9.615243664562902E-05</v>
      </c>
      <c r="GT15">
        <v>0.5213739415261562</v>
      </c>
      <c r="GU15">
        <v>3.515134079891265</v>
      </c>
      <c r="GV15">
        <v>0.0003114869857806642</v>
      </c>
      <c r="GW15">
        <v>-3.82054370978815</v>
      </c>
      <c r="GX15">
        <v>-0.8193106947073232</v>
      </c>
      <c r="GY15">
        <v>1.216260951636277E-05</v>
      </c>
      <c r="GZ15">
        <v>-5.726866953403562</v>
      </c>
      <c r="HA15">
        <v>-2.729569787387245</v>
      </c>
      <c r="HB15">
        <v>5.844249234684184E-05</v>
      </c>
      <c r="HC15">
        <v>-8.240299192993213</v>
      </c>
      <c r="HD15">
        <v>-5.253236546765185</v>
      </c>
      <c r="HE15">
        <v>0.001339000980969385</v>
      </c>
      <c r="HF15">
        <v>-5.711600262326792</v>
      </c>
      <c r="HG15">
        <v>-2.693309217163859</v>
      </c>
      <c r="HH15">
        <v>0.002676498665219769</v>
      </c>
      <c r="HI15">
        <v>-4.650408068799945</v>
      </c>
      <c r="HJ15">
        <v>-1.642180523785635</v>
      </c>
      <c r="HK15">
        <v>0.0005415399757000226</v>
      </c>
      <c r="HL15">
        <v>-0.9860127222577635</v>
      </c>
      <c r="HM15">
        <v>2.014130087447511</v>
      </c>
      <c r="HN15">
        <v>1.631568953641438E-07</v>
      </c>
      <c r="HO15">
        <v>6.464477278783994</v>
      </c>
      <c r="HP15">
        <v>9.459616351133048</v>
      </c>
      <c r="HQ15">
        <v>0.0001890289410217934</v>
      </c>
      <c r="HR15">
        <v>-10.03326807481636</v>
      </c>
      <c r="HS15">
        <v>-6.937567445055246</v>
      </c>
      <c r="HT15">
        <v>0.07326888429338552</v>
      </c>
      <c r="HU15">
        <v>8.147526020503918</v>
      </c>
      <c r="HV15">
        <v>11.15716923994409</v>
      </c>
      <c r="HW15">
        <v>0.0007439334493698542</v>
      </c>
      <c r="HX15">
        <v>1.398069129761774</v>
      </c>
      <c r="HY15">
        <v>4.301282338556067</v>
      </c>
      <c r="HZ15">
        <v>0.07494146361517696</v>
      </c>
      <c r="IA15">
        <v>8.97569279653902</v>
      </c>
      <c r="IB15">
        <v>5.574150343711408</v>
      </c>
      <c r="IC15">
        <v>327.8379662028333</v>
      </c>
      <c r="ID15">
        <v>-3.721813321897827</v>
      </c>
      <c r="IE15">
        <v>0.7252196270203837</v>
      </c>
      <c r="IF15">
        <v>16.75123484203947</v>
      </c>
      <c r="IG15">
        <v>3.238361471003249</v>
      </c>
      <c r="IH15">
        <v>6.236950345330443</v>
      </c>
      <c r="II15">
        <v>1.59302053156273E-05</v>
      </c>
      <c r="IJ15">
        <v>5.941110087316584</v>
      </c>
      <c r="IK15">
        <v>8.939802097927362</v>
      </c>
      <c r="IL15">
        <v>1.368668993853518E-05</v>
      </c>
      <c r="IM15">
        <v>1.470431587891785</v>
      </c>
      <c r="IN15">
        <v>4.463785494838397</v>
      </c>
      <c r="IO15">
        <v>0.0003533644229942472</v>
      </c>
      <c r="IP15">
        <v>-0.6330289225008254</v>
      </c>
      <c r="IQ15">
        <v>2.379759529195954</v>
      </c>
      <c r="IR15">
        <v>0.001308355974406911</v>
      </c>
      <c r="IS15">
        <v>-8.457947391568041</v>
      </c>
      <c r="IT15">
        <v>-5.453239921488128</v>
      </c>
      <c r="IU15">
        <v>0.0001772821964261763</v>
      </c>
      <c r="IY15">
        <v>-5.910219849490385</v>
      </c>
      <c r="IZ15">
        <v>-2.907396673963928</v>
      </c>
      <c r="JA15">
        <v>6.37625604254936E-05</v>
      </c>
      <c r="JB15">
        <v>-9.572353091755398</v>
      </c>
      <c r="JC15">
        <v>-6.571022442807226</v>
      </c>
      <c r="JD15">
        <v>1.416501298616829E-05</v>
      </c>
      <c r="JH15">
        <v>0.02504044063239674</v>
      </c>
      <c r="JI15">
        <v>3.030887863541716</v>
      </c>
      <c r="JJ15">
        <v>0.0002735388374434554</v>
      </c>
      <c r="JK15">
        <v>-1.119926250380064</v>
      </c>
      <c r="JL15">
        <v>1.869236716506542</v>
      </c>
      <c r="JM15">
        <v>0.0009395302936062711</v>
      </c>
      <c r="JQ15">
        <v>0.4109654979200335</v>
      </c>
      <c r="JR15">
        <v>3.454415271883206</v>
      </c>
      <c r="JS15">
        <v>0.01510306285960627</v>
      </c>
      <c r="JW15">
        <v>-9.993017723474253</v>
      </c>
      <c r="JX15">
        <v>-6.998894995464795</v>
      </c>
      <c r="JY15">
        <v>0.0002763386084064761</v>
      </c>
      <c r="JZ15">
        <v>0.4567348104586397</v>
      </c>
      <c r="KA15">
        <v>3.458685388000483</v>
      </c>
      <c r="KB15">
        <v>3.043802197394245E-05</v>
      </c>
      <c r="KC15">
        <v>5.322189515695826</v>
      </c>
      <c r="KD15">
        <v>7.635468054515969</v>
      </c>
      <c r="KE15">
        <v>3.772690921959986</v>
      </c>
      <c r="KI15">
        <v>-1.691723369573963</v>
      </c>
      <c r="KJ15">
        <v>-4.419057244897946</v>
      </c>
      <c r="KK15">
        <v>262.418826555469</v>
      </c>
      <c r="KL15">
        <v>-2.461954606965282</v>
      </c>
      <c r="KM15">
        <v>0.5326891982524866</v>
      </c>
      <c r="KN15">
        <v>0.0002295105803616015</v>
      </c>
      <c r="KO15">
        <v>-4.274593750805885</v>
      </c>
      <c r="KP15">
        <v>-1.269984222142073</v>
      </c>
      <c r="KQ15">
        <v>0.000169982036020079</v>
      </c>
      <c r="KR15">
        <v>6.827227628160811</v>
      </c>
      <c r="KS15">
        <v>9.828639740317721</v>
      </c>
      <c r="KT15">
        <v>1.595248594953796E-05</v>
      </c>
      <c r="KU15">
        <v>-1.061595700679669</v>
      </c>
      <c r="KV15">
        <v>1.937010469949697</v>
      </c>
      <c r="KW15">
        <v>1.554208251552917E-05</v>
      </c>
      <c r="KX15">
        <v>8.089443674431051</v>
      </c>
      <c r="KY15">
        <v>11.13121912883343</v>
      </c>
      <c r="KZ15">
        <v>0.01396150872420387</v>
      </c>
      <c r="LD15">
        <v>-0.7651668703335552</v>
      </c>
      <c r="LE15">
        <v>2.238597189178916</v>
      </c>
      <c r="LF15">
        <v>0.0001133451521073771</v>
      </c>
      <c r="LJ15">
        <v>-6.081044714369417</v>
      </c>
      <c r="LK15">
        <v>-3.085988470461344</v>
      </c>
      <c r="LL15">
        <v>0.000195525794371704</v>
      </c>
      <c r="LM15">
        <v>6.091215497946775</v>
      </c>
      <c r="LN15">
        <v>9.089795822932913</v>
      </c>
      <c r="LO15">
        <v>1.612381715985184E-05</v>
      </c>
      <c r="LP15">
        <v>4.136543629537543</v>
      </c>
      <c r="LQ15">
        <v>7.134453172673219</v>
      </c>
      <c r="LR15">
        <v>3.496007921276745E-05</v>
      </c>
      <c r="LS15">
        <v>-3.106642553122614</v>
      </c>
      <c r="LT15">
        <v>-0.1026941898169317</v>
      </c>
      <c r="LU15">
        <v>0.0001247165823492937</v>
      </c>
      <c r="LV15">
        <v>-2.589085495268941</v>
      </c>
      <c r="LW15">
        <v>0.4173124050019534</v>
      </c>
      <c r="LX15">
        <v>0.0003274650230105393</v>
      </c>
      <c r="LY15">
        <v>-3.64040565972823</v>
      </c>
      <c r="LZ15">
        <v>-0.6480659039287711</v>
      </c>
      <c r="MA15">
        <v>0.0004694347296953912</v>
      </c>
      <c r="ME15">
        <v>-1.889704268271155</v>
      </c>
      <c r="MF15">
        <v>1.107114291039123</v>
      </c>
      <c r="MG15">
        <v>8.09725188977353E-05</v>
      </c>
      <c r="MH15">
        <v>-8.801440692080778</v>
      </c>
      <c r="MI15">
        <v>-5.804328142098228</v>
      </c>
      <c r="MJ15">
        <v>6.669894082618884E-05</v>
      </c>
      <c r="MQ15">
        <v>-2.365403425914618</v>
      </c>
      <c r="MR15">
        <v>0.6953875257785486</v>
      </c>
      <c r="MS15">
        <v>0.02956431846208755</v>
      </c>
      <c r="MT15">
        <v>0.9593059748620969</v>
      </c>
      <c r="MU15">
        <v>3.933059299488979</v>
      </c>
      <c r="MV15">
        <v>0.005511103745134469</v>
      </c>
      <c r="MW15">
        <v>-7.687171117590599</v>
      </c>
      <c r="MX15">
        <v>-4.692182041857742</v>
      </c>
      <c r="MY15">
        <v>0.0002008748960883589</v>
      </c>
      <c r="MZ15">
        <v>-6.769568669438013</v>
      </c>
      <c r="NA15">
        <v>-3.781165781040637</v>
      </c>
      <c r="NB15">
        <v>0.00107594398018975</v>
      </c>
      <c r="NC15">
        <v>-0.8688766964101106</v>
      </c>
      <c r="ND15">
        <v>2.12570037031983</v>
      </c>
      <c r="NE15">
        <v>0.0002352656420121259</v>
      </c>
      <c r="NF15">
        <v>7.171788840708468</v>
      </c>
      <c r="NG15">
        <v>10.16690218133777</v>
      </c>
      <c r="NH15">
        <v>0.0001910355184417395</v>
      </c>
      <c r="NI15">
        <v>-2.647876046169597</v>
      </c>
      <c r="NJ15">
        <v>0.3499355095876397</v>
      </c>
      <c r="NK15">
        <v>3.831430562948696E-05</v>
      </c>
      <c r="NO15">
        <v>2.243977632669085</v>
      </c>
      <c r="NP15">
        <v>-1.960919249706416</v>
      </c>
      <c r="NQ15">
        <v>415.2843126853136</v>
      </c>
      <c r="NU15">
        <v>1.755040403329361</v>
      </c>
      <c r="NV15">
        <v>-3.918093511824841</v>
      </c>
      <c r="NW15">
        <v>601.7860152815844</v>
      </c>
      <c r="NX15">
        <v>-5.059785582163428</v>
      </c>
      <c r="NY15">
        <v>-3.857042771527535</v>
      </c>
      <c r="NZ15">
        <v>25.84106723776776</v>
      </c>
      <c r="OA15">
        <v>-7.529893233321065</v>
      </c>
      <c r="OB15">
        <v>-4.57663487046882</v>
      </c>
      <c r="OC15">
        <v>0.01747824514601906</v>
      </c>
      <c r="OD15">
        <v>3.83425623879094</v>
      </c>
      <c r="OE15">
        <v>6.823939221102318</v>
      </c>
      <c r="OF15">
        <v>0.0008515268318987558</v>
      </c>
      <c r="OG15">
        <v>5.064188181624926</v>
      </c>
      <c r="OH15">
        <v>8.06283626105934</v>
      </c>
      <c r="OI15">
        <v>1.462151372523679E-05</v>
      </c>
      <c r="OJ15">
        <v>-7.838393065459121</v>
      </c>
      <c r="OK15">
        <v>-4.807392224872089</v>
      </c>
      <c r="OL15">
        <v>0.007688416936820403</v>
      </c>
      <c r="OP15">
        <v>5.425065852289603</v>
      </c>
      <c r="OQ15">
        <v>1.69051739498429</v>
      </c>
      <c r="OR15">
        <v>362.8331433903471</v>
      </c>
      <c r="OS15">
        <v>-2.654757457300965</v>
      </c>
      <c r="OT15">
        <v>0.3477952374257813</v>
      </c>
      <c r="OU15">
        <v>5.213000294367359E-05</v>
      </c>
      <c r="OV15">
        <v>8.842382405398919</v>
      </c>
      <c r="OW15">
        <v>11.85209055105491</v>
      </c>
      <c r="OX15">
        <v>0.0007539847366242001</v>
      </c>
      <c r="PE15">
        <v>-2.550769205591353</v>
      </c>
      <c r="PF15">
        <v>0.4465337300083224</v>
      </c>
      <c r="PG15">
        <v>5.819325103598541E-05</v>
      </c>
      <c r="PH15">
        <v>-7.612341391876406</v>
      </c>
      <c r="PI15">
        <v>-4.605577909285594</v>
      </c>
      <c r="PJ15">
        <v>0.0003659575740497418</v>
      </c>
      <c r="PK15">
        <v>-4.594379644239097</v>
      </c>
      <c r="PL15">
        <v>-1.59831122472351</v>
      </c>
      <c r="PM15">
        <v>0.0001236586008433722</v>
      </c>
      <c r="PQ15">
        <v>-3.415751413428282</v>
      </c>
      <c r="PR15">
        <v>-0.411273931141084</v>
      </c>
      <c r="PS15">
        <v>0.0001603827810574238</v>
      </c>
      <c r="PT15">
        <v>5.111666730865292</v>
      </c>
      <c r="PU15">
        <v>8.116030856040588</v>
      </c>
      <c r="PV15">
        <v>0.0001523647083651991</v>
      </c>
      <c r="PW15">
        <v>3.498762049489916</v>
      </c>
      <c r="PX15">
        <v>6.51384096690964</v>
      </c>
      <c r="PY15">
        <v>0.001818990004406875</v>
      </c>
      <c r="QC15">
        <v>-4.842665027866013</v>
      </c>
      <c r="QD15">
        <v>-1.825138155827992</v>
      </c>
      <c r="QE15">
        <v>0.002457529947497191</v>
      </c>
      <c r="QF15">
        <v>-4.898576475526937</v>
      </c>
      <c r="QG15">
        <v>-1.900266856425576</v>
      </c>
      <c r="QH15">
        <v>2.28591006598519E-05</v>
      </c>
      <c r="QI15">
        <v>-1.225699810156654</v>
      </c>
      <c r="QJ15">
        <v>1.754438967517681</v>
      </c>
      <c r="QK15">
        <v>0.003155745218155706</v>
      </c>
      <c r="QL15">
        <v>-5.937877688245448</v>
      </c>
      <c r="QM15">
        <v>-2.93986351991745</v>
      </c>
      <c r="QN15">
        <v>3.154821943621899E-05</v>
      </c>
      <c r="QO15">
        <v>7.687284817944391</v>
      </c>
      <c r="QP15">
        <v>10.69283606642</v>
      </c>
      <c r="QQ15">
        <v>0.0002465308771038915</v>
      </c>
      <c r="QR15">
        <v>-10.44647415362711</v>
      </c>
      <c r="QS15">
        <v>-7.403879942309755</v>
      </c>
      <c r="QT15">
        <v>0.01451413470198053</v>
      </c>
      <c r="QU15">
        <v>-2.129756477836747</v>
      </c>
      <c r="QV15">
        <v>0.8644448019987181</v>
      </c>
      <c r="QW15">
        <v>0.0002690012443726454</v>
      </c>
      <c r="QX15">
        <v>-6.197261739449732</v>
      </c>
      <c r="QY15">
        <v>-3.214559772844435</v>
      </c>
      <c r="QZ15">
        <v>0.002393775674594031</v>
      </c>
      <c r="RA15">
        <v>3.596295217346445</v>
      </c>
      <c r="RB15">
        <v>6.592282217532969</v>
      </c>
      <c r="RC15">
        <v>0.0001288333400236333</v>
      </c>
      <c r="RD15">
        <v>4.844306541665399</v>
      </c>
      <c r="RE15">
        <v>7.848768592638151</v>
      </c>
      <c r="RF15">
        <v>0.0001592791910674638</v>
      </c>
      <c r="RG15">
        <v>5.733293571000226</v>
      </c>
      <c r="RH15">
        <v>8.733047618489065</v>
      </c>
      <c r="RI15">
        <v>4.839411019681411E-07</v>
      </c>
      <c r="RJ15">
        <v>-0.455096663021495</v>
      </c>
      <c r="RK15">
        <v>2.54730525978461</v>
      </c>
      <c r="RL15">
        <v>4.615386533190559E-05</v>
      </c>
      <c r="RM15">
        <v>2.893111850964116</v>
      </c>
      <c r="RN15">
        <v>5.892381799786741</v>
      </c>
      <c r="RO15">
        <v>4.263797772694437E-06</v>
      </c>
      <c r="RP15">
        <v>6.363062072234503</v>
      </c>
      <c r="RQ15">
        <v>9.482914847922405</v>
      </c>
      <c r="RR15">
        <v>0.1149175027207568</v>
      </c>
      <c r="RY15">
        <v>-6.144855631421138</v>
      </c>
      <c r="RZ15">
        <v>-3.143462521056088</v>
      </c>
      <c r="SA15">
        <v>1.552605191367223E-05</v>
      </c>
      <c r="SB15">
        <v>3.134299258426643</v>
      </c>
      <c r="SC15">
        <v>6.15338963225776</v>
      </c>
      <c r="SD15">
        <v>0.002915538984094375</v>
      </c>
      <c r="SE15">
        <v>1.433951468365589</v>
      </c>
      <c r="SF15">
        <v>4.430922992945774</v>
      </c>
      <c r="SG15">
        <v>7.337330694737255E-05</v>
      </c>
      <c r="SH15">
        <v>-7.990518007127208</v>
      </c>
      <c r="SI15">
        <v>-5.999450671491672</v>
      </c>
      <c r="SJ15">
        <v>8.143560969772617</v>
      </c>
      <c r="SK15">
        <v>-1.435783624137784</v>
      </c>
      <c r="SL15">
        <v>1.565693102408706</v>
      </c>
      <c r="SM15">
        <v>1.744577034486372E-05</v>
      </c>
      <c r="SN15">
        <v>-11.80933755134462</v>
      </c>
      <c r="SO15">
        <v>-8.801689687200557</v>
      </c>
      <c r="SP15">
        <v>0.0004679186077288367</v>
      </c>
      <c r="SQ15">
        <v>-3.778333321663729</v>
      </c>
      <c r="SR15">
        <v>-0.7625597221957574</v>
      </c>
      <c r="SS15">
        <v>0.001990451521407932</v>
      </c>
      <c r="ST15">
        <v>-0.8328603168239175</v>
      </c>
      <c r="SU15">
        <v>2.179417546182033</v>
      </c>
      <c r="SV15">
        <v>0.001205967359943074</v>
      </c>
      <c r="SZ15">
        <v>-2.132151647664871</v>
      </c>
      <c r="TA15">
        <v>0.8397119440466047</v>
      </c>
      <c r="TB15">
        <v>0.006333259771028494</v>
      </c>
      <c r="TF15">
        <v>-3.839865519865501</v>
      </c>
      <c r="TG15">
        <v>-0.8420466205964787</v>
      </c>
      <c r="TH15">
        <v>3.805760318936634E-05</v>
      </c>
      <c r="TI15">
        <v>-11.09525530998914</v>
      </c>
      <c r="TJ15">
        <v>-8.076756338039992</v>
      </c>
      <c r="TK15">
        <v>0.002737695705402904</v>
      </c>
      <c r="TL15">
        <v>0.6383628458745567</v>
      </c>
      <c r="TM15">
        <v>3.6356894968684</v>
      </c>
      <c r="TN15">
        <v>5.717435926972743E-05</v>
      </c>
      <c r="TO15">
        <v>3.163415597547489</v>
      </c>
      <c r="TP15">
        <v>6.161059947712453</v>
      </c>
      <c r="TQ15">
        <v>4.439268916244526E-05</v>
      </c>
      <c r="TR15">
        <v>6.325367514937803</v>
      </c>
      <c r="TS15">
        <v>9.326970190244511</v>
      </c>
      <c r="TT15">
        <v>2.054854510984101E-05</v>
      </c>
      <c r="TU15">
        <v>0.2053484564355518</v>
      </c>
      <c r="TV15">
        <v>3.202225336364215</v>
      </c>
      <c r="TW15">
        <v>7.803103183991943E-05</v>
      </c>
      <c r="TX15">
        <v>-9.034315185209286</v>
      </c>
      <c r="TY15">
        <v>-5.915975920207215</v>
      </c>
      <c r="TZ15">
        <v>0.1120334531298425</v>
      </c>
      <c r="UA15">
        <v>-2.273660334250927</v>
      </c>
      <c r="UB15">
        <v>0.4227783118459946</v>
      </c>
      <c r="UC15">
        <v>0.7371959646677588</v>
      </c>
      <c r="UG15">
        <v>1.355254917816856</v>
      </c>
      <c r="UH15">
        <v>4.349706424512019</v>
      </c>
      <c r="UI15">
        <v>0.0002462862236305759</v>
      </c>
      <c r="UJ15">
        <v>5.829680340067845</v>
      </c>
      <c r="UK15">
        <v>-1.214805927905414</v>
      </c>
      <c r="UL15">
        <v>807.1336351000269</v>
      </c>
      <c r="UM15">
        <v>8.306617324157916</v>
      </c>
      <c r="UN15">
        <v>10.20723574347898</v>
      </c>
      <c r="UO15">
        <v>9.669118879488884</v>
      </c>
      <c r="UP15">
        <v>-9.366166587562571</v>
      </c>
      <c r="UQ15">
        <v>-6.362190962446593</v>
      </c>
      <c r="UR15">
        <v>0.0001264447605023705</v>
      </c>
      <c r="US15">
        <v>-4.859902806793657</v>
      </c>
      <c r="UT15">
        <v>-1.839805830099332</v>
      </c>
      <c r="UU15">
        <v>0.003231107778017965</v>
      </c>
      <c r="UY15">
        <v>-6.882513010329612</v>
      </c>
      <c r="UZ15">
        <v>-3.867770325599122</v>
      </c>
      <c r="VA15">
        <v>0.001738774024501117</v>
      </c>
      <c r="VB15">
        <v>7.429963540446558</v>
      </c>
      <c r="VC15">
        <v>10.4244135067865</v>
      </c>
      <c r="VD15">
        <v>0.0002464229890221569</v>
      </c>
      <c r="VE15">
        <v>-4.832496910581778</v>
      </c>
      <c r="VF15">
        <v>-1.832332199413186</v>
      </c>
      <c r="VG15">
        <v>2.170381524699638E-07</v>
      </c>
      <c r="VH15">
        <v>-5.000321898250427</v>
      </c>
      <c r="VI15">
        <v>-1.998138114724807</v>
      </c>
      <c r="VJ15">
        <v>3.815128389418511E-05</v>
      </c>
      <c r="VK15">
        <v>3.974524196493357</v>
      </c>
      <c r="VL15">
        <v>6.976768944556434</v>
      </c>
      <c r="VM15">
        <v>4.03111509335018E-05</v>
      </c>
      <c r="VN15">
        <v>-6.791038007965332</v>
      </c>
      <c r="VO15">
        <v>-3.788593184565248</v>
      </c>
      <c r="VP15">
        <v>4.781729166077789E-05</v>
      </c>
      <c r="VT15">
        <v>4.215707272703925</v>
      </c>
      <c r="VU15">
        <v>7.202878464410439</v>
      </c>
      <c r="VV15">
        <v>0.001316626577848163</v>
      </c>
      <c r="VW15">
        <v>-0.0160025552965728</v>
      </c>
      <c r="VX15">
        <v>2.97901632602954</v>
      </c>
      <c r="VY15">
        <v>0.0001984923459468068</v>
      </c>
      <c r="VZ15">
        <v>-1.380278960895869</v>
      </c>
      <c r="WA15">
        <v>1.603926228272736</v>
      </c>
      <c r="WB15">
        <v>0.001995808393596535</v>
      </c>
      <c r="WC15">
        <v>-6.781644907315312</v>
      </c>
      <c r="WD15">
        <v>-3.84188130623523</v>
      </c>
      <c r="WE15">
        <v>0.02902739003871658</v>
      </c>
      <c r="WF15">
        <v>-0.416879476994236</v>
      </c>
      <c r="WG15">
        <v>1.764765604814528</v>
      </c>
      <c r="WH15">
        <v>5.357638177022279</v>
      </c>
      <c r="WI15">
        <v>-3.06834843182985</v>
      </c>
      <c r="WJ15">
        <v>-0.06983761019855604</v>
      </c>
      <c r="WK15">
        <v>1.774121771057202E-05</v>
      </c>
      <c r="WL15">
        <v>-7.366118269442652</v>
      </c>
      <c r="WM15">
        <v>-4.36894018542418</v>
      </c>
      <c r="WN15">
        <v>6.370567845442159E-05</v>
      </c>
      <c r="WO15">
        <v>-2.680274254978297</v>
      </c>
      <c r="WP15">
        <v>0.2955598924202124</v>
      </c>
      <c r="WQ15">
        <v>0.00467190745565564</v>
      </c>
      <c r="WR15">
        <v>-7.10034379737092</v>
      </c>
      <c r="WS15">
        <v>-4.118075738774099</v>
      </c>
      <c r="WT15">
        <v>0.002515373967406163</v>
      </c>
      <c r="WU15">
        <v>1.5341228203668</v>
      </c>
      <c r="WV15">
        <v>4.460804009368315</v>
      </c>
      <c r="WW15">
        <v>0.0430051843698523</v>
      </c>
      <c r="XD15">
        <v>0.8823916902769647</v>
      </c>
      <c r="XE15">
        <v>3.880726872396127</v>
      </c>
      <c r="XF15">
        <v>2.217294861086488E-05</v>
      </c>
      <c r="XJ15">
        <v>-0.06848965512072547</v>
      </c>
      <c r="XK15">
        <v>-0.3515337836148551</v>
      </c>
      <c r="XL15">
        <v>86.22702999711822</v>
      </c>
      <c r="XM15">
        <v>1.143647109408381</v>
      </c>
      <c r="XN15">
        <v>4.161006500238796</v>
      </c>
      <c r="XO15">
        <v>0.002410787600024784</v>
      </c>
      <c r="XP15">
        <v>-3.828173315233192</v>
      </c>
      <c r="XQ15">
        <v>-0.8332539313087148</v>
      </c>
      <c r="XR15">
        <v>0.0002065012776548669</v>
      </c>
      <c r="XS15">
        <v>-0.7656736632804371</v>
      </c>
      <c r="XT15">
        <v>2.238061554851288</v>
      </c>
      <c r="XU15">
        <v>0.0001116148359325345</v>
      </c>
      <c r="XV15">
        <v>-7.824656446146641</v>
      </c>
      <c r="XW15">
        <v>-4.823537767824975</v>
      </c>
      <c r="XX15">
        <v>1.001152949892983E-05</v>
      </c>
      <c r="XY15">
        <v>-3.354274730474253</v>
      </c>
      <c r="XZ15">
        <v>-0.3466108901905945</v>
      </c>
      <c r="YA15">
        <v>0.0004698755831473758</v>
      </c>
      <c r="YK15">
        <v>-5.761539096146858</v>
      </c>
      <c r="YL15">
        <v>-2.651582038734728</v>
      </c>
      <c r="YM15">
        <v>0.09672443579787683</v>
      </c>
      <c r="YN15">
        <v>-4.941542241845552</v>
      </c>
      <c r="YO15">
        <v>-1.937434133814768</v>
      </c>
      <c r="YP15">
        <v>0.0001350124127406693</v>
      </c>
      <c r="YT15">
        <v>-10.76391212873874</v>
      </c>
      <c r="YU15">
        <v>-7.708465821614412</v>
      </c>
      <c r="YV15">
        <v>0.02459434378980606</v>
      </c>
      <c r="YW15">
        <v>8.091799846926417</v>
      </c>
      <c r="YX15">
        <v>11.12370366375615</v>
      </c>
      <c r="YY15">
        <v>0.008142828226442812</v>
      </c>
      <c r="ZC15">
        <v>1.69719775993365</v>
      </c>
      <c r="ZD15">
        <v>4.664769857598055</v>
      </c>
      <c r="ZE15">
        <v>0.008412550799095277</v>
      </c>
      <c r="ZF15">
        <v>4.811216927353279</v>
      </c>
      <c r="ZG15">
        <v>7.811283515088227</v>
      </c>
      <c r="ZH15">
        <v>3.54714115642163E-08</v>
      </c>
      <c r="ZI15">
        <v>3.779617123845549</v>
      </c>
      <c r="ZJ15">
        <v>6.849863599749549</v>
      </c>
      <c r="ZK15">
        <v>0.03947653901544979</v>
      </c>
      <c r="ZL15">
        <v>-0.1388293601377953</v>
      </c>
      <c r="ZM15">
        <v>2.864466978844886</v>
      </c>
      <c r="ZN15">
        <v>8.692680550995109E-05</v>
      </c>
      <c r="ZO15">
        <v>-5.972010125705177</v>
      </c>
      <c r="ZP15">
        <v>-2.964685708322075</v>
      </c>
      <c r="ZQ15">
        <v>0.0004291767200150901</v>
      </c>
      <c r="ZR15">
        <v>3.934563973881354</v>
      </c>
      <c r="ZS15">
        <v>6.950365929491533</v>
      </c>
      <c r="ZT15">
        <v>0.001997614408848694</v>
      </c>
      <c r="ZU15">
        <v>-2.023089700591722</v>
      </c>
      <c r="ZV15">
        <v>0.9802190541217095</v>
      </c>
      <c r="ZW15">
        <v>8.758286202925926E-05</v>
      </c>
      <c r="AAA15">
        <v>-4.009909223482442</v>
      </c>
      <c r="AAB15">
        <v>-1.01026114603467</v>
      </c>
      <c r="AAC15">
        <v>9.907958621317364E-07</v>
      </c>
      <c r="AAD15">
        <v>7.774374958696271</v>
      </c>
      <c r="AAE15">
        <v>10.72437946523127</v>
      </c>
      <c r="AAF15">
        <v>0.01999639493446907</v>
      </c>
      <c r="AAG15">
        <v>-7.026321366758096</v>
      </c>
      <c r="AAH15">
        <v>-4.027637304350403</v>
      </c>
      <c r="AAI15">
        <v>1.3853533974771E-05</v>
      </c>
      <c r="AAJ15">
        <v>6.003465898624644</v>
      </c>
      <c r="AAK15">
        <v>8.99523789572582</v>
      </c>
      <c r="AAL15">
        <v>0.0005416002536244747</v>
      </c>
      <c r="AAM15">
        <v>1.995797704112755</v>
      </c>
      <c r="AAN15">
        <v>4.986186115967315</v>
      </c>
      <c r="AAO15">
        <v>0.0007390610134205613</v>
      </c>
      <c r="AAP15">
        <v>-6.944426532775202</v>
      </c>
      <c r="AAQ15">
        <v>-3.945989253161938</v>
      </c>
      <c r="AAR15">
        <v>1.953676005697069E-05</v>
      </c>
      <c r="AAS15">
        <v>1.09111183968989</v>
      </c>
      <c r="AAT15">
        <v>4.086019754061555</v>
      </c>
      <c r="AAU15">
        <v>0.0002074346883704</v>
      </c>
      <c r="AAV15">
        <v>-6.49233368959584</v>
      </c>
      <c r="AAW15">
        <v>-3.564470998433159</v>
      </c>
      <c r="AAX15">
        <v>0.04163033061032587</v>
      </c>
      <c r="AAY15">
        <v>-8.023896792732032</v>
      </c>
      <c r="AAZ15">
        <v>-5.016061032670001</v>
      </c>
      <c r="ABA15">
        <v>0.0004911930859976651</v>
      </c>
      <c r="ABB15">
        <v>-9.633559201177189</v>
      </c>
      <c r="ABC15">
        <v>-6.640524956675953</v>
      </c>
      <c r="ABD15">
        <v>0.0003881739973484988</v>
      </c>
      <c r="ABH15">
        <v>0.9335814040946057</v>
      </c>
      <c r="ABI15">
        <v>3.900322729295723</v>
      </c>
      <c r="ABJ15">
        <v>0.008849115595022607</v>
      </c>
      <c r="ABK15">
        <v>-9.351477889884714</v>
      </c>
      <c r="ABL15">
        <v>-6.339480167998716</v>
      </c>
      <c r="ABM15">
        <v>0.001151562643630067</v>
      </c>
      <c r="ABN15">
        <v>0.533031082905936</v>
      </c>
      <c r="ABO15">
        <v>3.533909720109145</v>
      </c>
      <c r="ABP15">
        <v>6.176026678903758E-06</v>
      </c>
      <c r="ABQ15">
        <v>-0.796521044137954</v>
      </c>
      <c r="ABR15">
        <v>2.168695287832597</v>
      </c>
      <c r="ABS15">
        <v>0.009679228492663356</v>
      </c>
      <c r="ABT15">
        <v>0.3596692276628775</v>
      </c>
      <c r="ABU15">
        <v>3.130639052928467</v>
      </c>
      <c r="ABV15">
        <v>0.4196385675109963</v>
      </c>
      <c r="ABW15">
        <v>0.987127137723153</v>
      </c>
      <c r="ABX15">
        <v>3.54822535355176</v>
      </c>
      <c r="ABY15">
        <v>1.541078209190657</v>
      </c>
      <c r="ABZ15">
        <v>4.017841492820327</v>
      </c>
      <c r="ACA15">
        <v>7.032814060843855</v>
      </c>
      <c r="ACB15">
        <v>0.00179342234575338</v>
      </c>
      <c r="ACC15">
        <v>-1.812260574034039</v>
      </c>
      <c r="ACD15">
        <v>1.197616620165348</v>
      </c>
      <c r="ACE15">
        <v>0.0007804717220191873</v>
      </c>
      <c r="ACF15">
        <v>-0.468129377804764</v>
      </c>
      <c r="ACG15">
        <v>2.528282367143438</v>
      </c>
      <c r="ACH15">
        <v>0.0001030045945340338</v>
      </c>
      <c r="ACL15">
        <v>-6.696887302844433</v>
      </c>
      <c r="ACM15">
        <v>-3.709990169485996</v>
      </c>
      <c r="ACN15">
        <v>0.001373480913812563</v>
      </c>
      <c r="ACO15">
        <v>-10.67609635218973</v>
      </c>
      <c r="ACP15">
        <v>-7.676271999747069</v>
      </c>
      <c r="ACQ15">
        <v>2.468165151804919E-07</v>
      </c>
      <c r="ACR15">
        <v>-3.081047928530191</v>
      </c>
      <c r="ACS15">
        <v>-0.07880451328280444</v>
      </c>
      <c r="ACT15">
        <v>4.026329577765678E-05</v>
      </c>
      <c r="ACU15">
        <v>-7.139660849314494</v>
      </c>
      <c r="ACV15">
        <v>-4.147750466365753</v>
      </c>
      <c r="ACW15">
        <v>0.0005235352322881617</v>
      </c>
      <c r="ACX15">
        <v>2.008070090227451</v>
      </c>
      <c r="ACY15">
        <v>4.988442370318215</v>
      </c>
      <c r="ACZ15">
        <v>0.003081979110683235</v>
      </c>
      <c r="ADA15">
        <v>1.34404517196016</v>
      </c>
      <c r="ADB15">
        <v>4.336098382011969</v>
      </c>
      <c r="ADC15">
        <v>0.0005052117638453395</v>
      </c>
      <c r="ADD15">
        <v>1.558508253249358</v>
      </c>
      <c r="ADE15">
        <v>4.559966269368717</v>
      </c>
      <c r="ADF15">
        <v>1.700648803447833E-05</v>
      </c>
      <c r="ADG15">
        <v>-6.736288722497868</v>
      </c>
      <c r="ADH15">
        <v>-0.139059871918664</v>
      </c>
      <c r="ADI15">
        <v>103.520443227515</v>
      </c>
      <c r="ADM15">
        <v>-4.498544068472791</v>
      </c>
      <c r="ADN15">
        <v>-1.502937096473982</v>
      </c>
      <c r="ADO15">
        <v>0.0001543895601539864</v>
      </c>
      <c r="ADP15">
        <v>3.427655256482585</v>
      </c>
      <c r="ADQ15">
        <v>6.452957315705606</v>
      </c>
      <c r="ADR15">
        <v>0.005121553607402133</v>
      </c>
      <c r="ADS15">
        <v>0.0413425673986485</v>
      </c>
      <c r="ADT15">
        <v>3.034766059362782</v>
      </c>
      <c r="ADU15">
        <v>0.0003460036635665462</v>
      </c>
      <c r="ADV15">
        <v>6.179838092347955</v>
      </c>
      <c r="ADW15">
        <v>9.170787089323472</v>
      </c>
      <c r="ADX15">
        <v>0.0006553652459936396</v>
      </c>
      <c r="ADY15">
        <v>5.096710029012399</v>
      </c>
      <c r="ADZ15">
        <v>8.121487727208891</v>
      </c>
      <c r="AEA15">
        <v>0.004911474623331193</v>
      </c>
      <c r="AEB15">
        <v>-10.06827082377908</v>
      </c>
      <c r="AEC15">
        <v>-7.063633169459245</v>
      </c>
      <c r="AED15">
        <v>0.0001720627007224374</v>
      </c>
      <c r="AEE15">
        <v>2.856763348958882</v>
      </c>
      <c r="AEF15">
        <v>5.857992821581417</v>
      </c>
      <c r="AEG15">
        <v>1.2092823436501E-05</v>
      </c>
      <c r="AEK15">
        <v>-1.902426573768066</v>
      </c>
      <c r="AEL15">
        <v>1.116198367704606</v>
      </c>
      <c r="AEM15">
        <v>0.002775107558883599</v>
      </c>
      <c r="AEN15">
        <v>-2.420242036328186</v>
      </c>
      <c r="AEO15">
        <v>4.765380264344328</v>
      </c>
      <c r="AEP15">
        <v>140.1554723510966</v>
      </c>
      <c r="AEQ15">
        <v>-10.82895166171256</v>
      </c>
      <c r="AER15">
        <v>-7.811241402586643</v>
      </c>
      <c r="AES15">
        <v>0.002509226226456085</v>
      </c>
      <c r="AET15">
        <v>-5.001904300447239</v>
      </c>
      <c r="AEU15">
        <v>-1.94307865839138</v>
      </c>
      <c r="AEV15">
        <v>0.02768364930627222</v>
      </c>
      <c r="AFF15">
        <v>-3.809028699111833</v>
      </c>
      <c r="AFG15">
        <v>-0.8034033748985026</v>
      </c>
      <c r="AFH15">
        <v>0.0002531541800407099</v>
      </c>
      <c r="AFI15">
        <v>5.196404876689731</v>
      </c>
      <c r="AFJ15">
        <v>8.176131537782398</v>
      </c>
      <c r="AFK15">
        <v>0.003288066163612607</v>
      </c>
      <c r="AFL15">
        <v>-1.735161621973089</v>
      </c>
      <c r="AFM15">
        <v>1.240337856521346</v>
      </c>
      <c r="AFN15">
        <v>0.004802204432357106</v>
      </c>
      <c r="AFR15">
        <v>-5.893813984571151</v>
      </c>
      <c r="AFS15">
        <v>-2.914575974595881</v>
      </c>
      <c r="AFT15">
        <v>0.003448481838296053</v>
      </c>
      <c r="AFU15">
        <v>7.556876034060717</v>
      </c>
      <c r="AFV15">
        <v>10.40366090936443</v>
      </c>
      <c r="AFW15">
        <v>0.1877989954855912</v>
      </c>
      <c r="AFX15">
        <v>-6.492622887066925</v>
      </c>
      <c r="AFY15">
        <v>-3.494802934015925</v>
      </c>
      <c r="AFZ15">
        <v>3.802083759876462E-05</v>
      </c>
      <c r="AGD15">
        <v>6.539743180185452</v>
      </c>
      <c r="AGE15">
        <v>9.503846873437128</v>
      </c>
      <c r="AGF15">
        <v>0.01030835870535804</v>
      </c>
      <c r="AGG15">
        <v>1.044520516447639</v>
      </c>
      <c r="AGH15">
        <v>4.104993187551463</v>
      </c>
      <c r="AGI15">
        <v>0.02925555160345009</v>
      </c>
      <c r="AGJ15">
        <v>-6.548397207596996</v>
      </c>
      <c r="AGK15">
        <v>-3.598229271465116</v>
      </c>
      <c r="AGL15">
        <v>0.01986587671485113</v>
      </c>
      <c r="AGP15">
        <v>4.511435117621488</v>
      </c>
      <c r="AGQ15">
        <v>7.466392823028364</v>
      </c>
      <c r="AGR15">
        <v>0.01623046641770992</v>
      </c>
      <c r="AGS15">
        <v>-8.44403791952103</v>
      </c>
      <c r="AGT15">
        <v>-5.417388343195168</v>
      </c>
      <c r="AGU15">
        <v>0.005681599346783394</v>
      </c>
      <c r="AGV15">
        <v>8.620618864578763</v>
      </c>
      <c r="AGW15">
        <v>11.62628098778322</v>
      </c>
      <c r="AGX15">
        <v>0.0002564771134596357</v>
      </c>
      <c r="AGY15">
        <v>2.675909961779489</v>
      </c>
      <c r="AGZ15">
        <v>5.679869241075942</v>
      </c>
      <c r="AHA15">
        <v>0.0001254071403785786</v>
      </c>
      <c r="AHB15">
        <v>-0.5602896661612644</v>
      </c>
      <c r="AHC15">
        <v>2.439716335837089</v>
      </c>
      <c r="AHD15">
        <v>2.881918739195636E-10</v>
      </c>
      <c r="AHE15">
        <v>-2.857866156400669</v>
      </c>
      <c r="AHF15">
        <v>0.146911653249441</v>
      </c>
      <c r="AHG15">
        <v>0.0001826197204214645</v>
      </c>
      <c r="AHH15">
        <v>4.023305539349638</v>
      </c>
      <c r="AHI15">
        <v>7.02321185078677</v>
      </c>
      <c r="AHJ15">
        <v>7.022037449910079E-08</v>
      </c>
      <c r="AHK15">
        <v>-2.002033997203548</v>
      </c>
      <c r="AHL15">
        <v>1.001188935679597</v>
      </c>
      <c r="AHM15">
        <v>8.309837095405942E-05</v>
      </c>
      <c r="AHN15">
        <v>4.798128029192796</v>
      </c>
      <c r="AHO15">
        <v>7.798536770078877</v>
      </c>
      <c r="AHP15">
        <v>1.336552895632102E-06</v>
      </c>
      <c r="AHQ15">
        <v>-10.213561337135</v>
      </c>
      <c r="AHR15">
        <v>-7.21380841239477</v>
      </c>
      <c r="AHS15">
        <v>4.883694719262527E-07</v>
      </c>
      <c r="AHT15">
        <v>-0.007482883839764028</v>
      </c>
      <c r="AHU15">
        <v>2.965375128684839</v>
      </c>
      <c r="AHV15">
        <v>0.005893499872916996</v>
      </c>
      <c r="AHW15">
        <v>6.259964515937932</v>
      </c>
      <c r="AHX15">
        <v>9.269141789230309</v>
      </c>
      <c r="AHY15">
        <v>0.0006737787606638661</v>
      </c>
      <c r="AIF15">
        <v>1.423872953377989</v>
      </c>
      <c r="AIG15">
        <v>5.731993351309171</v>
      </c>
      <c r="AIH15">
        <v>13.68943180386907</v>
      </c>
      <c r="AII15">
        <v>1.969624047321179</v>
      </c>
      <c r="AIJ15">
        <v>-1.811149965631228</v>
      </c>
      <c r="AIK15">
        <v>367.8311697178455</v>
      </c>
      <c r="AIL15">
        <v>-8.27972405034409</v>
      </c>
      <c r="AIM15">
        <v>-5.275052748163437</v>
      </c>
      <c r="AIN15">
        <v>0.0001745685125037905</v>
      </c>
      <c r="AIO15">
        <v>8.497635105933318</v>
      </c>
      <c r="AIP15">
        <v>11.48648218580051</v>
      </c>
      <c r="AIQ15">
        <v>0.0009951010199100742</v>
      </c>
      <c r="AIR15">
        <v>-2.562203887112152</v>
      </c>
      <c r="AIS15">
        <v>0.4465798190029862</v>
      </c>
      <c r="AIT15">
        <v>0.0006172279449368565</v>
      </c>
      <c r="AIU15">
        <v>-6.962406932773076</v>
      </c>
      <c r="AIV15">
        <v>-3.9519156297404</v>
      </c>
      <c r="AIW15">
        <v>0.0008805395145875457</v>
      </c>
      <c r="AJA15">
        <v>1.568398066022734</v>
      </c>
      <c r="AJB15">
        <v>4.598024908486835</v>
      </c>
      <c r="AJC15">
        <v>0.007021998355141092</v>
      </c>
      <c r="AJD15">
        <v>-10.7857985274373</v>
      </c>
      <c r="AJE15">
        <v>-7.787690164991634</v>
      </c>
      <c r="AJF15">
        <v>2.862634109576976E-05</v>
      </c>
      <c r="AJG15">
        <v>7.089914267698446</v>
      </c>
      <c r="AJH15">
        <v>10.02310465402914</v>
      </c>
      <c r="AJI15">
        <v>0.03570819582913885</v>
      </c>
      <c r="AJM15">
        <v>2.081936401473119</v>
      </c>
      <c r="AJN15">
        <v>5.090957884496412</v>
      </c>
      <c r="AJO15">
        <v>0.0006510972475165229</v>
      </c>
      <c r="AJP15">
        <v>0.2247800539751516</v>
      </c>
      <c r="AJQ15">
        <v>3.227712044953371</v>
      </c>
      <c r="AJR15">
        <v>6.877256877087394E-05</v>
      </c>
      <c r="AJS15">
        <v>-3.170044926352423</v>
      </c>
      <c r="AJT15">
        <v>-4.536166566204635</v>
      </c>
      <c r="AJU15">
        <v>152.5041453918861</v>
      </c>
      <c r="AJV15">
        <v>-6.813948763902713</v>
      </c>
      <c r="AJW15">
        <v>-3.817550315745501</v>
      </c>
      <c r="AJX15">
        <v>0.0001037694054103483</v>
      </c>
      <c r="AJY15">
        <v>-4.98365247766797</v>
      </c>
      <c r="AJZ15">
        <v>-2.542866065855197</v>
      </c>
      <c r="AKA15">
        <v>2.501758697705865</v>
      </c>
      <c r="AKB15">
        <v>0.3586891485862191</v>
      </c>
      <c r="AKC15">
        <v>3.34383169276049</v>
      </c>
      <c r="AKD15">
        <v>0.001765951948907976</v>
      </c>
      <c r="AKE15">
        <v>0.7923264263831304</v>
      </c>
      <c r="AKF15">
        <v>3.795027377819817</v>
      </c>
      <c r="AKG15">
        <v>5.836110930671932E-05</v>
      </c>
      <c r="AKH15">
        <v>2.405537072641388</v>
      </c>
      <c r="AKI15">
        <v>5.403846115646649</v>
      </c>
      <c r="AKJ15">
        <v>2.287468446444142E-05</v>
      </c>
      <c r="AKK15">
        <v>-12.26876674727234</v>
      </c>
      <c r="AKL15">
        <v>-9.252119411989025</v>
      </c>
      <c r="AKM15">
        <v>0.002217070176281715</v>
      </c>
      <c r="AKN15">
        <v>2.968296367623127</v>
      </c>
      <c r="AKO15">
        <v>5.962979657497531</v>
      </c>
      <c r="AKP15">
        <v>0.0002261392524769375</v>
      </c>
      <c r="AKT15">
        <v>0.7818885368758892</v>
      </c>
      <c r="AKU15">
        <v>3.761515065184167</v>
      </c>
      <c r="AKV15">
        <v>0.003320626790187287</v>
      </c>
      <c r="AKW15">
        <v>6.720042646152597</v>
      </c>
      <c r="AKX15">
        <v>9.727628400325708</v>
      </c>
      <c r="AKY15">
        <v>0.0004603493309989977</v>
      </c>
      <c r="AKZ15">
        <v>-8.359874655809886</v>
      </c>
      <c r="ALA15">
        <v>-6.630853447759725</v>
      </c>
      <c r="ALB15">
        <v>12.92309671669017</v>
      </c>
      <c r="ALC15">
        <v>-3.783546214571746</v>
      </c>
      <c r="ALD15">
        <v>-0.7800458990973429</v>
      </c>
      <c r="ALE15">
        <v>9.801766736280393E-05</v>
      </c>
      <c r="ALI15">
        <v>-5.621464662284239</v>
      </c>
      <c r="ALJ15">
        <v>-2.617836717116035</v>
      </c>
      <c r="ALK15">
        <v>0.0001052958891479564</v>
      </c>
      <c r="ALO15">
        <v>-9.659227425929384</v>
      </c>
      <c r="ALP15">
        <v>-6.684672053563459</v>
      </c>
      <c r="ALQ15">
        <v>0.005179432603493757</v>
      </c>
      <c r="ALU15">
        <v>-0.6113425955549313</v>
      </c>
      <c r="ALV15">
        <v>2.306369365070359</v>
      </c>
      <c r="ALW15">
        <v>0.0541705713930704</v>
      </c>
      <c r="ALX15">
        <v>3.838879991648253</v>
      </c>
      <c r="ALY15">
        <v>6.834883422684699</v>
      </c>
      <c r="ALZ15">
        <v>0.0001277805078435123</v>
      </c>
      <c r="AMA15">
        <v>-3.774226685819016</v>
      </c>
      <c r="AMB15">
        <v>-0.7548904733957016</v>
      </c>
      <c r="AMC15">
        <v>0.00299111288703634</v>
      </c>
      <c r="AMD15">
        <v>-4.841765724886156</v>
      </c>
      <c r="AME15">
        <v>-1.862246926177935</v>
      </c>
      <c r="AMF15">
        <v>0.003355836850834811</v>
      </c>
      <c r="AMJ15">
        <v>3.832188733337068</v>
      </c>
      <c r="AMK15">
        <v>6.835007137242439</v>
      </c>
      <c r="AML15">
        <v>6.354720459048017E-05</v>
      </c>
      <c r="AMM15">
        <v>3.736527483677082</v>
      </c>
      <c r="AMN15">
        <v>6.856523113351246</v>
      </c>
      <c r="AMO15">
        <v>0.1151916091271933</v>
      </c>
      <c r="AMP15">
        <v>0.6804260108177903</v>
      </c>
      <c r="AMQ15">
        <v>3.642287937726024</v>
      </c>
      <c r="AMR15">
        <v>0.01163610095322307</v>
      </c>
      <c r="AMS15">
        <v>-0.4641591493250987</v>
      </c>
      <c r="AMT15">
        <v>2.530885350465749</v>
      </c>
      <c r="AMU15">
        <v>0.0001964558585832554</v>
      </c>
      <c r="AMV15">
        <v>-0.1102666746887885</v>
      </c>
      <c r="AMW15">
        <v>2.894839872019623</v>
      </c>
      <c r="AMX15">
        <v>0.0002086145542815417</v>
      </c>
      <c r="AMY15">
        <v>-2.18439495439594</v>
      </c>
      <c r="AMZ15">
        <v>0.8221228018138486</v>
      </c>
      <c r="ANA15">
        <v>0.0003398491680819103</v>
      </c>
      <c r="ANB15">
        <v>6.701007139263255</v>
      </c>
      <c r="ANC15">
        <v>3.127141901612955</v>
      </c>
      <c r="AND15">
        <v>345.7256333022962</v>
      </c>
      <c r="ANE15">
        <v>5.745447862471501</v>
      </c>
      <c r="ANF15">
        <v>8.774142916938722</v>
      </c>
      <c r="ANG15">
        <v>0.00658724920701418</v>
      </c>
      <c r="ANN15">
        <v>-7.650496247246188</v>
      </c>
      <c r="ANO15">
        <v>-4.651728578988559</v>
      </c>
      <c r="ANP15">
        <v>1.214913218602859E-05</v>
      </c>
      <c r="ANQ15">
        <v>5.091950890767629</v>
      </c>
      <c r="ANR15">
        <v>8.098506384362489</v>
      </c>
      <c r="ANS15">
        <v>0.0003437959701779767</v>
      </c>
      <c r="ANT15">
        <v>-2.276461136705065</v>
      </c>
      <c r="ANU15">
        <v>0.757323519408909</v>
      </c>
      <c r="ANV15">
        <v>0.009131223909915647</v>
      </c>
      <c r="ANZ15">
        <v>-0.2994853807191353</v>
      </c>
      <c r="AOA15">
        <v>2.694063805375496</v>
      </c>
      <c r="AOB15">
        <v>0.0003329040003336108</v>
      </c>
      <c r="AOC15">
        <v>4.503162908498449</v>
      </c>
      <c r="AOD15">
        <v>7.480420279996395</v>
      </c>
      <c r="AOE15">
        <v>0.004137817209459833</v>
      </c>
      <c r="AOF15">
        <v>5.806035187783333</v>
      </c>
      <c r="AOG15">
        <v>8.799300554123528</v>
      </c>
      <c r="AOH15">
        <v>0.0003628423242542615</v>
      </c>
      <c r="AOI15">
        <v>-3.598642948596082</v>
      </c>
      <c r="AOJ15">
        <v>-0.6082846510473368</v>
      </c>
      <c r="AOK15">
        <v>0.0007436994092682518</v>
      </c>
      <c r="AOL15">
        <v>-8.683203943610119</v>
      </c>
      <c r="AOM15">
        <v>-5.663730788225017</v>
      </c>
      <c r="AON15">
        <v>0.003033630245218538</v>
      </c>
      <c r="AOO15">
        <v>-0.7365659245493138</v>
      </c>
      <c r="AOP15">
        <v>1.639779025804742</v>
      </c>
      <c r="AOQ15">
        <v>3.111564967591084</v>
      </c>
      <c r="AOR15">
        <v>-2.717717548310133</v>
      </c>
      <c r="AOS15">
        <v>0.2737520989398013</v>
      </c>
      <c r="AOT15">
        <v>0.0005821353443244042</v>
      </c>
      <c r="AOU15">
        <v>8.450001683793561</v>
      </c>
      <c r="AOV15">
        <v>11.44806068110464</v>
      </c>
      <c r="AOW15">
        <v>3.013993150709363E-05</v>
      </c>
      <c r="AOX15">
        <v>0.8682131821187942</v>
      </c>
      <c r="AOY15">
        <v>3.875644062318512</v>
      </c>
      <c r="AOZ15">
        <v>0.0004417438443404147</v>
      </c>
      <c r="APA15">
        <v>8.556536709327375</v>
      </c>
      <c r="APB15">
        <v>11.37984044706087</v>
      </c>
      <c r="APC15">
        <v>0.2497725527916235</v>
      </c>
      <c r="APD15">
        <v>3.434320837572905</v>
      </c>
      <c r="APE15">
        <v>-7.510729917023525</v>
      </c>
      <c r="APF15">
        <v>1555.715524386164</v>
      </c>
      <c r="APG15">
        <v>-8.463825508280774</v>
      </c>
      <c r="APH15">
        <v>-5.434055428992466</v>
      </c>
      <c r="API15">
        <v>0.007090060966656945</v>
      </c>
      <c r="APP15">
        <v>-7.247831622773566</v>
      </c>
      <c r="APQ15">
        <v>-4.257872604553832</v>
      </c>
      <c r="APR15">
        <v>0.0008065705208930738</v>
      </c>
      <c r="APS15">
        <v>6.520079428387302</v>
      </c>
      <c r="APT15">
        <v>9.517158240149897</v>
      </c>
      <c r="APU15">
        <v>6.826672574686573E-05</v>
      </c>
      <c r="APV15">
        <v>4.360906448888203</v>
      </c>
      <c r="APW15">
        <v>7.369309850611546</v>
      </c>
      <c r="APX15">
        <v>0.0005649372841910693</v>
      </c>
      <c r="APY15">
        <v>9.587788776292186</v>
      </c>
      <c r="APZ15">
        <v>12.59682897692855</v>
      </c>
      <c r="AQA15">
        <v>0.0006538018203658754</v>
      </c>
      <c r="AQB15">
        <v>-9.140749123725422</v>
      </c>
      <c r="AQC15">
        <v>-6.144185099897609</v>
      </c>
      <c r="AQD15">
        <v>9.444745804665464E-05</v>
      </c>
      <c r="AQE15">
        <v>-6.751361541136228</v>
      </c>
      <c r="AQF15">
        <v>-3.752801794736568</v>
      </c>
      <c r="AQG15">
        <v>1.65946434663579E-05</v>
      </c>
      <c r="AQH15">
        <v>0.021404694263227</v>
      </c>
      <c r="AQI15">
        <v>-2.295274506130752</v>
      </c>
      <c r="AQJ15">
        <v>226.1366217592157</v>
      </c>
      <c r="AQK15">
        <v>-6.136573385987741</v>
      </c>
      <c r="AQL15">
        <v>-3.122095876076878</v>
      </c>
      <c r="AQM15">
        <v>0.001676786345753026</v>
      </c>
      <c r="AQN15">
        <v>4.54076363225859</v>
      </c>
      <c r="AQO15">
        <v>7.540614018389888</v>
      </c>
      <c r="AQP15">
        <v>1.790744776660745E-07</v>
      </c>
      <c r="AQQ15">
        <v>-0.1703166005792577</v>
      </c>
      <c r="AQR15">
        <v>2.823850825255621</v>
      </c>
      <c r="AQS15">
        <v>0.0002721513711331428</v>
      </c>
      <c r="AQW15">
        <v>-5.473358600726901</v>
      </c>
      <c r="AQX15">
        <v>-2.462500381411897</v>
      </c>
      <c r="AQY15">
        <v>0.0009432074135418408</v>
      </c>
      <c r="AQZ15">
        <v>-6.84750807256614</v>
      </c>
      <c r="ARA15">
        <v>-3.85236782094365</v>
      </c>
      <c r="ARB15">
        <v>0.0001889372343417161</v>
      </c>
      <c r="ARC15">
        <v>-9.292208478452958</v>
      </c>
      <c r="ARD15">
        <v>-6.312246485000596</v>
      </c>
      <c r="ARE15">
        <v>0.003212173651225605</v>
      </c>
      <c r="ARF15">
        <v>1.164424836237944</v>
      </c>
      <c r="ARG15">
        <v>2.939751107607104</v>
      </c>
      <c r="ARH15">
        <v>11.99860593278851</v>
      </c>
      <c r="ARI15">
        <v>-5.77082868407352</v>
      </c>
      <c r="ARJ15">
        <v>-2.783082439495938</v>
      </c>
      <c r="ARK15">
        <v>0.001201236175619469</v>
      </c>
      <c r="ARL15">
        <v>-4.208899971616742</v>
      </c>
      <c r="ARM15">
        <v>-1.206886454241439</v>
      </c>
      <c r="ARN15">
        <v>3.24340177651866E-05</v>
      </c>
      <c r="ARO15">
        <v>2.383833502439575</v>
      </c>
      <c r="ARP15">
        <v>5.418092278416663</v>
      </c>
      <c r="ARQ15">
        <v>0.009389309851586073</v>
      </c>
      <c r="ARR15">
        <v>7.639080879788473</v>
      </c>
      <c r="ARS15">
        <v>10.63711251495484</v>
      </c>
      <c r="ART15">
        <v>3.099568094616128E-05</v>
      </c>
      <c r="ARU15">
        <v>-4.871936657884943</v>
      </c>
      <c r="ARV15">
        <v>0.01312736023959005</v>
      </c>
      <c r="ARW15">
        <v>28.42773081942247</v>
      </c>
      <c r="ASA15">
        <v>1.697309179465875</v>
      </c>
      <c r="ASB15">
        <v>4.710112527057198</v>
      </c>
      <c r="ASC15">
        <v>0.001311405676353655</v>
      </c>
      <c r="ASD15">
        <v>-3.43884142266157</v>
      </c>
      <c r="ASE15">
        <v>-0.4420961437915211</v>
      </c>
      <c r="ASF15">
        <v>8.474567707001689E-05</v>
      </c>
      <c r="ASG15">
        <v>1.115887819334238</v>
      </c>
      <c r="ASH15">
        <v>4.107951455524817</v>
      </c>
      <c r="ASI15">
        <v>0.000503886964123868</v>
      </c>
      <c r="ASP15">
        <v>-10.59570721297404</v>
      </c>
      <c r="ASQ15">
        <v>-7.622563064232709</v>
      </c>
      <c r="ASR15">
        <v>0.005769893974621724</v>
      </c>
      <c r="ASS15">
        <v>1.935059713611421</v>
      </c>
      <c r="AST15">
        <v>4.933651798078023</v>
      </c>
      <c r="ASU15">
        <v>1.585780919347517E-05</v>
      </c>
      <c r="ASV15">
        <v>-3.056009270064025</v>
      </c>
      <c r="ASW15">
        <v>-0.04594570071161896</v>
      </c>
      <c r="ASX15">
        <v>0.0008102034248855252</v>
      </c>
      <c r="ASY15">
        <v>7.028280437439596</v>
      </c>
      <c r="ASZ15">
        <v>10.02702295592652</v>
      </c>
      <c r="ATA15">
        <v>1.265007804591992E-05</v>
      </c>
      <c r="ATE15">
        <v>4.476669103683189</v>
      </c>
      <c r="ATF15">
        <v>7.473364582727045</v>
      </c>
      <c r="ATG15">
        <v>8.735886999675751E-05</v>
      </c>
      <c r="ATH15">
        <v>-4.890888568565852</v>
      </c>
      <c r="ATI15">
        <v>-1.896606327330541</v>
      </c>
      <c r="ATJ15">
        <v>0.000261542122329509</v>
      </c>
      <c r="ATK15">
        <v>-0.06518710489814278</v>
      </c>
      <c r="ATL15">
        <v>2.921074873929937</v>
      </c>
      <c r="ATM15">
        <v>0.001509865805761031</v>
      </c>
      <c r="ATN15">
        <v>3.322023497882608</v>
      </c>
      <c r="ATO15">
        <v>6.326679404492924</v>
      </c>
      <c r="ATP15">
        <v>0.0001734197309118909</v>
      </c>
      <c r="ATQ15">
        <v>-2.313177511529729</v>
      </c>
      <c r="ATR15">
        <v>-1.154495435244481</v>
      </c>
      <c r="ATS15">
        <v>27.12361356954563</v>
      </c>
      <c r="ATT15">
        <v>2.326368782828637</v>
      </c>
      <c r="ATU15">
        <v>5.321863825464952</v>
      </c>
      <c r="ATV15">
        <v>0.0001623571267889618</v>
      </c>
      <c r="ATW15">
        <v>1.341829192455168</v>
      </c>
      <c r="ATX15">
        <v>4.32186189794375</v>
      </c>
      <c r="ATY15">
        <v>0.003189542800845694</v>
      </c>
      <c r="ATZ15">
        <v>-9.481164353120391</v>
      </c>
      <c r="AUA15">
        <v>-6.467712121468328</v>
      </c>
      <c r="AUB15">
        <v>0.001447700291366291</v>
      </c>
      <c r="AUF15">
        <v>3.0684846867266</v>
      </c>
      <c r="AUG15">
        <v>6.065809425485522</v>
      </c>
      <c r="AUH15">
        <v>5.72561816641173E-05</v>
      </c>
      <c r="AUL15">
        <v>-5.759999830361072</v>
      </c>
      <c r="AUM15">
        <v>-2.735893333541072</v>
      </c>
      <c r="AUN15">
        <v>0.004648985511461185</v>
      </c>
      <c r="AUO15">
        <v>-3.503744911677743</v>
      </c>
      <c r="AUP15">
        <v>-0.5017580110353373</v>
      </c>
      <c r="AUQ15">
        <v>3.158219330233387E-05</v>
      </c>
      <c r="AUU15">
        <v>-1.790938325112306</v>
      </c>
      <c r="AUV15">
        <v>1.208346851692935</v>
      </c>
      <c r="AUW15">
        <v>4.08777759812264E-06</v>
      </c>
      <c r="AUX15">
        <v>4.07948439221518</v>
      </c>
      <c r="AUY15">
        <v>7.083309560235596</v>
      </c>
      <c r="AUZ15">
        <v>0.0001170552830752648</v>
      </c>
      <c r="AVA15">
        <v>-7.801383044362716</v>
      </c>
      <c r="AVB15">
        <v>-4.796884910679051</v>
      </c>
      <c r="AVC15">
        <v>0.0001618656530889674</v>
      </c>
      <c r="AVD15">
        <v>-8.736014765782176</v>
      </c>
      <c r="AVE15">
        <v>-1.55455974427115</v>
      </c>
      <c r="AVF15">
        <v>139.8765287753582</v>
      </c>
      <c r="AVP15">
        <v>-9.751076129399207</v>
      </c>
      <c r="AVQ15">
        <v>-6.600148556495004</v>
      </c>
      <c r="AVR15">
        <v>0.1822330581020292</v>
      </c>
      <c r="AVS15">
        <v>-8.101256721537281</v>
      </c>
      <c r="AVT15">
        <v>-5.097187324711558</v>
      </c>
      <c r="AVU15">
        <v>0.0001324799242016241</v>
      </c>
      <c r="AVV15">
        <v>-4.69070365882374</v>
      </c>
      <c r="AVW15">
        <v>-1.699660006751601</v>
      </c>
      <c r="AVX15">
        <v>0.0006417293456392221</v>
      </c>
      <c r="AVY15">
        <v>1.974260425780731</v>
      </c>
      <c r="AVZ15">
        <v>-0.8849362453001723</v>
      </c>
      <c r="AWA15">
        <v>274.6414850432442</v>
      </c>
      <c r="AWE15">
        <v>-3.39479969614331</v>
      </c>
      <c r="AWF15">
        <v>-0.3921062129176608</v>
      </c>
      <c r="AWG15">
        <v>5.803881509480581E-05</v>
      </c>
      <c r="AWK15">
        <v>-7.106359504262258</v>
      </c>
      <c r="AWL15">
        <v>-4.096854272769505</v>
      </c>
      <c r="AWM15">
        <v>0.0007227954058465633</v>
      </c>
      <c r="AWN15">
        <v>2.837343223759064</v>
      </c>
      <c r="AWO15">
        <v>5.839882153975116</v>
      </c>
      <c r="AWP15">
        <v>5.156933313582345E-05</v>
      </c>
      <c r="AWQ15">
        <v>-10.33705066701315</v>
      </c>
      <c r="AWR15">
        <v>-7.348240971498831</v>
      </c>
      <c r="AWS15">
        <v>0.001001783315857409</v>
      </c>
      <c r="AWT15">
        <v>-8.867229261094092</v>
      </c>
      <c r="AWU15">
        <v>-5.865379043332327</v>
      </c>
      <c r="AWV15">
        <v>2.738644612761123E-05</v>
      </c>
      <c r="AWZ15">
        <v>-0.791369597643494</v>
      </c>
      <c r="AXA15">
        <v>2.206121485997963</v>
      </c>
      <c r="AXB15">
        <v>5.035729035329954E-05</v>
      </c>
      <c r="AXF15">
        <v>-0.9482805021674758</v>
      </c>
      <c r="AXG15">
        <v>2.054314961698806</v>
      </c>
      <c r="AXH15">
        <v>5.389146144939298E-05</v>
      </c>
      <c r="AXI15">
        <v>7.127072092500639</v>
      </c>
      <c r="AXJ15">
        <v>1.063098492519273</v>
      </c>
      <c r="AXK15">
        <v>657.2449393692734</v>
      </c>
      <c r="AXO15">
        <v>1.913535183041181</v>
      </c>
      <c r="AXP15">
        <v>4.914878832275657</v>
      </c>
      <c r="AXQ15">
        <v>1.444314612246942E-05</v>
      </c>
      <c r="AXR15">
        <v>2.42050512867546</v>
      </c>
      <c r="AXS15">
        <v>5.407011857151196</v>
      </c>
      <c r="AXT15">
        <v>0.001456547011420193</v>
      </c>
      <c r="AXU15">
        <v>-4.337362590118866</v>
      </c>
      <c r="AXV15">
        <v>-1.352013272589456</v>
      </c>
      <c r="AXW15">
        <v>0.001717139974832291</v>
      </c>
      <c r="AXX15">
        <v>-0.8510318007416253</v>
      </c>
      <c r="AXY15">
        <v>2.124409942198688</v>
      </c>
      <c r="AXZ15">
        <v>0.004824863918477224</v>
      </c>
      <c r="AYA15">
        <v>1.443212770958046</v>
      </c>
      <c r="AYB15">
        <v>4.431896467261755</v>
      </c>
      <c r="AYC15">
        <v>0.001024469834773695</v>
      </c>
      <c r="AYG15">
        <v>-6.392585848987522</v>
      </c>
      <c r="AYH15">
        <v>-3.397936370944832</v>
      </c>
      <c r="AYI15">
        <v>0.000229024681725271</v>
      </c>
      <c r="AYJ15">
        <v>-10.44078912719701</v>
      </c>
      <c r="AYK15">
        <v>-7.436533076904341</v>
      </c>
      <c r="AYL15">
        <v>0.0001449117127496083</v>
      </c>
      <c r="AYP15">
        <v>1.652179322557686</v>
      </c>
      <c r="AYQ15">
        <v>4.63919358302013</v>
      </c>
      <c r="AYR15">
        <v>0.001349035450698168</v>
      </c>
      <c r="AYV15">
        <v>-2.279270695290681</v>
      </c>
      <c r="AYW15">
        <v>0.7152380936345664</v>
      </c>
      <c r="AYX15">
        <v>0.0002412271925398741</v>
      </c>
      <c r="AYY15">
        <v>4.07380586422381</v>
      </c>
      <c r="AYZ15">
        <v>7.066148409813112</v>
      </c>
      <c r="AZA15">
        <v>0.0004690928644153984</v>
      </c>
      <c r="AZB15">
        <v>-6.239166251976777</v>
      </c>
      <c r="AZC15">
        <v>-1.147183244059986</v>
      </c>
      <c r="AZD15">
        <v>35.01114324330069</v>
      </c>
      <c r="AZE15">
        <v>-2.723950853519311</v>
      </c>
      <c r="AZF15">
        <v>0.2725310398593749</v>
      </c>
      <c r="AZG15">
        <v>9.90165935914997E-05</v>
      </c>
      <c r="AZH15">
        <v>2.28156540625021</v>
      </c>
      <c r="AZI15">
        <v>-0.6667182401724043</v>
      </c>
      <c r="AZJ15">
        <v>283.0566267063897</v>
      </c>
      <c r="AZK15">
        <v>-6.24862802936785</v>
      </c>
      <c r="AZL15">
        <v>-3.25584314043792</v>
      </c>
      <c r="AZM15">
        <v>0.0004164626220275735</v>
      </c>
      <c r="AZN15">
        <v>-0.9457353862423176</v>
      </c>
      <c r="AZO15">
        <v>2.055976691935787</v>
      </c>
      <c r="AZP15">
        <v>2.344969350352944E-05</v>
      </c>
      <c r="AZQ15">
        <v>-1.753572798678449</v>
      </c>
      <c r="AZR15">
        <v>1.244254293121025</v>
      </c>
      <c r="AZS15">
        <v>3.777224038331138E-05</v>
      </c>
      <c r="AZT15">
        <v>0.1903731084517177</v>
      </c>
      <c r="AZU15">
        <v>3.185213191670891</v>
      </c>
      <c r="AZV15">
        <v>0.0002129979294804944</v>
      </c>
      <c r="AZW15">
        <v>-7.745053278264624</v>
      </c>
      <c r="AZX15">
        <v>-4.745660274323502</v>
      </c>
      <c r="AZY15">
        <v>2.947553723942391E-06</v>
      </c>
      <c r="AZZ15">
        <v>4.459526908196173</v>
      </c>
      <c r="BAA15">
        <v>7.465682831338428</v>
      </c>
      <c r="BAB15">
        <v>0.0003031631178667829</v>
      </c>
      <c r="BAC15">
        <v>-2.711498311259981</v>
      </c>
      <c r="BAD15">
        <v>0.2871546718937169</v>
      </c>
      <c r="BAE15">
        <v>1.45156350737832E-05</v>
      </c>
      <c r="BAF15">
        <v>2.826506182380186</v>
      </c>
      <c r="BAG15">
        <v>5.824944277378325</v>
      </c>
      <c r="BAH15">
        <v>1.951637787871109E-05</v>
      </c>
      <c r="BAI15">
        <v>2.993988219014696</v>
      </c>
      <c r="BAJ15">
        <v>5.971625020092758</v>
      </c>
      <c r="BAK15">
        <v>0.004000901328177331</v>
      </c>
      <c r="BAL15">
        <v>3.346456564872444</v>
      </c>
      <c r="BAM15">
        <v>6.34235213081336</v>
      </c>
      <c r="BAN15">
        <v>0.0001347710315629577</v>
      </c>
      <c r="BAO15">
        <v>-8.481435161634151</v>
      </c>
      <c r="BAP15">
        <v>-5.485609614287469</v>
      </c>
      <c r="BAQ15">
        <v>0.0001394084396383685</v>
      </c>
      <c r="BAR15">
        <v>-7.366387122495554</v>
      </c>
      <c r="BAS15">
        <v>-4.409451947095867</v>
      </c>
      <c r="BAT15">
        <v>0.01483663294284619</v>
      </c>
      <c r="BAU15">
        <v>6.849827461401305</v>
      </c>
      <c r="BAV15">
        <v>9.842747860830775</v>
      </c>
      <c r="BAW15">
        <v>0.0004009659539060183</v>
      </c>
      <c r="BAX15">
        <v>2.713375042068962</v>
      </c>
      <c r="BAY15">
        <v>5.71116393118057</v>
      </c>
      <c r="BAZ15">
        <v>3.911209088613268E-05</v>
      </c>
      <c r="BBA15">
        <v>-6.396314596457756</v>
      </c>
      <c r="BBB15">
        <v>-3.373345532028502</v>
      </c>
      <c r="BBC15">
        <v>0.004220623366041997</v>
      </c>
      <c r="BBD15">
        <v>2.01656634091144</v>
      </c>
      <c r="BBE15">
        <v>5.012150385294175</v>
      </c>
      <c r="BBF15">
        <v>0.0001560053121091827</v>
      </c>
      <c r="BBG15">
        <v>4.729481881868887</v>
      </c>
      <c r="BBH15">
        <v>7.727222112600129</v>
      </c>
      <c r="BBI15">
        <v>4.085245718420198E-05</v>
      </c>
      <c r="BBJ15">
        <v>-6.680045707153091</v>
      </c>
      <c r="BBK15">
        <v>-3.677068817651481</v>
      </c>
      <c r="BBL15">
        <v>7.089496883834618E-05</v>
      </c>
      <c r="BBM15">
        <v>-6.589198798736855</v>
      </c>
      <c r="BBN15">
        <v>-3.590480143031733</v>
      </c>
      <c r="BBO15">
        <v>1.313474561613178E-05</v>
      </c>
      <c r="BBP15">
        <v>-10.36741250091669</v>
      </c>
      <c r="BBQ15">
        <v>-7.362982053673711</v>
      </c>
      <c r="BBR15">
        <v>0.0001570309021823593</v>
      </c>
      <c r="BBS15">
        <v>0.200485984171521</v>
      </c>
      <c r="BBT15">
        <v>3.210181531670536</v>
      </c>
      <c r="BBU15">
        <v>0.0007520291304452172</v>
      </c>
      <c r="BBY15">
        <v>6.464909649317017</v>
      </c>
      <c r="BBZ15">
        <v>9.466987201326406</v>
      </c>
      <c r="BCA15">
        <v>3.452977881373663E-05</v>
      </c>
      <c r="BCB15">
        <v>-9.33684702692503</v>
      </c>
      <c r="BCC15">
        <v>-6.114632416621268</v>
      </c>
      <c r="BCD15">
        <v>0.3950346642596205</v>
      </c>
      <c r="BCE15">
        <v>2.264531205868731</v>
      </c>
      <c r="BCF15">
        <v>5.276428876574532</v>
      </c>
      <c r="BCG15">
        <v>0.001132436545789392</v>
      </c>
      <c r="BCN15">
        <v>5.778469753125697</v>
      </c>
      <c r="BCO15">
        <v>8.77714497188942</v>
      </c>
      <c r="BCP15">
        <v>1.404036259193047E-05</v>
      </c>
      <c r="BCQ15">
        <v>-7.261450744669117</v>
      </c>
      <c r="BCR15">
        <v>-4.214567166736337</v>
      </c>
      <c r="BCS15">
        <v>0.01758455903823251</v>
      </c>
      <c r="BCT15">
        <v>-1.658380924912129</v>
      </c>
      <c r="BCU15">
        <v>1.306944955618856</v>
      </c>
      <c r="BCV15">
        <v>0.009618356487612199</v>
      </c>
      <c r="BCW15">
        <v>0.4308665108114224</v>
      </c>
      <c r="BCX15">
        <v>3.429850159299466</v>
      </c>
      <c r="BCY15">
        <v>8.26376316684746E-06</v>
      </c>
      <c r="BDC15">
        <v>-6.053985955364158</v>
      </c>
      <c r="BDD15">
        <v>-3.061126110105307</v>
      </c>
      <c r="BDE15">
        <v>0.000407854477820463</v>
      </c>
      <c r="BDF15">
        <v>0.3281430210098135</v>
      </c>
      <c r="BDG15">
        <v>3.362374509167376</v>
      </c>
      <c r="BDH15">
        <v>0.009374358251850731</v>
      </c>
      <c r="BDI15">
        <v>-2.226333530730801</v>
      </c>
      <c r="BDJ15">
        <v>0.7677505799916388</v>
      </c>
      <c r="BDK15">
        <v>0.0002799819675548301</v>
      </c>
      <c r="BDL15">
        <v>4.644768031347195</v>
      </c>
      <c r="BDM15">
        <v>7.64048805453727</v>
      </c>
      <c r="BDN15">
        <v>0.0001465456119479572</v>
      </c>
      <c r="BDR15">
        <v>-9.143755483172718</v>
      </c>
      <c r="BDS15">
        <v>-6.141169488046463</v>
      </c>
      <c r="BDT15">
        <v>5.349896634411749E-05</v>
      </c>
      <c r="BDU15">
        <v>0.1767840428470524</v>
      </c>
      <c r="BDV15">
        <v>3.172400726475151</v>
      </c>
      <c r="BDW15">
        <v>0.0001537076993293975</v>
      </c>
      <c r="BED15">
        <v>3.27569560049706</v>
      </c>
      <c r="BEE15">
        <v>6.263942525794881</v>
      </c>
      <c r="BEF15">
        <v>0.001105078119640044</v>
      </c>
      <c r="BEG15">
        <v>-5.211262367303005</v>
      </c>
      <c r="BEH15">
        <v>-2.246623550148362</v>
      </c>
      <c r="BEI15">
        <v>0.01000330601778219</v>
      </c>
      <c r="BEM15">
        <v>-4.896492726386684</v>
      </c>
      <c r="BEN15">
        <v>-1.902966086621839</v>
      </c>
      <c r="BEO15">
        <v>0.000335235141872664</v>
      </c>
      <c r="BEP15">
        <v>3.83881501680173</v>
      </c>
      <c r="BEQ15">
        <v>6.838023468522259</v>
      </c>
      <c r="BER15">
        <v>5.012389429864198E-06</v>
      </c>
      <c r="BES15">
        <v>-6.663822852665197</v>
      </c>
      <c r="BET15">
        <v>-1.081786466606537</v>
      </c>
      <c r="BEU15">
        <v>53.33529519144693</v>
      </c>
      <c r="BEV15">
        <v>-1.264748615087545</v>
      </c>
      <c r="BEW15">
        <v>1.73271669819854</v>
      </c>
      <c r="BEX15">
        <v>5.139709390155489E-05</v>
      </c>
      <c r="BEY15">
        <v>1.122985546629947</v>
      </c>
      <c r="BEZ15">
        <v>4.120768964178593</v>
      </c>
      <c r="BFA15">
        <v>3.930590210918946E-05</v>
      </c>
      <c r="BFB15">
        <v>-7.083845508041487</v>
      </c>
      <c r="BFC15">
        <v>-4.089218722978273</v>
      </c>
      <c r="BFD15">
        <v>0.0002309715100552203</v>
      </c>
      <c r="BFE15">
        <v>-0.8898360172381248</v>
      </c>
      <c r="BFF15">
        <v>2.108558669922878</v>
      </c>
      <c r="BFG15">
        <v>2.061623448838908E-05</v>
      </c>
      <c r="BFK15">
        <v>-5.595069732002509</v>
      </c>
      <c r="BFL15">
        <v>-2.590459588788652</v>
      </c>
      <c r="BFM15">
        <v>0.0001700273636181575</v>
      </c>
      <c r="BFQ15">
        <v>-1.769000055298971</v>
      </c>
      <c r="BFR15">
        <v>1.23659998513317</v>
      </c>
      <c r="BFS15">
        <v>0.0002508836227328735</v>
      </c>
      <c r="BFT15">
        <v>3.131315190185763</v>
      </c>
      <c r="BFU15">
        <v>6.186472002843921</v>
      </c>
      <c r="BFV15">
        <v>0.02433819186085698</v>
      </c>
      <c r="BFW15">
        <v>-2.695271568462046</v>
      </c>
      <c r="BFX15">
        <v>0.2407921197154784</v>
      </c>
      <c r="BFY15">
        <v>0.03270281575568645</v>
      </c>
      <c r="BFZ15">
        <v>0.9211715141858011</v>
      </c>
      <c r="BGA15">
        <v>3.922784326652327</v>
      </c>
      <c r="BGB15">
        <v>2.080931241743634E-05</v>
      </c>
      <c r="BGI15">
        <v>-5.736274271397367</v>
      </c>
      <c r="BGJ15">
        <v>-2.739277091829046</v>
      </c>
      <c r="BGK15">
        <v>7.213544435927025E-05</v>
      </c>
      <c r="BGO15">
        <v>-4.926875067827012</v>
      </c>
      <c r="BGP15">
        <v>-1.867464558001536</v>
      </c>
      <c r="BGQ15">
        <v>0.0282368694217845</v>
      </c>
      <c r="BGR15">
        <v>0.3629161849894123</v>
      </c>
      <c r="BGS15">
        <v>3.360997117253103</v>
      </c>
      <c r="BGT15">
        <v>2.946256781236478E-05</v>
      </c>
      <c r="BGU15">
        <v>-9.135802499614744</v>
      </c>
      <c r="BGV15">
        <v>-6.136461980332495</v>
      </c>
      <c r="BGW15">
        <v>3.479318536679641E-06</v>
      </c>
      <c r="BGX15">
        <v>-0.1465345846618197</v>
      </c>
      <c r="BGY15">
        <v>2.881473079357956</v>
      </c>
      <c r="BGZ15">
        <v>0.006275433950757316</v>
      </c>
      <c r="BHA15">
        <v>-1.767204463147114</v>
      </c>
      <c r="BHB15">
        <v>1.229263151177253</v>
      </c>
      <c r="BHC15">
        <v>9.982198849129176E-05</v>
      </c>
      <c r="BHD15">
        <v>-11.8961252975011</v>
      </c>
      <c r="BHE15">
        <v>-8.899068281903279</v>
      </c>
      <c r="BHF15">
        <v>6.928925753155738E-05</v>
      </c>
      <c r="BHG15">
        <v>-2.761048869549946</v>
      </c>
      <c r="BHH15">
        <v>0.260533313292777</v>
      </c>
      <c r="BHI15">
        <v>0.003726324930053723</v>
      </c>
      <c r="BHJ15">
        <v>3.103275356480517</v>
      </c>
      <c r="BHK15">
        <v>6.105510866178482</v>
      </c>
      <c r="BHL15">
        <v>3.998002887756211E-05</v>
      </c>
      <c r="BHM15">
        <v>-5.63408679322439</v>
      </c>
      <c r="BHN15">
        <v>-2.638308290217678</v>
      </c>
      <c r="BHO15">
        <v>0.0001425682949146944</v>
      </c>
      <c r="BHP15">
        <v>-0.9582675681944469</v>
      </c>
      <c r="BHQ15">
        <v>2.043115758466493</v>
      </c>
      <c r="BHR15">
        <v>1.530874120693409E-05</v>
      </c>
      <c r="BHS15">
        <v>-4.714832395963172</v>
      </c>
      <c r="BHT15">
        <v>-7.841799517225604</v>
      </c>
      <c r="BHU15">
        <v>300.3178088402468</v>
      </c>
      <c r="BHV15">
        <v>6.023691865692624</v>
      </c>
      <c r="BHW15">
        <v>9.021912131408065</v>
      </c>
      <c r="BHX15">
        <v>2.533963298906265E-05</v>
      </c>
      <c r="BIB15">
        <v>-10.26406578987007</v>
      </c>
      <c r="BIC15">
        <v>-7.268911504185755</v>
      </c>
      <c r="BID15">
        <v>0.0001878475778336208</v>
      </c>
      <c r="BIH15">
        <v>6.445009881797731</v>
      </c>
      <c r="BII15">
        <v>9.447772905469733</v>
      </c>
      <c r="BIJ15">
        <v>6.107439849634667E-05</v>
      </c>
      <c r="BIK15">
        <v>3.41348364506395</v>
      </c>
      <c r="BIL15">
        <v>6.412331726328696</v>
      </c>
      <c r="BIM15">
        <v>1.061533418103746E-05</v>
      </c>
      <c r="BIQ15">
        <v>6.372908435532589</v>
      </c>
      <c r="BIR15">
        <v>9.375284042082443</v>
      </c>
      <c r="BIS15">
        <v>4.514805183766212E-05</v>
      </c>
      <c r="BIT15">
        <v>0.08732811642211369</v>
      </c>
      <c r="BIU15">
        <v>3.117316702782427</v>
      </c>
      <c r="BIV15">
        <v>0.007194522495119866</v>
      </c>
      <c r="BIZ15">
        <v>-4.107517884552907</v>
      </c>
      <c r="BJA15">
        <v>-1.09845792864172</v>
      </c>
      <c r="BJB15">
        <v>0.0006566624089012537</v>
      </c>
      <c r="BJC15">
        <v>-5.611358294586432</v>
      </c>
      <c r="BJD15">
        <v>-2.602914947975258</v>
      </c>
      <c r="BJE15">
        <v>0.0005703208159713528</v>
      </c>
      <c r="BJF15">
        <v>6.961855382379746</v>
      </c>
      <c r="BJG15">
        <v>9.961371865823375</v>
      </c>
      <c r="BJH15">
        <v>1.870306082279133E-06</v>
      </c>
      <c r="BJI15">
        <v>-4.264216917807873</v>
      </c>
      <c r="BJJ15">
        <v>-1.261358952935219</v>
      </c>
      <c r="BJK15">
        <v>6.534370570660856E-05</v>
      </c>
      <c r="BJR15">
        <v>-1.702729381060171</v>
      </c>
      <c r="BJS15">
        <v>-3.953245092270984</v>
      </c>
      <c r="BJT15">
        <v>220.5433218693727</v>
      </c>
      <c r="BJU15">
        <v>1.765853015084082</v>
      </c>
      <c r="BJV15">
        <v>4.764532266354819</v>
      </c>
      <c r="BJW15">
        <v>1.395501764678501E-05</v>
      </c>
      <c r="BKA15">
        <v>0.08026750989678037</v>
      </c>
      <c r="BKB15">
        <v>3.088281579600765</v>
      </c>
      <c r="BKC15">
        <v>0.0005138025057625841</v>
      </c>
      <c r="BKD15">
        <v>1.015018614190621</v>
      </c>
      <c r="BKE15">
        <v>4.002407999483403</v>
      </c>
      <c r="BKF15">
        <v>0.00127222082635105</v>
      </c>
      <c r="BKJ15">
        <v>2.139223708391768</v>
      </c>
      <c r="BKK15">
        <v>5.162249131532571</v>
      </c>
      <c r="BKL15">
        <v>0.004241360886504179</v>
      </c>
      <c r="BKM15">
        <v>-5.182070280024194</v>
      </c>
      <c r="BKN15">
        <v>-2.185938911504635</v>
      </c>
      <c r="BKO15">
        <v>0.00011973047625162</v>
      </c>
      <c r="BKP15">
        <v>-2.578320883457837</v>
      </c>
      <c r="BKQ15">
        <v>-0.1660388852354722</v>
      </c>
      <c r="BKR15">
        <v>2.763299596907966</v>
      </c>
      <c r="BKV15">
        <v>0.4368666997926602</v>
      </c>
      <c r="BKW15">
        <v>-2.433462054576895</v>
      </c>
      <c r="BKX15">
        <v>275.6860774750241</v>
      </c>
      <c r="BKY15">
        <v>-6.847409639437637</v>
      </c>
      <c r="BKZ15">
        <v>-3.837148038158587</v>
      </c>
      <c r="BLA15">
        <v>0.0008424036864815981</v>
      </c>
      <c r="BLB15">
        <v>-4.733046073370915</v>
      </c>
      <c r="BLC15">
        <v>-1.712046387310617</v>
      </c>
      <c r="BLD15">
        <v>0.003527894517048632</v>
      </c>
      <c r="BLE15">
        <v>1.330758771996587</v>
      </c>
      <c r="BLF15">
        <v>4.336524851570742</v>
      </c>
      <c r="BLG15">
        <v>0.0002659813892438778</v>
      </c>
      <c r="BLH15">
        <v>5.962647796878973</v>
      </c>
      <c r="BLI15">
        <v>8.960971125033728</v>
      </c>
      <c r="BLJ15">
        <v>2.248982781309828E-05</v>
      </c>
      <c r="BLN15">
        <v>-3.519084755913215</v>
      </c>
      <c r="BLO15">
        <v>-6.628117626620539</v>
      </c>
      <c r="BLP15">
        <v>298.5622609230605</v>
      </c>
      <c r="BLQ15">
        <v>-5.34075270316782</v>
      </c>
      <c r="BLR15">
        <v>-2.333183505633523</v>
      </c>
      <c r="BLS15">
        <v>0.0004583420105056718</v>
      </c>
      <c r="BLW15">
        <v>-8.208735949340728</v>
      </c>
      <c r="BLX15">
        <v>-5.232910946751653</v>
      </c>
      <c r="BLY15">
        <v>0.004675443998545798</v>
      </c>
      <c r="BLZ15">
        <v>2.159995879292766</v>
      </c>
      <c r="BMA15">
        <v>-1.918193041641545</v>
      </c>
      <c r="BMB15">
        <v>400.8060672034978</v>
      </c>
      <c r="BMC15">
        <v>5.878837083734634</v>
      </c>
      <c r="BMD15">
        <v>4.020056567381108</v>
      </c>
      <c r="BME15">
        <v>188.8619848487731</v>
      </c>
      <c r="BMF15">
        <v>2.559964176400666</v>
      </c>
      <c r="BMG15">
        <v>5.554775383175039</v>
      </c>
      <c r="BMH15">
        <v>0.0002153886011065692</v>
      </c>
      <c r="BML15">
        <v>-2.317617605477962</v>
      </c>
      <c r="BMM15">
        <v>0.6789099690516882</v>
      </c>
      <c r="BMN15">
        <v>9.646190917705769E-05</v>
      </c>
      <c r="BMO15">
        <v>-8.39408651745542</v>
      </c>
      <c r="BMP15">
        <v>-5.390637531565117</v>
      </c>
      <c r="BMQ15">
        <v>9.516402937208948E-05</v>
      </c>
      <c r="BMR15">
        <v>4.972415315029188</v>
      </c>
      <c r="BMS15">
        <v>7.975278560933001</v>
      </c>
      <c r="BMT15">
        <v>6.558541684559173E-05</v>
      </c>
      <c r="BMU15">
        <v>-9.43840291634641</v>
      </c>
      <c r="BMV15">
        <v>-6.499190522440975</v>
      </c>
      <c r="BMW15">
        <v>0.02956106443766409</v>
      </c>
      <c r="BMX15">
        <v>-4.141980401867544</v>
      </c>
      <c r="BMY15">
        <v>-1.144811073664115</v>
      </c>
      <c r="BMZ15">
        <v>6.410162255920658E-05</v>
      </c>
      <c r="BND15">
        <v>4.363248244967424</v>
      </c>
      <c r="BNE15">
        <v>7.38646662298803</v>
      </c>
      <c r="BNF15">
        <v>0.004312744623262038</v>
      </c>
      <c r="BNP15">
        <v>2.154973735902979</v>
      </c>
      <c r="BNQ15">
        <v>-2.088673601713778</v>
      </c>
      <c r="BNR15">
        <v>419.7634140140987</v>
      </c>
      <c r="BNS15">
        <v>4.362541493990567</v>
      </c>
      <c r="BNT15">
        <v>7.377713295975832</v>
      </c>
      <c r="BNU15">
        <v>0.001841468603840814</v>
      </c>
      <c r="BNV15">
        <v>3.612545093775802</v>
      </c>
      <c r="BNW15">
        <v>6.629549488469181</v>
      </c>
      <c r="BNX15">
        <v>0.002313195511105697</v>
      </c>
      <c r="BOB15">
        <v>-1.017498434084309</v>
      </c>
      <c r="BOC15">
        <v>1.977375812507871</v>
      </c>
      <c r="BOD15">
        <v>0.0002101867839823141</v>
      </c>
      <c r="BOE15">
        <v>1.582064933051569</v>
      </c>
      <c r="BOF15">
        <v>4.579087545945684</v>
      </c>
      <c r="BOG15">
        <v>7.091867182630718E-05</v>
      </c>
      <c r="BON15">
        <v>-8.685091559065981</v>
      </c>
      <c r="BOO15">
        <v>-5.683867693041863</v>
      </c>
      <c r="BOP15">
        <v>1.198278435991784E-05</v>
      </c>
      <c r="BOQ15">
        <v>-2.126951612892418</v>
      </c>
      <c r="BOR15">
        <v>0.8665210547461356</v>
      </c>
      <c r="BOS15">
        <v>0.0003408485420542977</v>
      </c>
      <c r="BOT15">
        <v>-0.8413225802525336</v>
      </c>
      <c r="BOU15">
        <v>2.16053464908606</v>
      </c>
      <c r="BOV15">
        <v>2.759440652905142E-05</v>
      </c>
      <c r="BOW15">
        <v>-2.578073353696036</v>
      </c>
      <c r="BOX15">
        <v>0.4326443723000293</v>
      </c>
      <c r="BOY15">
        <v>0.0009189572042138423</v>
      </c>
      <c r="BOZ15">
        <v>2.751830921596048</v>
      </c>
      <c r="BPA15">
        <v>5.740021405611991</v>
      </c>
      <c r="BPB15">
        <v>0.001115717342221707</v>
      </c>
      <c r="BPC15">
        <v>-6.907630022580816</v>
      </c>
      <c r="BPD15">
        <v>-3.951442143524165</v>
      </c>
      <c r="BPE15">
        <v>0.01535601553243655</v>
      </c>
      <c r="BPF15">
        <v>2.187496128260573</v>
      </c>
      <c r="BPG15">
        <v>5.191720883316734</v>
      </c>
      <c r="BPH15">
        <v>0.000142788442276429</v>
      </c>
      <c r="BPI15">
        <v>-6.836090603072465</v>
      </c>
      <c r="BPJ15">
        <v>-3.835910141337254</v>
      </c>
      <c r="BPK15">
        <v>2.605315030036305E-07</v>
      </c>
      <c r="BPO15">
        <v>-5.879524378609694</v>
      </c>
      <c r="BPP15">
        <v>0.4887279507903003</v>
      </c>
      <c r="BPQ15">
        <v>90.76099003606791</v>
      </c>
      <c r="BPR15">
        <v>-3.265352468418129</v>
      </c>
      <c r="BPS15">
        <v>-0.255531630363772</v>
      </c>
      <c r="BPT15">
        <v>0.0007715908807193164</v>
      </c>
      <c r="BPU15">
        <v>1.628871947223957</v>
      </c>
      <c r="BPV15">
        <v>4.62062953107845</v>
      </c>
      <c r="BPW15">
        <v>0.0005434993913257777</v>
      </c>
      <c r="BPX15">
        <v>-0.7930578349802867</v>
      </c>
      <c r="BPY15">
        <v>2.206783577742653</v>
      </c>
      <c r="BPZ15">
        <v>2.011993955640656E-07</v>
      </c>
      <c r="BQJ15">
        <v>-3.636471497807404</v>
      </c>
      <c r="BQK15">
        <v>-0.6416309383126406</v>
      </c>
      <c r="BQL15">
        <v>0.0002129586106165759</v>
      </c>
      <c r="BQM15">
        <v>-1.241774005903268</v>
      </c>
      <c r="BQN15">
        <v>-1.165906667736357</v>
      </c>
      <c r="BQO15">
        <v>68.40441459199253</v>
      </c>
      <c r="BQP15">
        <v>0.6250219917366659</v>
      </c>
      <c r="BQQ15">
        <v>-2.088088498448209</v>
      </c>
      <c r="BQR15">
        <v>261.1170517844837</v>
      </c>
      <c r="BQS15">
        <v>-4.189893002911836</v>
      </c>
      <c r="BQT15">
        <v>-1.187427432626976</v>
      </c>
      <c r="BQU15">
        <v>4.863229463664838E-05</v>
      </c>
      <c r="BQY15">
        <v>2.987617935637054</v>
      </c>
      <c r="BQZ15">
        <v>5.997436826109954</v>
      </c>
      <c r="BRA15">
        <v>0.0007712848809504457</v>
      </c>
      <c r="BRB15">
        <v>-2.047225978708456</v>
      </c>
      <c r="BRC15">
        <v>0.957446920338734</v>
      </c>
      <c r="BRD15">
        <v>0.0001746878840418199</v>
      </c>
      <c r="BRE15">
        <v>-4.503233880783664</v>
      </c>
      <c r="BRF15">
        <v>-1.499890201170003</v>
      </c>
      <c r="BRG15">
        <v>8.94415468705211E-05</v>
      </c>
      <c r="BRH15">
        <v>-0.7848534047951419</v>
      </c>
      <c r="BRI15">
        <v>2.20344319628155</v>
      </c>
      <c r="BRJ15">
        <v>0.001095756370864688</v>
      </c>
      <c r="BRK15">
        <v>4.553108206561151</v>
      </c>
      <c r="BRL15">
        <v>7.492690310308784</v>
      </c>
      <c r="BRM15">
        <v>0.02920257750049484</v>
      </c>
      <c r="BRN15">
        <v>-6.039483466405279</v>
      </c>
      <c r="BRO15">
        <v>-3.094723789045018</v>
      </c>
      <c r="BRP15">
        <v>0.02441194596273919</v>
      </c>
      <c r="BRT15">
        <v>4.100374023931787</v>
      </c>
      <c r="BRU15">
        <v>7.116102572499427</v>
      </c>
      <c r="BRV15">
        <v>0.00197909792035698</v>
      </c>
      <c r="BRZ15">
        <v>-6.493847600929709</v>
      </c>
      <c r="BSA15">
        <v>-3.497523028530803</v>
      </c>
      <c r="BSB15">
        <v>0.0001080701444070665</v>
      </c>
      <c r="BSC15">
        <v>0.956792560747831</v>
      </c>
      <c r="BSD15">
        <v>3.955302944181148</v>
      </c>
      <c r="BSE15">
        <v>1.775166012588907E-05</v>
      </c>
      <c r="BSI15">
        <v>-7.29880520654763</v>
      </c>
      <c r="BSJ15">
        <v>-4.29400399513565</v>
      </c>
      <c r="BSK15">
        <v>0.0001844130481802142</v>
      </c>
      <c r="BSL15">
        <v>-3.614059355888351</v>
      </c>
      <c r="BSM15">
        <v>-0.6102245945771172</v>
      </c>
      <c r="BSN15">
        <v>0.0001176431545130936</v>
      </c>
      <c r="BSO15">
        <v>-6.999831796603656</v>
      </c>
      <c r="BSP15">
        <v>-4.09649019183051</v>
      </c>
      <c r="BSQ15">
        <v>0.07474276294264508</v>
      </c>
      <c r="BSR15">
        <v>3.821159313201801</v>
      </c>
      <c r="BSS15">
        <v>6.858579775249885</v>
      </c>
      <c r="BST15">
        <v>0.01120232783913691</v>
      </c>
      <c r="BSU15">
        <v>7.452820370911392</v>
      </c>
      <c r="BSV15">
        <v>10.43825968064523</v>
      </c>
      <c r="BSW15">
        <v>0.001696109608216611</v>
      </c>
      <c r="BSX15">
        <v>3.256334322275504</v>
      </c>
      <c r="BSY15">
        <v>6.217972951110472</v>
      </c>
      <c r="BSZ15">
        <v>0.01177275838129087</v>
      </c>
      <c r="BTA15">
        <v>4.565805439530535</v>
      </c>
      <c r="BTB15">
        <v>7.568354915077935</v>
      </c>
      <c r="BTC15">
        <v>5.199860453435294E-05</v>
      </c>
      <c r="BTD15">
        <v>-10.1207312737501</v>
      </c>
      <c r="BTE15">
        <v>-7.084124797424273</v>
      </c>
      <c r="BTF15">
        <v>0.01072027287194596</v>
      </c>
      <c r="BTG15">
        <v>0.1673305310855386</v>
      </c>
      <c r="BTH15">
        <v>3.174290750159422</v>
      </c>
      <c r="BTI15">
        <v>0.0003875571964515455</v>
      </c>
      <c r="BTJ15">
        <v>-1.576347410781375</v>
      </c>
      <c r="BTK15">
        <v>0.7162325843038997</v>
      </c>
      <c r="BTL15">
        <v>4.003544506828401</v>
      </c>
      <c r="BTM15">
        <v>2.620965921027385</v>
      </c>
      <c r="BTN15">
        <v>5.609052897247988</v>
      </c>
      <c r="BTO15">
        <v>0.001135361084547904</v>
      </c>
      <c r="BTP15">
        <v>3.405222194120248</v>
      </c>
      <c r="BTQ15">
        <v>6.406842511680749</v>
      </c>
      <c r="BTR15">
        <v>2.100343197493078E-05</v>
      </c>
      <c r="BTV15">
        <v>1.713707465654033</v>
      </c>
      <c r="BTW15">
        <v>4.69058258222922</v>
      </c>
      <c r="BTX15">
        <v>0.00427808186728953</v>
      </c>
      <c r="BTY15">
        <v>3.634291634685524</v>
      </c>
      <c r="BTZ15">
        <v>6.641290598718964</v>
      </c>
      <c r="BUA15">
        <v>0.0003918839803310965</v>
      </c>
      <c r="BUB15">
        <v>-3.154077875600305</v>
      </c>
      <c r="BUC15">
        <v>-0.05484824979607028</v>
      </c>
      <c r="BUD15">
        <v>0.07877214909798783</v>
      </c>
      <c r="BUH15">
        <v>-3.214929526850582</v>
      </c>
      <c r="BUI15">
        <v>-0.2152793687791681</v>
      </c>
      <c r="BUJ15">
        <v>9.79114999976058E-07</v>
      </c>
      <c r="BUK15">
        <v>-3.622442964149162</v>
      </c>
      <c r="BUL15">
        <v>-4.156019471610313</v>
      </c>
      <c r="BUM15">
        <v>99.88930347265078</v>
      </c>
      <c r="BUN15">
        <v>0.8028153828690459</v>
      </c>
      <c r="BUO15">
        <v>3.839426146149999</v>
      </c>
      <c r="BUP15">
        <v>0.01072278390411163</v>
      </c>
      <c r="BUQ15">
        <v>0.8344330705432388</v>
      </c>
      <c r="BUR15">
        <v>3.833279112801067</v>
      </c>
      <c r="BUS15">
        <v>1.065294776575322E-05</v>
      </c>
      <c r="BUW15">
        <v>-2.356591653062833</v>
      </c>
      <c r="BUX15">
        <v>0.655533508173533</v>
      </c>
      <c r="BUY15">
        <v>0.001176156280062934</v>
      </c>
      <c r="BUZ15">
        <v>-9.326699037128233</v>
      </c>
      <c r="BVA15">
        <v>-6.189597265324951</v>
      </c>
      <c r="BVB15">
        <v>0.1503751666527919</v>
      </c>
      <c r="BVC15">
        <v>-2.233585432207626</v>
      </c>
      <c r="BVD15">
        <v>0.7655497387242288</v>
      </c>
      <c r="BVE15">
        <v>5.983434536865334E-06</v>
      </c>
      <c r="BVF15">
        <v>1.576741847257593</v>
      </c>
      <c r="BVG15">
        <v>4.583253523200558</v>
      </c>
      <c r="BVH15">
        <v>0.0003392153886894529</v>
      </c>
      <c r="BVL15">
        <v>1.814460249454563</v>
      </c>
      <c r="BVM15">
        <v>4.820014949955717</v>
      </c>
      <c r="BVN15">
        <v>0.0002468375812601667</v>
      </c>
      <c r="BVO15">
        <v>-2.996679536366763</v>
      </c>
      <c r="BVP15">
        <v>-0.004322435186369794</v>
      </c>
      <c r="BVQ15">
        <v>0.0004673112189339873</v>
      </c>
      <c r="BVR15">
        <v>2.628482865406176</v>
      </c>
      <c r="BVS15">
        <v>5.628969302628561</v>
      </c>
      <c r="BVT15">
        <v>1.892969370569226E-06</v>
      </c>
      <c r="BVU15">
        <v>-4.551150835544272</v>
      </c>
      <c r="BVV15">
        <v>-1.55271887512999</v>
      </c>
      <c r="BVW15">
        <v>1.966998513903069E-05</v>
      </c>
      <c r="BVX15">
        <v>-1.729893970232159</v>
      </c>
      <c r="BVY15">
        <v>1.277470515696778</v>
      </c>
      <c r="BVZ15">
        <v>0.0004338852239800902</v>
      </c>
      <c r="BWA15">
        <v>-6.277220401809394</v>
      </c>
      <c r="BWB15">
        <v>-3.272127828512805</v>
      </c>
      <c r="BWC15">
        <v>0.0002074744222490299</v>
      </c>
      <c r="BWD15">
        <v>3.094642198031988</v>
      </c>
      <c r="BWE15">
        <v>-0.2690092672536493</v>
      </c>
      <c r="BWF15">
        <v>323.9684797730563</v>
      </c>
      <c r="BWG15">
        <v>-8.904874035723582</v>
      </c>
      <c r="BWH15">
        <v>-5.903315203873941</v>
      </c>
      <c r="BWI15">
        <v>1.943965388363886E-05</v>
      </c>
      <c r="BWJ15">
        <v>7.033229606058853</v>
      </c>
      <c r="BWK15">
        <v>10.03718450440703</v>
      </c>
      <c r="BWL15">
        <v>0.0001251297675555002</v>
      </c>
      <c r="BWM15">
        <v>2.125733167203932</v>
      </c>
      <c r="BWN15">
        <v>5.068551004437397</v>
      </c>
      <c r="BWO15">
        <v>0.026158397909268</v>
      </c>
      <c r="BWP15">
        <v>0.3819563892959656</v>
      </c>
      <c r="BWQ15">
        <v>3.330188915271573</v>
      </c>
      <c r="BWR15">
        <v>0.0214389709349296</v>
      </c>
      <c r="BWS15">
        <v>-6.824790697708067</v>
      </c>
      <c r="BWT15">
        <v>-3.826754946242298</v>
      </c>
      <c r="BWU15">
        <v>3.086617843381667E-05</v>
      </c>
      <c r="BWY15">
        <v>-3.162202738482835</v>
      </c>
      <c r="BWZ15">
        <v>-0.1617613767913349</v>
      </c>
      <c r="BXA15">
        <v>1.558401141788343E-06</v>
      </c>
      <c r="BXB15">
        <v>-0.7058010032365764</v>
      </c>
      <c r="BXC15">
        <v>2.287048796741732</v>
      </c>
      <c r="BXD15">
        <v>0.0004090028828016189</v>
      </c>
      <c r="BXE15">
        <v>-1.249288164869853</v>
      </c>
      <c r="BXF15">
        <v>1.75545532920423</v>
      </c>
      <c r="BXG15">
        <v>0.000180005888246912</v>
      </c>
      <c r="BXH15">
        <v>3.117696387421016</v>
      </c>
      <c r="BXI15">
        <v>6.103802815872254</v>
      </c>
      <c r="BXJ15">
        <v>0.001544250643044558</v>
      </c>
      <c r="BXK15">
        <v>-7.635488436115423</v>
      </c>
      <c r="BXL15">
        <v>-4.665559339022184</v>
      </c>
      <c r="BXM15">
        <v>0.007234073613022435</v>
      </c>
      <c r="BXN15">
        <v>-4.730581230364639</v>
      </c>
      <c r="BXO15">
        <v>-1.759450759394085</v>
      </c>
      <c r="BXP15">
        <v>0.006667597651055924</v>
      </c>
      <c r="BXQ15">
        <v>5.862030955844023</v>
      </c>
      <c r="BXR15">
        <v>6.30343197332382</v>
      </c>
      <c r="BXS15">
        <v>52.37143002682738</v>
      </c>
      <c r="BXZ15">
        <v>-7.107611886305866</v>
      </c>
      <c r="BYA15">
        <v>-4.015894402741223</v>
      </c>
      <c r="BYB15">
        <v>0.06729677433144518</v>
      </c>
      <c r="BYC15">
        <v>-6.681089675315031</v>
      </c>
      <c r="BYD15">
        <v>-3.6790642867153</v>
      </c>
      <c r="BYE15">
        <v>3.281759183935534E-05</v>
      </c>
      <c r="BYF15">
        <v>7.35431066570369</v>
      </c>
      <c r="BYG15">
        <v>10.36637494869495</v>
      </c>
      <c r="BYH15">
        <v>0.001164375392745011</v>
      </c>
      <c r="BYR15">
        <v>-5.024730733517045</v>
      </c>
      <c r="BYS15">
        <v>-2.020582711564139</v>
      </c>
      <c r="BYT15">
        <v>0.0001376486889743489</v>
      </c>
      <c r="BYU15">
        <v>-2.250198820346368</v>
      </c>
      <c r="BYV15">
        <v>0.7520107378644963</v>
      </c>
      <c r="BYW15">
        <v>3.90571798975994E-05</v>
      </c>
      <c r="BZA15">
        <v>-3.857302579876838</v>
      </c>
      <c r="BZB15">
        <v>-0.8062864969266822</v>
      </c>
      <c r="BZC15">
        <v>0.02082112575661742</v>
      </c>
      <c r="BZD15">
        <v>-3.127878829220334</v>
      </c>
      <c r="BZE15">
        <v>-0.2296880686178125</v>
      </c>
      <c r="BZF15">
        <v>0.08292096981354551</v>
      </c>
      <c r="BZG15">
        <v>-4.618210931079545</v>
      </c>
      <c r="BZH15">
        <v>-1.616603268048234</v>
      </c>
      <c r="BZI15">
        <v>2.067664337796663E-05</v>
      </c>
      <c r="BZP15">
        <v>-3.826127145392666</v>
      </c>
      <c r="BZQ15">
        <v>-0.8212286823597582</v>
      </c>
      <c r="BZR15">
        <v>0.000191959520678154</v>
      </c>
      <c r="BZS15">
        <v>2.500932592144524</v>
      </c>
      <c r="BZT15">
        <v>5.423204207661446</v>
      </c>
      <c r="BZU15">
        <v>0.04833361403479451</v>
      </c>
      <c r="BZV15">
        <v>0.7904360590596143</v>
      </c>
      <c r="BZW15">
        <v>3.792046146983981</v>
      </c>
      <c r="BZX15">
        <v>2.0739064993534E-05</v>
      </c>
      <c r="BZY15">
        <v>3.962247194816598</v>
      </c>
      <c r="BZZ15">
        <v>6.973614717004876</v>
      </c>
      <c r="CAA15">
        <v>0.001033764485607996</v>
      </c>
      <c r="CAB15">
        <v>1.274949327290165</v>
      </c>
      <c r="CAC15">
        <v>4.736216518486618</v>
      </c>
      <c r="CAD15">
        <v>1.702139373394119</v>
      </c>
      <c r="CAE15">
        <v>3.915536922769246</v>
      </c>
      <c r="CAF15">
        <v>-4.121890059562586</v>
      </c>
      <c r="CAG15">
        <v>974.5983551224544</v>
      </c>
      <c r="CAK15">
        <v>4.426850190520651</v>
      </c>
      <c r="CAL15">
        <v>7.432065310328604</v>
      </c>
      <c r="CAM15">
        <v>0.0002175797968904739</v>
      </c>
      <c r="CAN15">
        <v>-4.364409201957894</v>
      </c>
      <c r="CAO15">
        <v>-1.376955737815892</v>
      </c>
      <c r="CAP15">
        <v>0.001259324496288132</v>
      </c>
      <c r="CAQ15">
        <v>-4.958594721027365</v>
      </c>
      <c r="CAR15">
        <v>-2.821819903401523</v>
      </c>
      <c r="CAS15">
        <v>5.961261723879185</v>
      </c>
      <c r="CAT15">
        <v>-10.83963273906629</v>
      </c>
      <c r="CAU15">
        <v>-8.232748150551011</v>
      </c>
      <c r="CAV15">
        <v>1.236317813974428</v>
      </c>
      <c r="CAW15">
        <v>-1.375400244403659</v>
      </c>
      <c r="CAX15">
        <v>1.626218869938822</v>
      </c>
      <c r="CAY15">
        <v>2.097225003223493E-05</v>
      </c>
      <c r="CAZ15">
        <v>-3.72231394260068</v>
      </c>
      <c r="CBA15">
        <v>-0.7440623189960556</v>
      </c>
      <c r="CBB15">
        <v>0.003783935006679534</v>
      </c>
      <c r="CBC15">
        <v>2.206310737543486</v>
      </c>
      <c r="CBD15">
        <v>5.199830085752652</v>
      </c>
      <c r="CBE15">
        <v>0.0003359907810722748</v>
      </c>
      <c r="CBF15">
        <v>0.4383170276300423</v>
      </c>
      <c r="CBG15">
        <v>5.421435942498578</v>
      </c>
      <c r="CBH15">
        <v>31.46208504407487</v>
      </c>
      <c r="CBL15">
        <v>-2.686152462446455</v>
      </c>
      <c r="CBM15">
        <v>0.3123260498525065</v>
      </c>
      <c r="CBN15">
        <v>1.851939859529254E-05</v>
      </c>
      <c r="CBR15">
        <v>-3.427440098037753</v>
      </c>
      <c r="CBS15">
        <v>-0.4306607359051309</v>
      </c>
      <c r="CBT15">
        <v>8.298006618228006E-05</v>
      </c>
      <c r="CBU15">
        <v>-3.73051127735743</v>
      </c>
      <c r="CBV15">
        <v>-0.7355159683092696</v>
      </c>
      <c r="CBW15">
        <v>0.0002003754521873779</v>
      </c>
      <c r="CBX15">
        <v>-4.854545710315534</v>
      </c>
      <c r="CBY15">
        <v>-1.856224223856281</v>
      </c>
      <c r="CBZ15">
        <v>2.253926165175321E-05</v>
      </c>
      <c r="CCA15">
        <v>-11.56412347610798</v>
      </c>
      <c r="CCB15">
        <v>-8.547222339716308</v>
      </c>
      <c r="CCC15">
        <v>0.0022851872906392</v>
      </c>
      <c r="CCD15">
        <v>1.729711984750187</v>
      </c>
      <c r="CCE15">
        <v>2.15745171593148</v>
      </c>
      <c r="CCF15">
        <v>52.93218312434627</v>
      </c>
      <c r="CCG15">
        <v>-4.573306618723428</v>
      </c>
      <c r="CCH15">
        <v>-1.499263229242778</v>
      </c>
      <c r="CCI15">
        <v>0.04385938820626537</v>
      </c>
      <c r="CCJ15">
        <v>-1.538354145598382</v>
      </c>
      <c r="CCK15">
        <v>1.454195697527692</v>
      </c>
      <c r="CCL15">
        <v>0.0004440386995689374</v>
      </c>
      <c r="CCM15">
        <v>0.40977879730668</v>
      </c>
      <c r="CCN15">
        <v>3.406794470770415</v>
      </c>
      <c r="CCO15">
        <v>7.124963900043368E-05</v>
      </c>
      <c r="CCP15">
        <v>-5.934712354166041</v>
      </c>
      <c r="CCQ15">
        <v>-2.953537736158895</v>
      </c>
      <c r="CCR15">
        <v>0.002835160057414938</v>
      </c>
      <c r="CCS15">
        <v>-7.639000188338656</v>
      </c>
      <c r="CCT15">
        <v>-4.642900921283445</v>
      </c>
      <c r="CCU15">
        <v>0.0001217257400525042</v>
      </c>
      <c r="CCV15">
        <v>3.918340329137393</v>
      </c>
      <c r="CCW15">
        <v>6.917287471847218</v>
      </c>
      <c r="CCX15">
        <v>8.868067787802988E-06</v>
      </c>
      <c r="CCY15">
        <v>3.95392957523805</v>
      </c>
      <c r="CCZ15">
        <v>6.944909379987688</v>
      </c>
      <c r="CDA15">
        <v>0.0006509113788373081</v>
      </c>
      <c r="CDB15">
        <v>3.371070183758922</v>
      </c>
      <c r="CDC15">
        <v>6.414088504206387</v>
      </c>
      <c r="CDD15">
        <v>0.01480460715296659</v>
      </c>
      <c r="CDH15">
        <v>6.448946057512371</v>
      </c>
      <c r="CDI15">
        <v>9.453670005570633</v>
      </c>
      <c r="CDJ15">
        <v>0.0001785254820572196</v>
      </c>
      <c r="CDK15">
        <v>-1.108594048787162</v>
      </c>
      <c r="CDL15">
        <v>1.870594372143061</v>
      </c>
      <c r="CDM15">
        <v>0.003464974587020839</v>
      </c>
      <c r="CDQ15">
        <v>-0.4410330672117491</v>
      </c>
      <c r="CDR15">
        <v>2.562180866525225</v>
      </c>
      <c r="CDS15">
        <v>8.263496052530501E-05</v>
      </c>
      <c r="CDW15">
        <v>-0.5427000652308301</v>
      </c>
      <c r="CDX15">
        <v>2.424640514658134</v>
      </c>
      <c r="CDY15">
        <v>0.008533101775912886</v>
      </c>
      <c r="CEF15">
        <v>-3.119188212181004</v>
      </c>
      <c r="CEG15">
        <v>-0.1144289075037946</v>
      </c>
      <c r="CEH15">
        <v>0.0001812078480840766</v>
      </c>
      <c r="CEI15">
        <v>-4.105941666160603</v>
      </c>
      <c r="CEJ15">
        <v>-1.113061798024433</v>
      </c>
      <c r="CEK15">
        <v>0.0004055702220665781</v>
      </c>
      <c r="CEL15">
        <v>2.005691224330081</v>
      </c>
      <c r="CEM15">
        <v>5.004131002102717</v>
      </c>
      <c r="CEN15">
        <v>1.947434719008725E-05</v>
      </c>
      <c r="CEO15">
        <v>-7.359915755969987</v>
      </c>
      <c r="CEP15">
        <v>-2.376662975948665</v>
      </c>
      <c r="CEQ15">
        <v>31.46633271569843</v>
      </c>
      <c r="CER15">
        <v>5.709320288689333</v>
      </c>
      <c r="CES15">
        <v>8.710238548017601</v>
      </c>
      <c r="CET15">
        <v>6.745601551618571E-06</v>
      </c>
      <c r="CEU15">
        <v>-3.993409701781829</v>
      </c>
      <c r="CEV15">
        <v>-1.013994643411928</v>
      </c>
      <c r="CEW15">
        <v>0.00338991857531657</v>
      </c>
      <c r="CFA15">
        <v>-7.094580782146798</v>
      </c>
      <c r="CFB15">
        <v>-4.018576084585851</v>
      </c>
      <c r="CFC15">
        <v>0.04621371241064814</v>
      </c>
      <c r="CFG15">
        <v>-9.11048730275372</v>
      </c>
      <c r="CFH15">
        <v>-8.899340532145146</v>
      </c>
      <c r="CFI15">
        <v>62.2216186806959</v>
      </c>
      <c r="CFS15">
        <v>-2.019466398927381</v>
      </c>
      <c r="CFT15">
        <v>0.9814457598075612</v>
      </c>
      <c r="CFU15">
        <v>6.656268461849428E-06</v>
      </c>
      <c r="CFV15">
        <v>-7.728860387886668</v>
      </c>
      <c r="CFW15">
        <v>-4.726899720125456</v>
      </c>
      <c r="CFX15">
        <v>3.075374455885064E-05</v>
      </c>
      <c r="CFY15">
        <v>0.1457211427076056</v>
      </c>
      <c r="CFZ15">
        <v>3.1392590628806</v>
      </c>
      <c r="CGA15">
        <v>0.000334067805524723</v>
      </c>
      <c r="CGB15">
        <v>8.372125228885521</v>
      </c>
      <c r="CGC15">
        <v>11.37359034241264</v>
      </c>
      <c r="CGD15">
        <v>1.717246117875266E-05</v>
      </c>
      <c r="CGE15">
        <v>-4.864791886179295</v>
      </c>
      <c r="CGF15">
        <v>-1.874638012967323</v>
      </c>
      <c r="CGG15">
        <v>0.000775569701807466</v>
      </c>
      <c r="CGH15">
        <v>-5.89570908161999</v>
      </c>
      <c r="CGI15">
        <v>-2.894532223683989</v>
      </c>
      <c r="CGJ15">
        <v>1.107995681221943E-05</v>
      </c>
      <c r="CGK15">
        <v>-1.076111425433835</v>
      </c>
      <c r="CGL15">
        <v>1.927884910035766</v>
      </c>
      <c r="CGM15">
        <v>0.0001277655774847488</v>
      </c>
      <c r="CGQ15">
        <v>-7.596504131646135</v>
      </c>
      <c r="CGR15">
        <v>-4.597921943297659</v>
      </c>
      <c r="CGS15">
        <v>1.608151903357249E-05</v>
      </c>
      <c r="CGT15">
        <v>9.772657346110927</v>
      </c>
      <c r="CGU15">
        <v>12.68556313833784</v>
      </c>
      <c r="CGV15">
        <v>0.06068320822097716</v>
      </c>
      <c r="CGW15">
        <v>4.144951523755452</v>
      </c>
      <c r="CGX15">
        <v>7.135351248528989</v>
      </c>
      <c r="CGY15">
        <v>0.0007373222753906805</v>
      </c>
      <c r="CGZ15">
        <v>-3.289910596079641</v>
      </c>
      <c r="CHA15">
        <v>-0.2840956031960375</v>
      </c>
      <c r="CHB15">
        <v>0.0002705131378908168</v>
      </c>
      <c r="CHC15">
        <v>-1.503882256538286</v>
      </c>
      <c r="CHD15">
        <v>1.503564415686375</v>
      </c>
      <c r="CHE15">
        <v>0.0004436234177722611</v>
      </c>
      <c r="CHF15">
        <v>3.033291319157993</v>
      </c>
      <c r="CHG15">
        <v>6.017661415438858</v>
      </c>
      <c r="CHH15">
        <v>0.001954351122155379</v>
      </c>
      <c r="CHL15">
        <v>4.256202881364071</v>
      </c>
      <c r="CHM15">
        <v>7.30761258991665</v>
      </c>
      <c r="CHN15">
        <v>0.02114366506768954</v>
      </c>
      <c r="CHO15">
        <v>-2.797064475033361</v>
      </c>
      <c r="CHP15">
        <v>0.2567294384030701</v>
      </c>
      <c r="CHQ15">
        <v>0.02315028098244997</v>
      </c>
      <c r="CHR15">
        <v>2.821467863230442</v>
      </c>
      <c r="CHS15">
        <v>5.815208310993697</v>
      </c>
      <c r="CHT15">
        <v>0.0003134559536363383</v>
      </c>
      <c r="CHU15">
        <v>-3.085651232613373</v>
      </c>
      <c r="CHV15">
        <v>-1.111318735416598</v>
      </c>
      <c r="CHW15">
        <v>8.415950610452823</v>
      </c>
      <c r="CHX15">
        <v>-12.03654118661354</v>
      </c>
      <c r="CHY15">
        <v>-9.053582743350031</v>
      </c>
      <c r="CHZ15">
        <v>0.002323317248023243</v>
      </c>
      <c r="CIA15">
        <v>-7.472920173408986</v>
      </c>
      <c r="CIB15">
        <v>-4.463654420228872</v>
      </c>
      <c r="CIC15">
        <v>0.0006868334559583285</v>
      </c>
      <c r="CID15">
        <v>-3.392223882702304</v>
      </c>
      <c r="CIE15">
        <v>-0.3883303922766123</v>
      </c>
      <c r="CIF15">
        <v>0.0001212741415595995</v>
      </c>
      <c r="CIJ15">
        <v>-0.0751327836480106</v>
      </c>
      <c r="CIK15">
        <v>2.377446194597145</v>
      </c>
      <c r="CIL15">
        <v>2.39735820047294</v>
      </c>
      <c r="CIM15">
        <v>-7.090132164543373</v>
      </c>
      <c r="CIN15">
        <v>-4.354169172357632</v>
      </c>
      <c r="CIO15">
        <v>0.557724331964055</v>
      </c>
      <c r="CIP15">
        <v>6.691091876139918</v>
      </c>
      <c r="CIQ15">
        <v>9.693539447960056</v>
      </c>
      <c r="CIR15">
        <v>4.792486251786893E-05</v>
      </c>
      <c r="CIS15">
        <v>-2.366743811411416</v>
      </c>
      <c r="CIT15">
        <v>0.5841559949932346</v>
      </c>
      <c r="CIU15">
        <v>0.01928663208880654</v>
      </c>
      <c r="CIV15">
        <v>-3.774839933096921</v>
      </c>
      <c r="CIW15">
        <v>-0.7896840659447917</v>
      </c>
      <c r="CIX15">
        <v>0.001762786240041944</v>
      </c>
      <c r="CIY15">
        <v>1.501660296696191</v>
      </c>
      <c r="CIZ15">
        <v>0.5748159940306783</v>
      </c>
      <c r="CJA15">
        <v>123.3608494190127</v>
      </c>
      <c r="CJB15">
        <v>-0.007558351525071783</v>
      </c>
      <c r="CJC15">
        <v>2.991188185458062</v>
      </c>
      <c r="CJD15">
        <v>1.256935627720466E-05</v>
      </c>
      <c r="CJE15">
        <v>1.728710108033173</v>
      </c>
      <c r="CJF15">
        <v>4.737892815562101</v>
      </c>
      <c r="CJG15">
        <v>0.0006745769404947003</v>
      </c>
      <c r="CJH15">
        <v>-5.322773689368292</v>
      </c>
      <c r="CJI15">
        <v>-2.315645298786926</v>
      </c>
      <c r="CJJ15">
        <v>0.0004065116182440278</v>
      </c>
      <c r="CJK15">
        <v>-6.020621614210752</v>
      </c>
      <c r="CJL15">
        <v>-3.02140884528956</v>
      </c>
      <c r="CJM15">
        <v>4.957862171534743E-06</v>
      </c>
      <c r="CJQ15">
        <v>0.1199239015862195</v>
      </c>
      <c r="CJR15">
        <v>3.142633681515143</v>
      </c>
      <c r="CJS15">
        <v>0.004125872835361267</v>
      </c>
      <c r="CJT15">
        <v>-7.349421306030789</v>
      </c>
      <c r="CJU15">
        <v>-4.302607701073882</v>
      </c>
      <c r="CJV15">
        <v>0.01753210887249079</v>
      </c>
      <c r="CJW15">
        <v>1.448828305460139</v>
      </c>
      <c r="CJX15">
        <v>4.442631782634948</v>
      </c>
      <c r="CJY15">
        <v>0.0003071751609849273</v>
      </c>
      <c r="CJZ15">
        <v>5.267345154528384</v>
      </c>
      <c r="CKA15">
        <v>8.268787865128813</v>
      </c>
      <c r="CKB15">
        <v>1.665131101270366E-05</v>
      </c>
      <c r="CKC15">
        <v>-11.06343412508294</v>
      </c>
      <c r="CKD15">
        <v>-8.060868056941144</v>
      </c>
      <c r="CKE15">
        <v>5.267764566672514E-05</v>
      </c>
      <c r="CKI15">
        <v>0.05711403940607052</v>
      </c>
      <c r="CKJ15">
        <v>3.113010575305082</v>
      </c>
      <c r="CKK15">
        <v>0.0249953818040755</v>
      </c>
      <c r="CKR15">
        <v>2.968606296528604</v>
      </c>
      <c r="CKS15">
        <v>5.607226470201935</v>
      </c>
      <c r="CKT15">
        <v>1.044763031007149</v>
      </c>
      <c r="CKU15">
        <v>1.534324303379067</v>
      </c>
      <c r="CKV15">
        <v>4.539423081289353</v>
      </c>
      <c r="CKW15">
        <v>0.0002079802894273466</v>
      </c>
      <c r="CKX15">
        <v>-2.349489698767386</v>
      </c>
      <c r="CKY15">
        <v>0.6647450279189938</v>
      </c>
      <c r="CKZ15">
        <v>0.001621019550687419</v>
      </c>
      <c r="CLA15">
        <v>0.9636373534934989</v>
      </c>
      <c r="CLB15">
        <v>3.962327840856832</v>
      </c>
      <c r="CLC15">
        <v>1.371858676471304E-05</v>
      </c>
      <c r="CLD15">
        <v>-6.972094832720181</v>
      </c>
      <c r="CLE15">
        <v>-4.069747392263879</v>
      </c>
      <c r="CLF15">
        <v>0.07628817908348336</v>
      </c>
      <c r="CLP15">
        <v>-4.950913237900489</v>
      </c>
      <c r="CLQ15">
        <v>-1.95271613041352</v>
      </c>
      <c r="CLR15">
        <v>2.600337130836209E-05</v>
      </c>
      <c r="CLS15">
        <v>1.843530229013668</v>
      </c>
      <c r="CLT15">
        <v>4.67412085382205</v>
      </c>
      <c r="CLU15">
        <v>0.2295962912225155</v>
      </c>
      <c r="CLV15">
        <v>-7.90547878558325</v>
      </c>
      <c r="CLW15">
        <v>-4.907360609039268</v>
      </c>
      <c r="CLX15">
        <v>2.833007615693134E-05</v>
      </c>
      <c r="CMB15">
        <v>1.055520611228345</v>
      </c>
      <c r="CMC15">
        <v>4.049705453113846</v>
      </c>
      <c r="CMD15">
        <v>0.0002705285111729841</v>
      </c>
      <c r="CME15">
        <v>-6.349846076285173</v>
      </c>
      <c r="CMF15">
        <v>-3.364396327312686</v>
      </c>
      <c r="CMG15">
        <v>0.001693678439709108</v>
      </c>
      <c r="CMH15">
        <v>-2.573936489184214</v>
      </c>
      <c r="CMI15">
        <v>0.4259565317685289</v>
      </c>
      <c r="CMJ15">
        <v>9.15561324157146E-08</v>
      </c>
      <c r="CMN15">
        <v>3.573935234355164</v>
      </c>
      <c r="CMO15">
        <v>6.537392112645556</v>
      </c>
      <c r="CMP15">
        <v>0.01068319795426614</v>
      </c>
      <c r="CMQ15">
        <v>4.231357065460032</v>
      </c>
      <c r="CMR15">
        <v>7.22980357966551</v>
      </c>
      <c r="CMS15">
        <v>1.930654491026071E-05</v>
      </c>
      <c r="CMT15">
        <v>4.816653856872208</v>
      </c>
      <c r="CMU15">
        <v>7.825505973369779</v>
      </c>
      <c r="CMV15">
        <v>0.0006268797318925187</v>
      </c>
      <c r="CMW15">
        <v>-0.5924913533158482</v>
      </c>
      <c r="CMX15">
        <v>2.409685197974148</v>
      </c>
      <c r="CMY15">
        <v>3.789900414387562E-05</v>
      </c>
      <c r="CNC15">
        <v>-7.159528988972814</v>
      </c>
      <c r="CND15">
        <v>-4.173282205718956</v>
      </c>
      <c r="CNE15">
        <v>0.001513207766930946</v>
      </c>
      <c r="CNI15">
        <v>-0.3787257409542303</v>
      </c>
      <c r="CNJ15">
        <v>2.633091968764792</v>
      </c>
      <c r="CNK15">
        <v>0.001117266104024529</v>
      </c>
      <c r="CNL15">
        <v>-0.9640491315552487</v>
      </c>
      <c r="CNM15">
        <v>2.034511823333502</v>
      </c>
      <c r="CNN15">
        <v>1.656680665767548E-05</v>
      </c>
      <c r="CNO15">
        <v>-7.935174128490104</v>
      </c>
      <c r="CNP15">
        <v>-4.9281978181415</v>
      </c>
      <c r="CNQ15">
        <v>0.0003893512486402668</v>
      </c>
      <c r="CNR15">
        <v>-1.479240614343318</v>
      </c>
      <c r="CNS15">
        <v>1.457529675897795</v>
      </c>
      <c r="CNT15">
        <v>0.0319839695695447</v>
      </c>
      <c r="CNU15">
        <v>-8.205006400903493</v>
      </c>
      <c r="CNV15">
        <v>-5.20697533246411</v>
      </c>
      <c r="CNW15">
        <v>3.101353192317243E-05</v>
      </c>
      <c r="CNX15">
        <v>-1.106124396637104</v>
      </c>
      <c r="CNY15">
        <v>1.888914868970766</v>
      </c>
      <c r="CNZ15">
        <v>0.0001968710856740794</v>
      </c>
      <c r="COA15">
        <v>-8.600233801234454</v>
      </c>
      <c r="COB15">
        <v>-5.591153244081118</v>
      </c>
      <c r="COC15">
        <v>0.0006596521457199967</v>
      </c>
      <c r="COD15">
        <v>2.078630771428359</v>
      </c>
      <c r="COE15">
        <v>5.082138631097922</v>
      </c>
      <c r="COF15">
        <v>9.844063569079906E-05</v>
      </c>
      <c r="COG15">
        <v>-1.810858136425166</v>
      </c>
      <c r="COH15">
        <v>1.82630565843095</v>
      </c>
      <c r="COI15">
        <v>3.247821611803575</v>
      </c>
      <c r="COJ15">
        <v>6.718401721010689</v>
      </c>
      <c r="COK15">
        <v>9.723100576521523</v>
      </c>
      <c r="COL15">
        <v>0.0001766339448934969</v>
      </c>
      <c r="COM15">
        <v>-5.319835932612143</v>
      </c>
      <c r="CON15">
        <v>-2.395543836571999</v>
      </c>
      <c r="COO15">
        <v>0.04585349377595803</v>
      </c>
      <c r="COP15">
        <v>1.113453326972316</v>
      </c>
      <c r="COQ15">
        <v>4.111868520104692</v>
      </c>
      <c r="COR15">
        <v>2.009290246133627E-05</v>
      </c>
      <c r="COS15">
        <v>3.35484694279146</v>
      </c>
      <c r="COT15">
        <v>6.351685225835951</v>
      </c>
      <c r="COU15">
        <v>7.997163285403254E-05</v>
      </c>
      <c r="CPB15">
        <v>7.041231487759212</v>
      </c>
      <c r="CPC15">
        <v>10.04373745342473</v>
      </c>
      <c r="CPD15">
        <v>5.023891133391486E-05</v>
      </c>
      <c r="CPE15">
        <v>-6.019735478328572</v>
      </c>
      <c r="CPF15">
        <v>-3.024486817335839</v>
      </c>
      <c r="CPG15">
        <v>0.0001806017788958399</v>
      </c>
      <c r="CPH15">
        <v>-6.677046995103562</v>
      </c>
      <c r="CPI15">
        <v>-3.707793431599657</v>
      </c>
      <c r="CPJ15">
        <v>0.007562746857666996</v>
      </c>
      <c r="CPN15">
        <v>0.6972671638210016</v>
      </c>
      <c r="CPO15">
        <v>3.691575497653635</v>
      </c>
      <c r="CPP15">
        <v>0.0002591605100859349</v>
      </c>
      <c r="CPQ15">
        <v>2.636845829248037</v>
      </c>
      <c r="CPR15">
        <v>5.886397642938923</v>
      </c>
      <c r="CPS15">
        <v>0.498208861731284</v>
      </c>
      <c r="CPT15">
        <v>6.505886838483562</v>
      </c>
      <c r="CPU15">
        <v>9.565906548375601</v>
      </c>
      <c r="CPV15">
        <v>0.02881892460419617</v>
      </c>
      <c r="CPW15">
        <v>-1.267527683047173</v>
      </c>
      <c r="CPX15">
        <v>1.757718312728384</v>
      </c>
      <c r="CPY15">
        <v>0.005098882421595569</v>
      </c>
      <c r="CPZ15">
        <v>6.022668081599579</v>
      </c>
      <c r="CQA15">
        <v>-2.234430533577256</v>
      </c>
      <c r="CQB15">
        <v>1013.77815385453</v>
      </c>
      <c r="CQC15">
        <v>-0.8492307662738456</v>
      </c>
      <c r="CQD15">
        <v>0.2104578673689346</v>
      </c>
      <c r="CQE15">
        <v>30.11846558732017</v>
      </c>
      <c r="CQF15">
        <v>4.519118410899609</v>
      </c>
      <c r="CQG15">
        <v>7.539314671085317</v>
      </c>
      <c r="CQH15">
        <v>0.003263111403910504</v>
      </c>
      <c r="CQL15">
        <v>7.399140739199507</v>
      </c>
      <c r="CQM15">
        <v>10.4996031553005</v>
      </c>
      <c r="CQN15">
        <v>0.08074157639078967</v>
      </c>
      <c r="CQO15">
        <v>-7.685812731318631</v>
      </c>
      <c r="CQP15">
        <v>-4.850462758349261</v>
      </c>
      <c r="CQQ15">
        <v>0.2168770512094979</v>
      </c>
      <c r="CQR15">
        <v>0.7536123522222014</v>
      </c>
      <c r="CQS15">
        <v>3.767050635932792</v>
      </c>
      <c r="CQT15">
        <v>0.001444699752690653</v>
      </c>
      <c r="CQU15">
        <v>-3.641965781760311</v>
      </c>
      <c r="CQV15">
        <v>-0.6371816141216239</v>
      </c>
      <c r="CQW15">
        <v>0.0001831060799605007</v>
      </c>
      <c r="CQX15">
        <v>-0.6393851245763394</v>
      </c>
      <c r="CQY15">
        <v>2.402152809968232</v>
      </c>
      <c r="CQZ15">
        <v>0.01380320004983281</v>
      </c>
      <c r="CRA15">
        <v>-4.035974482386589</v>
      </c>
      <c r="CRB15">
        <v>-1.033463774248174</v>
      </c>
      <c r="CRC15">
        <v>5.042924285040987E-05</v>
      </c>
      <c r="CRD15">
        <v>-3.58075622234849</v>
      </c>
      <c r="CRE15">
        <v>-0.5831542215098555</v>
      </c>
      <c r="CRF15">
        <v>4.600319982327349E-05</v>
      </c>
      <c r="CRG15">
        <v>-0.3288678048388938</v>
      </c>
      <c r="CRH15">
        <v>2.665685862578278</v>
      </c>
      <c r="CRI15">
        <v>0.0002373003088221919</v>
      </c>
      <c r="CRJ15">
        <v>-4.980656708079104</v>
      </c>
      <c r="CRK15">
        <v>-1.973914319854081</v>
      </c>
      <c r="CRL15">
        <v>0.0003636783918154112</v>
      </c>
      <c r="CRS15">
        <v>-7.514360657735213</v>
      </c>
      <c r="CRT15">
        <v>-4.51967355063438</v>
      </c>
      <c r="CRU15">
        <v>0.0002258146476641558</v>
      </c>
      <c r="CRV15">
        <v>-7.302179408239938</v>
      </c>
      <c r="CRW15">
        <v>-4.319905733137928</v>
      </c>
      <c r="CRX15">
        <v>0.002513780755112543</v>
      </c>
      <c r="CRY15">
        <v>-4.275063318162355</v>
      </c>
      <c r="CRZ15">
        <v>-1.281926241861183</v>
      </c>
      <c r="CSA15">
        <v>0.0003767977735675305</v>
      </c>
      <c r="CSB15">
        <v>4.903745970580245</v>
      </c>
      <c r="CSC15">
        <v>7.922977148694079</v>
      </c>
      <c r="CSD15">
        <v>0.002958705693167896</v>
      </c>
      <c r="CSE15">
        <v>-2.773369319743495</v>
      </c>
      <c r="CSF15">
        <v>0.14811600226088</v>
      </c>
      <c r="CSG15">
        <v>0.0493164372860531</v>
      </c>
      <c r="CSH15">
        <v>5.109981097782828</v>
      </c>
      <c r="CSI15">
        <v>-0.8657256254297794</v>
      </c>
      <c r="CSJ15">
        <v>644.5064894489919</v>
      </c>
      <c r="CSK15">
        <v>-3.910317240534351</v>
      </c>
      <c r="CSL15">
        <v>-0.9059201888712076</v>
      </c>
      <c r="CSM15">
        <v>0.0001546725066267947</v>
      </c>
      <c r="CSN15">
        <v>7.028150083611278</v>
      </c>
      <c r="CSO15">
        <v>10.03891023439425</v>
      </c>
      <c r="CSP15">
        <v>0.0009262467589776153</v>
      </c>
      <c r="CSQ15">
        <v>0.21661569269358</v>
      </c>
      <c r="CSR15">
        <v>3.228379012005899</v>
      </c>
      <c r="CSS15">
        <v>0.001107005449948701</v>
      </c>
      <c r="CST15">
        <v>-0.5885139996704452</v>
      </c>
      <c r="CSU15">
        <v>0.04860039501286985</v>
      </c>
      <c r="CSV15">
        <v>44.66582707050238</v>
      </c>
      <c r="CSZ15">
        <v>-2.828718735501778</v>
      </c>
      <c r="CTA15">
        <v>0.1742455261882971</v>
      </c>
      <c r="CTB15">
        <v>7.029477893798714E-05</v>
      </c>
      <c r="CTF15">
        <v>0.5109085766707476</v>
      </c>
      <c r="CTG15">
        <v>3.563001371521667</v>
      </c>
      <c r="CTH15">
        <v>0.02170927420303974</v>
      </c>
      <c r="CTI15">
        <v>0.5441554895570474</v>
      </c>
      <c r="CTJ15">
        <v>3.624844731792277</v>
      </c>
      <c r="CTK15">
        <v>0.05208603049996456</v>
      </c>
      <c r="CTO15">
        <v>0.6481177335654595</v>
      </c>
      <c r="CTP15">
        <v>3.668630226953424</v>
      </c>
      <c r="CTQ15">
        <v>0.003366099079930394</v>
      </c>
      <c r="CTR15">
        <v>-5.312154972829818</v>
      </c>
      <c r="CTS15">
        <v>-2.302378138942194</v>
      </c>
      <c r="CTT15">
        <v>0.0007646918469295899</v>
      </c>
      <c r="CTU15">
        <v>-0.3874695183743666</v>
      </c>
      <c r="CTV15">
        <v>2.605994752111314</v>
      </c>
      <c r="CTW15">
        <v>0.0003417260822747841</v>
      </c>
      <c r="CTX15">
        <v>-7.836349478127385</v>
      </c>
      <c r="CTY15">
        <v>-4.822088000490464</v>
      </c>
      <c r="CTZ15">
        <v>0.00162711795510728</v>
      </c>
      <c r="CUA15">
        <v>-2.428164835473697</v>
      </c>
      <c r="CUB15">
        <v>0.5704953295318544</v>
      </c>
      <c r="CUC15">
        <v>1.436126249878947E-05</v>
      </c>
      <c r="CUD15">
        <v>0.3350026651222832</v>
      </c>
      <c r="CUE15">
        <v>3.320261098187264</v>
      </c>
      <c r="CUF15">
        <v>0.001738510365597122</v>
      </c>
      <c r="CUM15">
        <v>-2.869471020281023</v>
      </c>
      <c r="CUN15">
        <v>0.1543734106795751</v>
      </c>
      <c r="CUO15">
        <v>0.004548455102677909</v>
      </c>
      <c r="CUP15">
        <v>3.254383644395359</v>
      </c>
      <c r="CUQ15">
        <v>6.265768454060227</v>
      </c>
      <c r="CUR15">
        <v>0.001036911128842274</v>
      </c>
      <c r="CUS15">
        <v>6.33384219624913</v>
      </c>
      <c r="CUT15">
        <v>9.339778086015066</v>
      </c>
      <c r="CUU15">
        <v>0.0002818782985067982</v>
      </c>
      <c r="CUV15">
        <v>-4.843417450718383</v>
      </c>
      <c r="CUW15">
        <v>-1.846836763511728</v>
      </c>
      <c r="CUX15">
        <v>9.353359982986579E-05</v>
      </c>
      <c r="CUY15">
        <v>-7.864296305359082</v>
      </c>
      <c r="CUZ15">
        <v>-4.867788053702451</v>
      </c>
      <c r="CVA15">
        <v>9.75384519474087E-05</v>
      </c>
      <c r="CVB15">
        <v>2.587447760337652</v>
      </c>
      <c r="CVC15">
        <v>5.585499654595965</v>
      </c>
      <c r="CVD15">
        <v>3.036092784633772E-05</v>
      </c>
      <c r="CVE15">
        <v>3.075313098440653</v>
      </c>
      <c r="CVF15">
        <v>2.113885125978088</v>
      </c>
      <c r="CVG15">
        <v>125.543292648071</v>
      </c>
      <c r="CVH15">
        <v>-7.207105711092733</v>
      </c>
      <c r="CVI15">
        <v>-5.825283043654951</v>
      </c>
      <c r="CVJ15">
        <v>20.94798303694538</v>
      </c>
      <c r="CVK15">
        <v>2.746228975024688</v>
      </c>
      <c r="CVL15">
        <v>5.72438487560059</v>
      </c>
      <c r="CVM15">
        <v>0.003817317437199043</v>
      </c>
      <c r="CVQ15">
        <v>-8.126074032097058</v>
      </c>
      <c r="CVR15">
        <v>-5.12253826184426</v>
      </c>
      <c r="CVS15">
        <v>0.0001000133702446106</v>
      </c>
      <c r="CVT15">
        <v>-9.719847434263773</v>
      </c>
      <c r="CVU15">
        <v>-6.578535443983585</v>
      </c>
      <c r="CVV15">
        <v>0.1597526287755827</v>
      </c>
      <c r="CVW15">
        <v>4.094127469043711</v>
      </c>
      <c r="CVX15">
        <v>7.092997231414426</v>
      </c>
      <c r="CVY15">
        <v>1.021949678921406E-05</v>
      </c>
      <c r="CVZ15">
        <v>-5.094256704746205</v>
      </c>
      <c r="CWA15">
        <v>-2.084827231466428</v>
      </c>
      <c r="CWB15">
        <v>0.0007113197306723028</v>
      </c>
      <c r="CWC15">
        <v>-5.96741404483154</v>
      </c>
      <c r="CWD15">
        <v>-2.990505436693717</v>
      </c>
      <c r="CWE15">
        <v>0.004265699025060877</v>
      </c>
      <c r="CWF15">
        <v>-1.584297825175329</v>
      </c>
      <c r="CWG15">
        <v>1.412532198236935</v>
      </c>
      <c r="CWH15">
        <v>8.039001253434321E-05</v>
      </c>
      <c r="CWI15">
        <v>0.1074468623723375</v>
      </c>
      <c r="CWJ15">
        <v>3.141712301974793</v>
      </c>
      <c r="CWK15">
        <v>0.009392962809196348</v>
      </c>
      <c r="CWL15">
        <v>-7.126118712341995</v>
      </c>
      <c r="CWM15">
        <v>-2.340311302410154</v>
      </c>
      <c r="CWN15">
        <v>25.51286484293978</v>
      </c>
      <c r="CWR15">
        <v>-10.05653257308998</v>
      </c>
      <c r="CWS15">
        <v>-7.05414322717939</v>
      </c>
      <c r="CWT15">
        <v>4.567179104348652E-05</v>
      </c>
      <c r="CWU15">
        <v>-9.374063327886903</v>
      </c>
      <c r="CWV15">
        <v>-6.362308320468599</v>
      </c>
      <c r="CWW15">
        <v>0.001105441595235085</v>
      </c>
      <c r="CWX15">
        <v>-4.584723988609946</v>
      </c>
      <c r="CWY15">
        <v>-1.586283195020611</v>
      </c>
      <c r="CWZ15">
        <v>1.944899704846743E-05</v>
      </c>
      <c r="CXA15">
        <v>-4.79409722319242</v>
      </c>
      <c r="CXB15">
        <v>-1.796180743856141</v>
      </c>
      <c r="CXC15">
        <v>3.472846684922936E-05</v>
      </c>
      <c r="CXD15">
        <v>-3.147334286487342</v>
      </c>
      <c r="CXE15">
        <v>-0.1690029097655989</v>
      </c>
      <c r="CXF15">
        <v>0.003756233878200024</v>
      </c>
      <c r="CXJ15">
        <v>7.595438755577256</v>
      </c>
      <c r="CXK15">
        <v>10.65986326563208</v>
      </c>
      <c r="CXL15">
        <v>0.03320413996643566</v>
      </c>
      <c r="CXM15">
        <v>-0.3137698713833945</v>
      </c>
      <c r="CXN15">
        <v>2.692935430394611</v>
      </c>
      <c r="CXO15">
        <v>0.0003596885754730304</v>
      </c>
      <c r="CXP15">
        <v>4.193233394564265</v>
      </c>
      <c r="CXQ15">
        <v>7.195316824634244</v>
      </c>
      <c r="CXR15">
        <v>3.472544685195707E-05</v>
      </c>
      <c r="CXS15">
        <v>-7.90504387352935</v>
      </c>
      <c r="CXT15">
        <v>-4.908830914457042</v>
      </c>
      <c r="CXU15">
        <v>0.0001147334319040805</v>
      </c>
      <c r="CXV15">
        <v>0.116015788290693</v>
      </c>
      <c r="CXW15">
        <v>3.182939695386177</v>
      </c>
      <c r="CXX15">
        <v>0.03583047472739993</v>
      </c>
      <c r="CYB15">
        <v>-1.996145551183466</v>
      </c>
      <c r="CYC15">
        <v>1.024631718201958</v>
      </c>
      <c r="CYD15">
        <v>0.003453559384916119</v>
      </c>
      <c r="CYE15">
        <v>-5.913832085336211</v>
      </c>
      <c r="CYF15">
        <v>-2.918578853480115</v>
      </c>
      <c r="CYG15">
        <v>0.0001802544624958176</v>
      </c>
      <c r="CYK15">
        <v>-1.315513605643751</v>
      </c>
      <c r="CYL15">
        <v>1.739763715467293</v>
      </c>
      <c r="CYM15">
        <v>0.02444465783370835</v>
      </c>
      <c r="CYQ15">
        <v>-1.754354320398115</v>
      </c>
      <c r="CYR15">
        <v>1.242699727457307</v>
      </c>
      <c r="CYS15">
        <v>6.942907230514142E-05</v>
      </c>
      <c r="CYT15">
        <v>-1.48650710110031</v>
      </c>
      <c r="CYU15">
        <v>1.495093436933637</v>
      </c>
      <c r="CYV15">
        <v>0.002708321605121723</v>
      </c>
      <c r="CYW15">
        <v>3.492842611542622</v>
      </c>
      <c r="CYX15">
        <v>6.496769348989851</v>
      </c>
      <c r="CYY15">
        <v>0.00012335413583576</v>
      </c>
      <c r="CYZ15">
        <v>-3.748113529644702</v>
      </c>
      <c r="CZA15">
        <v>-0.7455068720215032</v>
      </c>
      <c r="CZB15">
        <v>5.435731171663798E-05</v>
      </c>
      <c r="CZC15">
        <v>1.695027460117782</v>
      </c>
      <c r="CZD15">
        <v>4.693198577593435</v>
      </c>
      <c r="CZE15">
        <v>2.675849030288469E-05</v>
      </c>
      <c r="CZF15">
        <v>3.350535617983236</v>
      </c>
      <c r="CZG15">
        <v>6.360335784238604</v>
      </c>
      <c r="CZH15">
        <v>0.0007683460690627514</v>
      </c>
      <c r="CZI15">
        <v>-1.515160115906314</v>
      </c>
      <c r="CZJ15">
        <v>-1.557546773387875</v>
      </c>
      <c r="CZK15">
        <v>74.04893258897461</v>
      </c>
      <c r="CZL15">
        <v>-3.874493075978562</v>
      </c>
      <c r="CZM15">
        <v>-0.8670190889618483</v>
      </c>
      <c r="CZN15">
        <v>0.0004468838554080464</v>
      </c>
      <c r="CZU15">
        <v>-3.066372675774112</v>
      </c>
      <c r="CZV15">
        <v>-0.0419850697959756</v>
      </c>
      <c r="CZW15">
        <v>0.004758042602758712</v>
      </c>
      <c r="CZX15">
        <v>5.491352883145804</v>
      </c>
      <c r="CZY15">
        <v>8.514810735738438</v>
      </c>
      <c r="CZZ15">
        <v>0.004402166786061756</v>
      </c>
      <c r="DAA15">
        <v>5.768518145123211</v>
      </c>
      <c r="DAB15">
        <v>8.762432311542703</v>
      </c>
      <c r="DAC15">
        <v>0.0002962989629571391</v>
      </c>
      <c r="DAD15">
        <v>-1.229368717978916</v>
      </c>
      <c r="DAE15">
        <v>1.779856832832774</v>
      </c>
      <c r="DAF15">
        <v>0.0006808863022325705</v>
      </c>
      <c r="DAG15">
        <v>1.02201455197988</v>
      </c>
      <c r="DAH15">
        <v>4.046314588018006</v>
      </c>
      <c r="DAI15">
        <v>0.004723934011634135</v>
      </c>
      <c r="DAJ15">
        <v>3.474210105753103</v>
      </c>
      <c r="DAK15">
        <v>1.174565620655305</v>
      </c>
      <c r="DAL15">
        <v>224.68985334742</v>
      </c>
      <c r="DAM15">
        <v>3.62338688069552</v>
      </c>
      <c r="DAN15">
        <v>6.625694206161944</v>
      </c>
      <c r="DAO15">
        <v>4.259000646405686E-05</v>
      </c>
      <c r="DAP15">
        <v>-2.979588169973766</v>
      </c>
      <c r="DAQ15">
        <v>0.01523378424157534</v>
      </c>
      <c r="DAR15">
        <v>0.0002144972651841318</v>
      </c>
      <c r="DAV15">
        <v>-7.709631715132162</v>
      </c>
      <c r="DAW15">
        <v>-6.251024827935487</v>
      </c>
      <c r="DAX15">
        <v>19.00714182558017</v>
      </c>
      <c r="DAY15">
        <v>6.236492351549076</v>
      </c>
      <c r="DAZ15">
        <v>2.563728240201679</v>
      </c>
      <c r="DBA15">
        <v>356.2062470854866</v>
      </c>
      <c r="DBB15">
        <v>-2.16367249165359</v>
      </c>
      <c r="DBC15">
        <v>0.8294975009985383</v>
      </c>
      <c r="DBD15">
        <v>0.0003731920029758819</v>
      </c>
      <c r="DBE15">
        <v>2.863371001802824</v>
      </c>
      <c r="DBF15">
        <v>5.859930779873283</v>
      </c>
      <c r="DBG15">
        <v>9.468101539599928E-05</v>
      </c>
      <c r="DBH15">
        <v>5.890622651512515</v>
      </c>
      <c r="DBI15">
        <v>8.901347242179011</v>
      </c>
      <c r="DBJ15">
        <v>0.0009201347597111264</v>
      </c>
      <c r="DBK15">
        <v>0.3745219076312434</v>
      </c>
      <c r="DBL15">
        <v>3.370725258555547</v>
      </c>
      <c r="DBM15">
        <v>0.0001153163536319062</v>
      </c>
      <c r="DBN15">
        <v>5.966244936172755</v>
      </c>
      <c r="DBO15">
        <v>8.959265141091974</v>
      </c>
      <c r="DBP15">
        <v>0.0003897403149575638</v>
      </c>
      <c r="DBQ15">
        <v>-1.296933920678736</v>
      </c>
      <c r="DBR15">
        <v>1.690534790675611</v>
      </c>
      <c r="DBS15">
        <v>0.001256265560965509</v>
      </c>
      <c r="DBT15">
        <v>-1.40049151859229</v>
      </c>
      <c r="DBU15">
        <v>1.596975616468684</v>
      </c>
      <c r="DBV15">
        <v>5.132323839478387E-05</v>
      </c>
      <c r="DBW15">
        <v>-2.02298207947266</v>
      </c>
      <c r="DBX15">
        <v>0.9768119460726705</v>
      </c>
      <c r="DBY15">
        <v>3.394038078116214E-07</v>
      </c>
      <c r="DBZ15">
        <v>-3.855196947066843</v>
      </c>
      <c r="DCA15">
        <v>-0.8537522163445853</v>
      </c>
      <c r="DCB15">
        <v>1.669797487868982E-05</v>
      </c>
      <c r="DCF15">
        <v>-2.176552003648808</v>
      </c>
      <c r="DCG15">
        <v>0.7352061398115297</v>
      </c>
      <c r="DCH15">
        <v>0.06229300196453077</v>
      </c>
      <c r="DCI15">
        <v>1.553206560677544</v>
      </c>
      <c r="DCJ15">
        <v>4.550670473905218</v>
      </c>
      <c r="DCK15">
        <v>5.145388893414772E-05</v>
      </c>
      <c r="DCL15">
        <v>-3.2089431005933</v>
      </c>
      <c r="DCM15">
        <v>-0.2105655915082911</v>
      </c>
      <c r="DCN15">
        <v>2.105981415381811E-05</v>
      </c>
      <c r="DCR15">
        <v>4.926345417501876</v>
      </c>
      <c r="DCS15">
        <v>7.959666635483436</v>
      </c>
      <c r="DCT15">
        <v>0.008882428542197018</v>
      </c>
      <c r="DCU15">
        <v>-5.098605375531731</v>
      </c>
      <c r="DCV15">
        <v>-2.097465673456165</v>
      </c>
      <c r="DCW15">
        <v>1.039136656839389E-05</v>
      </c>
      <c r="DCX15">
        <v>0.7034541768818191</v>
      </c>
      <c r="DCY15">
        <v>3.705643980667458</v>
      </c>
      <c r="DCZ15">
        <v>3.836192495678882E-05</v>
      </c>
      <c r="DDA15">
        <v>-3.136985958326402</v>
      </c>
      <c r="DDB15">
        <v>-0.1390230248031404</v>
      </c>
      <c r="DDC15">
        <v>3.31971186451968E-05</v>
      </c>
      <c r="DDG15">
        <v>-2.36464724436762</v>
      </c>
      <c r="DDH15">
        <v>0.6340364901769496</v>
      </c>
      <c r="DDI15">
        <v>1.386043799327984E-05</v>
      </c>
      <c r="DDJ15">
        <v>-3.370470432560406</v>
      </c>
      <c r="DDK15">
        <v>-0.3754883777942933</v>
      </c>
      <c r="DDL15">
        <v>0.0002014381949623667</v>
      </c>
      <c r="DDM15">
        <v>0.2349018855979892</v>
      </c>
      <c r="DDN15">
        <v>3.238769032148109</v>
      </c>
      <c r="DDO15">
        <v>0.0001196385795207916</v>
      </c>
      <c r="DDV15">
        <v>-4.267436843853452</v>
      </c>
      <c r="DDW15">
        <v>-6.320596558796103</v>
      </c>
      <c r="DDX15">
        <v>204.2753848377543</v>
      </c>
      <c r="DEE15">
        <v>-12.28572541794341</v>
      </c>
      <c r="DEF15">
        <v>-9.308801178230908</v>
      </c>
      <c r="DEG15">
        <v>0.004259925702770289</v>
      </c>
      <c r="DEH15">
        <v>0.8219781132214261</v>
      </c>
      <c r="DEI15">
        <v>3.820538490528772</v>
      </c>
      <c r="DEJ15">
        <v>1.658010797763143E-05</v>
      </c>
      <c r="DEK15">
        <v>3.888226386994792</v>
      </c>
      <c r="DEL15">
        <v>6.88675692067369</v>
      </c>
      <c r="DEM15">
        <v>1.727465015081152E-05</v>
      </c>
      <c r="DEN15">
        <v>4.738985436186778</v>
      </c>
      <c r="DEO15">
        <v>7.688686833627574</v>
      </c>
      <c r="DEP15">
        <v>0.02023959535527014</v>
      </c>
      <c r="DEQ15">
        <v>-5.944313713043317</v>
      </c>
      <c r="DER15">
        <v>-2.939704119390279</v>
      </c>
      <c r="DES15">
        <v>0.0001699868291690038</v>
      </c>
      <c r="DET15">
        <v>-6.642608320835074</v>
      </c>
      <c r="DEU15">
        <v>-3.709825837195147</v>
      </c>
      <c r="DEV15">
        <v>0.0361455560449337</v>
      </c>
      <c r="DEW15">
        <v>1.099361714390529</v>
      </c>
      <c r="DEX15">
        <v>4.097572002696161</v>
      </c>
      <c r="DEY15">
        <v>2.562454359165843E-05</v>
      </c>
      <c r="DEZ15">
        <v>-2.487241986027685</v>
      </c>
      <c r="DFA15">
        <v>0.5112247207343267</v>
      </c>
      <c r="DFB15">
        <v>1.88079052292862E-05</v>
      </c>
      <c r="DFF15">
        <v>-2.98048468541684</v>
      </c>
      <c r="DFG15">
        <v>0.02113431204813154</v>
      </c>
      <c r="DFH15">
        <v>2.096922233267645E-05</v>
      </c>
      <c r="DFI15">
        <v>2.168497006884559</v>
      </c>
      <c r="DFJ15">
        <v>5.199120709560702</v>
      </c>
      <c r="DFK15">
        <v>0.007502489324774629</v>
      </c>
      <c r="DFL15">
        <v>-2.704930893721221</v>
      </c>
      <c r="DFM15">
        <v>0.3110601453313079</v>
      </c>
      <c r="DFN15">
        <v>0.002045706639836024</v>
      </c>
      <c r="DFO15">
        <v>0.2182772008966397</v>
      </c>
      <c r="DFP15">
        <v>3.226408716529239</v>
      </c>
      <c r="DFQ15">
        <v>0.000528972371865609</v>
      </c>
      <c r="DFR15">
        <v>-4.595442584284593</v>
      </c>
      <c r="DFS15">
        <v>-1.601663106113204</v>
      </c>
      <c r="DFT15">
        <v>0.0003095591345618399</v>
      </c>
      <c r="DFU15">
        <v>6.895686280166299</v>
      </c>
      <c r="DFV15">
        <v>9.89207643995112</v>
      </c>
      <c r="DFW15">
        <v>0.0001042475710329991</v>
      </c>
      <c r="DFX15">
        <v>-4.746025849757539</v>
      </c>
      <c r="DFY15">
        <v>-1.682857309250235</v>
      </c>
      <c r="DFZ15">
        <v>0.03192211607858406</v>
      </c>
      <c r="DGM15">
        <v>5.334160436603693</v>
      </c>
      <c r="DGN15">
        <v>8.359364609988457</v>
      </c>
      <c r="DGO15">
        <v>0.005082002848073921</v>
      </c>
      <c r="DGP15">
        <v>0.5249900512253236</v>
      </c>
      <c r="DGQ15">
        <v>3.521175210295195</v>
      </c>
      <c r="DGR15">
        <v>0.0001164240905775178</v>
      </c>
      <c r="DGY15">
        <v>-9.962022888767578</v>
      </c>
      <c r="DGZ15">
        <v>-6.961047741954549</v>
      </c>
      <c r="DHA15">
        <v>7.607290455681698E-06</v>
      </c>
      <c r="DHB15">
        <v>-4.025536720161723</v>
      </c>
      <c r="DHC15">
        <v>-1.095227329609997</v>
      </c>
      <c r="DHD15">
        <v>0.03885424836217447</v>
      </c>
      <c r="DHE15">
        <v>-7.462587944603068</v>
      </c>
      <c r="DHF15">
        <v>-1.919775617413208</v>
      </c>
      <c r="DHG15">
        <v>51.72715625046972</v>
      </c>
      <c r="DHH15">
        <v>5.025933414060334</v>
      </c>
      <c r="DHI15">
        <v>8.013320946426308</v>
      </c>
      <c r="DHJ15">
        <v>0.001272594718554741</v>
      </c>
      <c r="DHK15">
        <v>4.23259006274173</v>
      </c>
      <c r="DHL15">
        <v>7.240358018346664</v>
      </c>
      <c r="DHM15">
        <v>0.0004827290742418232</v>
      </c>
      <c r="DHN15">
        <v>-1.825445705389237</v>
      </c>
      <c r="DHO15">
        <v>1.162845301326494</v>
      </c>
      <c r="DHP15">
        <v>0.00109680418984839</v>
      </c>
      <c r="DHQ15">
        <v>-4.648541495066395</v>
      </c>
      <c r="DHR15">
        <v>-1.652964731486294</v>
      </c>
      <c r="DHS15">
        <v>0.0001565201634106186</v>
      </c>
      <c r="DHT15">
        <v>-2.992630371145305</v>
      </c>
      <c r="DHU15">
        <v>0.01418580286075519</v>
      </c>
      <c r="DHV15">
        <v>0.0003716818246470975</v>
      </c>
      <c r="DHW15">
        <v>2.765262637950504</v>
      </c>
      <c r="DHX15">
        <v>5.77377999117738</v>
      </c>
      <c r="DHY15">
        <v>0.0005803624479309503</v>
      </c>
      <c r="DIC15">
        <v>6.559379707724285</v>
      </c>
      <c r="DID15">
        <v>9.557444670214087</v>
      </c>
      <c r="DIE15">
        <v>2.995496132698864E-05</v>
      </c>
      <c r="DIF15">
        <v>4.384824389880751</v>
      </c>
      <c r="DIG15">
        <v>7.383654965245153</v>
      </c>
      <c r="DIH15">
        <v>1.094043182674384E-05</v>
      </c>
      <c r="DII15">
        <v>-6.421633034258536</v>
      </c>
      <c r="DIJ15">
        <v>-3.423567183637494</v>
      </c>
      <c r="DIK15">
        <v>2.992747056097433E-05</v>
      </c>
      <c r="DIL15">
        <v>5.138620801015639</v>
      </c>
      <c r="DIM15">
        <v>8.122628124176382</v>
      </c>
      <c r="DIN15">
        <v>0.002046125699879338</v>
      </c>
      <c r="DIO15">
        <v>7.233860563771904</v>
      </c>
      <c r="DIP15">
        <v>10.23964092421454</v>
      </c>
      <c r="DIQ15">
        <v>0.0002673005347739456</v>
      </c>
      <c r="DIR15">
        <v>-4.268374861392772</v>
      </c>
      <c r="DIS15">
        <v>-1.263472673451906</v>
      </c>
      <c r="DIT15">
        <v>0.000192251572860537</v>
      </c>
      <c r="DIU15">
        <v>-2.600455015860606</v>
      </c>
      <c r="DIV15">
        <v>0.3814082656629396</v>
      </c>
      <c r="DIW15">
        <v>0.002631524456753323</v>
      </c>
      <c r="DIX15">
        <v>5.600017636037514</v>
      </c>
      <c r="DIY15">
        <v>8.600871877463302</v>
      </c>
      <c r="DIZ15">
        <v>5.837827308260712E-06</v>
      </c>
      <c r="DJA15">
        <v>-7.798347169619967</v>
      </c>
      <c r="DJB15">
        <v>-4.911862427371451</v>
      </c>
      <c r="DJC15">
        <v>0.1030857099390879</v>
      </c>
      <c r="DJD15">
        <v>3.244435722083491</v>
      </c>
      <c r="DJE15">
        <v>6.231481469605258</v>
      </c>
      <c r="DJF15">
        <v>0.001342501258158287</v>
      </c>
      <c r="DJG15">
        <v>-7.804330271135425</v>
      </c>
      <c r="DJH15">
        <v>-4.795614557797909</v>
      </c>
      <c r="DJI15">
        <v>0.0006077092718539997</v>
      </c>
      <c r="DJJ15">
        <v>-5.783365717450974</v>
      </c>
      <c r="DJK15">
        <v>-2.759218973962021</v>
      </c>
      <c r="DJL15">
        <v>0.004664521768970552</v>
      </c>
      <c r="DJM15">
        <v>-6.335445766267088</v>
      </c>
      <c r="DJN15">
        <v>-0.4242096060917557</v>
      </c>
      <c r="DJO15">
        <v>67.80236784249931</v>
      </c>
      <c r="DJP15">
        <v>-6.206852769004174</v>
      </c>
      <c r="DJQ15">
        <v>-3.225273278265264</v>
      </c>
      <c r="DJR15">
        <v>0.00271452129150324</v>
      </c>
      <c r="DJS15">
        <v>-0.2299590638260982</v>
      </c>
      <c r="DJT15">
        <v>2.776045085445253</v>
      </c>
      <c r="DJU15">
        <v>0.0002883984677812924</v>
      </c>
      <c r="DJY15">
        <v>0.6889234637484176</v>
      </c>
      <c r="DJZ15">
        <v>3.710224392998908</v>
      </c>
      <c r="DKA15">
        <v>0.003629836695475342</v>
      </c>
      <c r="DKB15">
        <v>-9.799713674261078</v>
      </c>
      <c r="DKC15">
        <v>-6.799838109838827</v>
      </c>
      <c r="DKD15">
        <v>1.238737040786908E-07</v>
      </c>
      <c r="DKE15">
        <v>0.8456085213007963</v>
      </c>
      <c r="DKF15">
        <v>-0.4710825782172481</v>
      </c>
      <c r="DKG15">
        <v>149.0705763892664</v>
      </c>
      <c r="DKH15">
        <v>1.195982278303585</v>
      </c>
      <c r="DKI15">
        <v>4.213626232395932</v>
      </c>
      <c r="DKJ15">
        <v>0.002490472928102908</v>
      </c>
    </row>
    <row r="16" spans="1:3000">
      <c r="A16">
        <v>5.293983917823118</v>
      </c>
      <c r="B16">
        <v>7.969946303398801</v>
      </c>
      <c r="C16">
        <v>0.8400030044944158</v>
      </c>
      <c r="D16">
        <v>3.401448792532654</v>
      </c>
      <c r="E16">
        <v>6.398723446802952</v>
      </c>
      <c r="F16">
        <v>5.942007477122296E-05</v>
      </c>
      <c r="G16">
        <v>2.527181323517672</v>
      </c>
      <c r="H16">
        <v>5.52284304315795</v>
      </c>
      <c r="I16">
        <v>0.0001505654118363858</v>
      </c>
      <c r="J16">
        <v>1.89710504984394</v>
      </c>
      <c r="K16">
        <v>1.584516710172922</v>
      </c>
      <c r="L16">
        <v>87.78593206499518</v>
      </c>
      <c r="M16">
        <v>-8.432463143906054</v>
      </c>
      <c r="N16">
        <v>-5.433641705709554</v>
      </c>
      <c r="O16">
        <v>1.111206339735464E-05</v>
      </c>
      <c r="P16">
        <v>-1.637008496446567</v>
      </c>
      <c r="Q16">
        <v>1.354739836971877</v>
      </c>
      <c r="R16">
        <v>0.0005447200109854275</v>
      </c>
      <c r="S16">
        <v>-8.279419310398344</v>
      </c>
      <c r="T16">
        <v>-5.272906107078915</v>
      </c>
      <c r="U16">
        <v>0.0003393745398417509</v>
      </c>
      <c r="V16">
        <v>-0.2876254635417054</v>
      </c>
      <c r="W16">
        <v>2.719283678443033</v>
      </c>
      <c r="X16">
        <v>0.0003818899437221571</v>
      </c>
      <c r="Y16">
        <v>-0.217213187181253</v>
      </c>
      <c r="Z16">
        <v>2.770213420385849</v>
      </c>
      <c r="AA16">
        <v>0.001264721578173323</v>
      </c>
      <c r="AB16">
        <v>-4.65965368559371</v>
      </c>
      <c r="AC16">
        <v>-1.631604042607118</v>
      </c>
      <c r="AD16">
        <v>0.006294259773402439</v>
      </c>
      <c r="AH16">
        <v>0.4717422015700701</v>
      </c>
      <c r="AI16">
        <v>3.466807640740341</v>
      </c>
      <c r="AJ16">
        <v>0.0001947991246583561</v>
      </c>
      <c r="AK16">
        <v>-6.24299141688785</v>
      </c>
      <c r="AL16">
        <v>-3.188529956504203</v>
      </c>
      <c r="AM16">
        <v>0.02372840533695648</v>
      </c>
      <c r="AN16">
        <v>-7.233143687216425</v>
      </c>
      <c r="AO16">
        <v>-4.235784298248864</v>
      </c>
      <c r="AP16">
        <v>5.578261299708315E-05</v>
      </c>
      <c r="AQ16">
        <v>2.495731326939955</v>
      </c>
      <c r="AR16">
        <v>5.494550616321598</v>
      </c>
      <c r="AS16">
        <v>1.115262051441206E-05</v>
      </c>
      <c r="AW16">
        <v>-6.124561686313773</v>
      </c>
      <c r="AX16">
        <v>-3.128143044291062</v>
      </c>
      <c r="AY16">
        <v>0.0001026089996919185</v>
      </c>
      <c r="AZ16">
        <v>1.324768930654796</v>
      </c>
      <c r="BA16">
        <v>4.321198765440989</v>
      </c>
      <c r="BB16">
        <v>0.0001019686372310421</v>
      </c>
      <c r="BC16">
        <v>6.715292520581928</v>
      </c>
      <c r="BD16">
        <v>9.742457254392322</v>
      </c>
      <c r="BE16">
        <v>0.005903382103916394</v>
      </c>
      <c r="BF16">
        <v>-7.532397588891707</v>
      </c>
      <c r="BG16">
        <v>-4.529753759352356</v>
      </c>
      <c r="BH16">
        <v>5.59186770651568E-05</v>
      </c>
      <c r="BI16">
        <v>-9.864885274486729</v>
      </c>
      <c r="BJ16">
        <v>-6.87602482718268</v>
      </c>
      <c r="BK16">
        <v>0.0009927170741268376</v>
      </c>
      <c r="BL16">
        <v>-9.254451916064255</v>
      </c>
      <c r="BM16">
        <v>-6.07943911039298</v>
      </c>
      <c r="BN16">
        <v>0.2450358571914523</v>
      </c>
      <c r="BO16">
        <v>4.017853043955788</v>
      </c>
      <c r="BP16">
        <v>7.010055269489214</v>
      </c>
      <c r="BQ16">
        <v>0.0004864422930524874</v>
      </c>
      <c r="BR16">
        <v>1.713175074006288</v>
      </c>
      <c r="BS16">
        <v>1.852447098129496</v>
      </c>
      <c r="BT16">
        <v>65.47011641571302</v>
      </c>
      <c r="BU16">
        <v>1.730239507411035</v>
      </c>
      <c r="BV16">
        <v>4.701522119088034</v>
      </c>
      <c r="BW16">
        <v>0.006597507136751953</v>
      </c>
      <c r="CA16">
        <v>0.3441680059222142</v>
      </c>
      <c r="CB16">
        <v>3.341138859321904</v>
      </c>
      <c r="CC16">
        <v>7.340583300937081E-05</v>
      </c>
      <c r="CD16">
        <v>-9.381264367092687</v>
      </c>
      <c r="CE16">
        <v>-6.385347270775362</v>
      </c>
      <c r="CF16">
        <v>0.0001333608198559977</v>
      </c>
      <c r="CG16">
        <v>-1.711811512263829</v>
      </c>
      <c r="CH16">
        <v>1.280839088708493</v>
      </c>
      <c r="CI16">
        <v>0.0004321093285443862</v>
      </c>
      <c r="CJ16">
        <v>7.067821032958546</v>
      </c>
      <c r="CK16">
        <v>10.07057286128117</v>
      </c>
      <c r="CL16">
        <v>6.058047293767225E-05</v>
      </c>
      <c r="CS16">
        <v>-11.10201799667377</v>
      </c>
      <c r="CT16">
        <v>-8.10240991990546</v>
      </c>
      <c r="CU16">
        <v>1.228830556277532E-06</v>
      </c>
      <c r="CV16">
        <v>-4.55497500769811</v>
      </c>
      <c r="CW16">
        <v>-3.132124844788262</v>
      </c>
      <c r="CX16">
        <v>19.89921286906793</v>
      </c>
      <c r="CY16">
        <v>-3.107536314272927</v>
      </c>
      <c r="CZ16">
        <v>-0.2861635671621734</v>
      </c>
      <c r="DA16">
        <v>0.2552615637980706</v>
      </c>
      <c r="DE16">
        <v>5.343813549656856</v>
      </c>
      <c r="DF16">
        <v>8.345061887830154</v>
      </c>
      <c r="DG16">
        <v>1.246678555929841E-05</v>
      </c>
      <c r="DH16">
        <v>-0.938198517390425</v>
      </c>
      <c r="DI16">
        <v>2.046443634391777</v>
      </c>
      <c r="DJ16">
        <v>0.001886908015047386</v>
      </c>
      <c r="DK16">
        <v>5.965871853387364</v>
      </c>
      <c r="DL16">
        <v>8.972843159976808</v>
      </c>
      <c r="DM16">
        <v>0.000388792924512166</v>
      </c>
      <c r="DN16">
        <v>-4.127000572309883</v>
      </c>
      <c r="DO16">
        <v>-1.129193039844197</v>
      </c>
      <c r="DP16">
        <v>3.845531111216385E-05</v>
      </c>
      <c r="DQ16">
        <v>0.02224244594927427</v>
      </c>
      <c r="DR16">
        <v>-2.257273561201653</v>
      </c>
      <c r="DS16">
        <v>222.986314158103</v>
      </c>
      <c r="DT16">
        <v>1.953219222924227</v>
      </c>
      <c r="DU16">
        <v>1.978120757694188</v>
      </c>
      <c r="DV16">
        <v>70.80968702251306</v>
      </c>
      <c r="EF16">
        <v>6.61219123548155</v>
      </c>
      <c r="EG16">
        <v>9.608971991716256</v>
      </c>
      <c r="EH16">
        <v>8.290824336306459E-05</v>
      </c>
      <c r="EI16">
        <v>6.128409091517021</v>
      </c>
      <c r="EJ16">
        <v>8.842777610635849</v>
      </c>
      <c r="EK16">
        <v>0.6526827429629695</v>
      </c>
      <c r="EL16">
        <v>1.790055310225587</v>
      </c>
      <c r="EM16">
        <v>4.808203141110213</v>
      </c>
      <c r="EN16">
        <v>0.002634750126536112</v>
      </c>
      <c r="EO16">
        <v>3.161668569358401</v>
      </c>
      <c r="EP16">
        <v>6.152804327384231</v>
      </c>
      <c r="EQ16">
        <v>0.0006285982862131635</v>
      </c>
      <c r="ER16">
        <v>-3.818395732378234</v>
      </c>
      <c r="ES16">
        <v>-0.8290284169591706</v>
      </c>
      <c r="ET16">
        <v>0.0009044318511815675</v>
      </c>
      <c r="EX16">
        <v>1.30065744403823</v>
      </c>
      <c r="EY16">
        <v>4.257609897956532</v>
      </c>
      <c r="EZ16">
        <v>0.01482472978924771</v>
      </c>
      <c r="FD16">
        <v>2.040195760622389</v>
      </c>
      <c r="FE16">
        <v>5.050305593265698</v>
      </c>
      <c r="FF16">
        <v>0.0008176697286057124</v>
      </c>
      <c r="FG16">
        <v>-2.081237454558532</v>
      </c>
      <c r="FH16">
        <v>-0.05430185280031008</v>
      </c>
      <c r="FI16">
        <v>7.57483458500507</v>
      </c>
      <c r="FM16">
        <v>1.569088100554147</v>
      </c>
      <c r="FN16">
        <v>4.568523500316076</v>
      </c>
      <c r="FO16">
        <v>2.550187430642954E-06</v>
      </c>
      <c r="FP16">
        <v>0.1998244672271771</v>
      </c>
      <c r="FQ16">
        <v>3.197421869839375</v>
      </c>
      <c r="FR16">
        <v>4.617979366298041E-05</v>
      </c>
      <c r="FS16">
        <v>-5.571200752222848</v>
      </c>
      <c r="FT16">
        <v>-2.54314611633833</v>
      </c>
      <c r="FU16">
        <v>0.006296500756903059</v>
      </c>
      <c r="FV16">
        <v>-4.873439847999131</v>
      </c>
      <c r="FW16">
        <v>-1.941226931848709</v>
      </c>
      <c r="FX16">
        <v>0.03676070989463773</v>
      </c>
      <c r="FY16">
        <v>4.556431283722181</v>
      </c>
      <c r="FZ16">
        <v>7.553722950031473</v>
      </c>
      <c r="GA16">
        <v>5.868057104179686E-05</v>
      </c>
      <c r="GB16">
        <v>3.917030357819045</v>
      </c>
      <c r="GC16">
        <v>6.904673553808555</v>
      </c>
      <c r="GD16">
        <v>0.001221524842829249</v>
      </c>
      <c r="GE16">
        <v>1.728782770595055</v>
      </c>
      <c r="GF16">
        <v>4.732249621411099</v>
      </c>
      <c r="GG16">
        <v>9.615243664562902E-05</v>
      </c>
      <c r="GT16">
        <v>0.5213739415261562</v>
      </c>
      <c r="GU16">
        <v>3.515134079891265</v>
      </c>
      <c r="GV16">
        <v>0.0003114869857806642</v>
      </c>
      <c r="GW16">
        <v>-3.82054370978815</v>
      </c>
      <c r="GX16">
        <v>-0.8193106947073232</v>
      </c>
      <c r="GY16">
        <v>1.216260951636277E-05</v>
      </c>
      <c r="GZ16">
        <v>-5.736193801595876</v>
      </c>
      <c r="HA16">
        <v>-2.734292389335192</v>
      </c>
      <c r="HB16">
        <v>2.892294868062096E-05</v>
      </c>
      <c r="HC16">
        <v>-8.240299192993213</v>
      </c>
      <c r="HD16">
        <v>-5.253236546765185</v>
      </c>
      <c r="HE16">
        <v>0.001339000980969385</v>
      </c>
      <c r="HF16">
        <v>-5.711600262326792</v>
      </c>
      <c r="HG16">
        <v>-2.693309217163859</v>
      </c>
      <c r="HH16">
        <v>0.002676498665219769</v>
      </c>
      <c r="HI16">
        <v>-4.650408068799945</v>
      </c>
      <c r="HJ16">
        <v>-1.642180523785635</v>
      </c>
      <c r="HK16">
        <v>0.0005415399757000226</v>
      </c>
      <c r="HO16">
        <v>6.464477278783994</v>
      </c>
      <c r="HP16">
        <v>9.459616351133048</v>
      </c>
      <c r="HQ16">
        <v>0.0001890289410217934</v>
      </c>
      <c r="HR16">
        <v>-10.04258646047373</v>
      </c>
      <c r="HS16">
        <v>-7.127719625478189</v>
      </c>
      <c r="HT16">
        <v>0.05798124626940897</v>
      </c>
      <c r="HU16">
        <v>8.147526020503918</v>
      </c>
      <c r="HV16">
        <v>11.15716923994409</v>
      </c>
      <c r="HW16">
        <v>0.0007439334493698542</v>
      </c>
      <c r="HX16">
        <v>1.28056122747722</v>
      </c>
      <c r="HY16">
        <v>4.198699949132185</v>
      </c>
      <c r="HZ16">
        <v>0.05361015113826634</v>
      </c>
      <c r="IA16">
        <v>8.936290945963963</v>
      </c>
      <c r="IB16">
        <v>7.997426344583845</v>
      </c>
      <c r="IC16">
        <v>124.1172347840428</v>
      </c>
      <c r="ID16">
        <v>-2.645875768865857</v>
      </c>
      <c r="IE16">
        <v>0.7224771641096164</v>
      </c>
      <c r="IF16">
        <v>1.085471065853064</v>
      </c>
      <c r="IG16">
        <v>3.238361471003249</v>
      </c>
      <c r="IH16">
        <v>6.236950345330443</v>
      </c>
      <c r="II16">
        <v>1.59302053156273E-05</v>
      </c>
      <c r="IJ16">
        <v>5.941110087316584</v>
      </c>
      <c r="IK16">
        <v>8.939802097927362</v>
      </c>
      <c r="IL16">
        <v>1.368668993853518E-05</v>
      </c>
      <c r="IM16">
        <v>1.470431587891785</v>
      </c>
      <c r="IN16">
        <v>4.463785494838397</v>
      </c>
      <c r="IO16">
        <v>0.0003533644229942472</v>
      </c>
      <c r="IP16">
        <v>-1.012994530720886</v>
      </c>
      <c r="IQ16">
        <v>1.979606294727914</v>
      </c>
      <c r="IR16">
        <v>0.0004379822723130169</v>
      </c>
      <c r="IS16">
        <v>-8.442902021977725</v>
      </c>
      <c r="IT16">
        <v>-5.441191943018174</v>
      </c>
      <c r="IU16">
        <v>2.339496038319219E-05</v>
      </c>
      <c r="IY16">
        <v>-5.910219849490385</v>
      </c>
      <c r="IZ16">
        <v>-2.907396673963928</v>
      </c>
      <c r="JA16">
        <v>6.37625604254936E-05</v>
      </c>
      <c r="JB16">
        <v>-9.572353091755398</v>
      </c>
      <c r="JC16">
        <v>-6.571022442807226</v>
      </c>
      <c r="JD16">
        <v>1.416501298616829E-05</v>
      </c>
      <c r="JH16">
        <v>0.02504044063239674</v>
      </c>
      <c r="JI16">
        <v>3.030887863541716</v>
      </c>
      <c r="JJ16">
        <v>0.0002735388374434554</v>
      </c>
      <c r="JK16">
        <v>-1.080453902737816</v>
      </c>
      <c r="JL16">
        <v>1.911249829734116</v>
      </c>
      <c r="JM16">
        <v>0.0005506244391782339</v>
      </c>
      <c r="JQ16">
        <v>0.4109654979200335</v>
      </c>
      <c r="JR16">
        <v>3.454415271883206</v>
      </c>
      <c r="JS16">
        <v>0.01510306285960627</v>
      </c>
      <c r="JW16">
        <v>-9.993017723474253</v>
      </c>
      <c r="JX16">
        <v>-6.998894995464795</v>
      </c>
      <c r="JY16">
        <v>0.0002763386084064761</v>
      </c>
      <c r="JZ16">
        <v>0.4236833423612154</v>
      </c>
      <c r="KA16">
        <v>3.424414051395045</v>
      </c>
      <c r="KB16">
        <v>4.271485536963468E-06</v>
      </c>
      <c r="KC16">
        <v>5.274913624843164</v>
      </c>
      <c r="KD16">
        <v>8.32194937516044</v>
      </c>
      <c r="KE16">
        <v>0.01769889446327306</v>
      </c>
      <c r="KI16">
        <v>-2.083066393333913</v>
      </c>
      <c r="KJ16">
        <v>-3.690550899699075</v>
      </c>
      <c r="KK16">
        <v>169.8313078111602</v>
      </c>
      <c r="KL16">
        <v>-2.478289897391937</v>
      </c>
      <c r="KM16">
        <v>0.5163809484803271</v>
      </c>
      <c r="KN16">
        <v>0.000227199069737367</v>
      </c>
      <c r="KO16">
        <v>-4.274593750805885</v>
      </c>
      <c r="KP16">
        <v>-1.269984222142073</v>
      </c>
      <c r="KQ16">
        <v>0.000169982036020079</v>
      </c>
      <c r="KR16">
        <v>6.827227628160811</v>
      </c>
      <c r="KS16">
        <v>9.828639740317721</v>
      </c>
      <c r="KT16">
        <v>1.595248594953796E-05</v>
      </c>
      <c r="KU16">
        <v>-1.061595700679669</v>
      </c>
      <c r="KV16">
        <v>1.937010469949697</v>
      </c>
      <c r="KW16">
        <v>1.554208251552917E-05</v>
      </c>
      <c r="KX16">
        <v>8.093185082045444</v>
      </c>
      <c r="KY16">
        <v>11.09535906922548</v>
      </c>
      <c r="KZ16">
        <v>3.78097620715143E-05</v>
      </c>
      <c r="LD16">
        <v>-0.7651668703335552</v>
      </c>
      <c r="LE16">
        <v>2.238597189178916</v>
      </c>
      <c r="LF16">
        <v>0.0001133451521073771</v>
      </c>
      <c r="LJ16">
        <v>-6.081044714369417</v>
      </c>
      <c r="LK16">
        <v>-3.085988470461344</v>
      </c>
      <c r="LL16">
        <v>0.000195525794371704</v>
      </c>
      <c r="LM16">
        <v>6.091215497946775</v>
      </c>
      <c r="LN16">
        <v>9.089795822932913</v>
      </c>
      <c r="LO16">
        <v>1.612381715985184E-05</v>
      </c>
      <c r="LP16">
        <v>4.13556379130425</v>
      </c>
      <c r="LQ16">
        <v>7.136108374163774</v>
      </c>
      <c r="LR16">
        <v>2.372563927097445E-06</v>
      </c>
      <c r="LS16">
        <v>-3.106642553122614</v>
      </c>
      <c r="LT16">
        <v>-0.1026941898169317</v>
      </c>
      <c r="LU16">
        <v>0.0001247165823492937</v>
      </c>
      <c r="LV16">
        <v>-2.589085495268941</v>
      </c>
      <c r="LW16">
        <v>0.4173124050019534</v>
      </c>
      <c r="LX16">
        <v>0.0003274650230105393</v>
      </c>
      <c r="LY16">
        <v>-3.64040565972823</v>
      </c>
      <c r="LZ16">
        <v>-0.6480659039287711</v>
      </c>
      <c r="MA16">
        <v>0.0004694347296953912</v>
      </c>
      <c r="ME16">
        <v>-1.889704268271155</v>
      </c>
      <c r="MF16">
        <v>1.107114291039123</v>
      </c>
      <c r="MG16">
        <v>8.09725188977353E-05</v>
      </c>
      <c r="MH16">
        <v>-8.801440692080778</v>
      </c>
      <c r="MI16">
        <v>-5.804328142098228</v>
      </c>
      <c r="MJ16">
        <v>6.669894082618884E-05</v>
      </c>
      <c r="MQ16">
        <v>-2.372962360585039</v>
      </c>
      <c r="MR16">
        <v>0.6631194319432998</v>
      </c>
      <c r="MS16">
        <v>0.01041516601646466</v>
      </c>
      <c r="MT16">
        <v>0.7962700140842189</v>
      </c>
      <c r="MU16">
        <v>3.803638560722669</v>
      </c>
      <c r="MV16">
        <v>0.000434363836504062</v>
      </c>
      <c r="MW16">
        <v>-7.687171117590599</v>
      </c>
      <c r="MX16">
        <v>-4.692182041857742</v>
      </c>
      <c r="MY16">
        <v>0.0002008748960883589</v>
      </c>
      <c r="MZ16">
        <v>-6.787570401533758</v>
      </c>
      <c r="NA16">
        <v>-3.782204161770947</v>
      </c>
      <c r="NB16">
        <v>0.0002303722335357459</v>
      </c>
      <c r="NC16">
        <v>-0.8688766964101106</v>
      </c>
      <c r="ND16">
        <v>2.12570037031983</v>
      </c>
      <c r="NE16">
        <v>0.0002352656420121259</v>
      </c>
      <c r="NF16">
        <v>7.177047188140463</v>
      </c>
      <c r="NG16">
        <v>10.1732376354039</v>
      </c>
      <c r="NH16">
        <v>0.000116101536421435</v>
      </c>
      <c r="NI16">
        <v>-2.666685337510662</v>
      </c>
      <c r="NJ16">
        <v>0.3345419765840174</v>
      </c>
      <c r="NK16">
        <v>1.205039909598665E-05</v>
      </c>
      <c r="NO16">
        <v>2.050574434082117</v>
      </c>
      <c r="NP16">
        <v>-1.426414285766381</v>
      </c>
      <c r="NQ16">
        <v>335.6110630163575</v>
      </c>
      <c r="NU16">
        <v>1.39085925503255</v>
      </c>
      <c r="NV16">
        <v>-3.926214984130135</v>
      </c>
      <c r="NW16">
        <v>553.3897911979486</v>
      </c>
      <c r="NX16">
        <v>-6.046309020527393</v>
      </c>
      <c r="NY16">
        <v>-3.656687134448809</v>
      </c>
      <c r="NZ16">
        <v>2.980491535634118</v>
      </c>
      <c r="OA16">
        <v>-7.504209883437113</v>
      </c>
      <c r="OB16">
        <v>-4.512346508903637</v>
      </c>
      <c r="OC16">
        <v>0.000529637391859815</v>
      </c>
      <c r="OD16">
        <v>3.83425623879094</v>
      </c>
      <c r="OE16">
        <v>6.823939221102318</v>
      </c>
      <c r="OF16">
        <v>0.0008515268318987558</v>
      </c>
      <c r="OG16">
        <v>5.064188181624926</v>
      </c>
      <c r="OH16">
        <v>8.06283626105934</v>
      </c>
      <c r="OI16">
        <v>1.462151372523679E-05</v>
      </c>
      <c r="OJ16">
        <v>-7.838393065459121</v>
      </c>
      <c r="OK16">
        <v>-4.807392224872089</v>
      </c>
      <c r="OL16">
        <v>0.007688416936820403</v>
      </c>
      <c r="OP16">
        <v>5.374499332627314</v>
      </c>
      <c r="OQ16">
        <v>3.601346910234569</v>
      </c>
      <c r="OR16">
        <v>182.2638723791499</v>
      </c>
      <c r="OS16">
        <v>-2.654757457300965</v>
      </c>
      <c r="OT16">
        <v>0.3477952374257813</v>
      </c>
      <c r="OU16">
        <v>5.213000294367359E-05</v>
      </c>
      <c r="OV16">
        <v>8.842382405398919</v>
      </c>
      <c r="OW16">
        <v>11.85209055105491</v>
      </c>
      <c r="OX16">
        <v>0.0007539847366242001</v>
      </c>
      <c r="PE16">
        <v>-2.550769205591353</v>
      </c>
      <c r="PF16">
        <v>0.4465337300083224</v>
      </c>
      <c r="PG16">
        <v>5.819325103598541E-05</v>
      </c>
      <c r="PH16">
        <v>-7.606542243515944</v>
      </c>
      <c r="PI16">
        <v>-4.609035150338357</v>
      </c>
      <c r="PJ16">
        <v>4.971667540189677E-05</v>
      </c>
      <c r="PK16">
        <v>-4.601321326324357</v>
      </c>
      <c r="PL16">
        <v>-1.600007687779862</v>
      </c>
      <c r="PM16">
        <v>1.380516980467659E-05</v>
      </c>
      <c r="PQ16">
        <v>-3.415751413428282</v>
      </c>
      <c r="PR16">
        <v>-0.411273931141084</v>
      </c>
      <c r="PS16">
        <v>0.0001603827810574238</v>
      </c>
      <c r="PT16">
        <v>5.111666730865292</v>
      </c>
      <c r="PU16">
        <v>8.116030856040588</v>
      </c>
      <c r="PV16">
        <v>0.0001523647083651991</v>
      </c>
      <c r="PW16">
        <v>3.517263410273169</v>
      </c>
      <c r="PX16">
        <v>6.52566219992358</v>
      </c>
      <c r="PY16">
        <v>0.000564317340734743</v>
      </c>
      <c r="QC16">
        <v>-4.799121785152932</v>
      </c>
      <c r="QD16">
        <v>-1.784145517294913</v>
      </c>
      <c r="QE16">
        <v>0.001794308791641112</v>
      </c>
      <c r="QF16">
        <v>-4.898576475526937</v>
      </c>
      <c r="QG16">
        <v>-1.900266856425576</v>
      </c>
      <c r="QH16">
        <v>2.28591006598519E-05</v>
      </c>
      <c r="QI16">
        <v>-1.225699810156654</v>
      </c>
      <c r="QJ16">
        <v>1.754438967517681</v>
      </c>
      <c r="QK16">
        <v>0.003155745218155706</v>
      </c>
      <c r="QL16">
        <v>-5.937877688245448</v>
      </c>
      <c r="QM16">
        <v>-2.93986351991745</v>
      </c>
      <c r="QN16">
        <v>3.154821943621899E-05</v>
      </c>
      <c r="QO16">
        <v>7.711589655476713</v>
      </c>
      <c r="QP16">
        <v>10.71073539815443</v>
      </c>
      <c r="QQ16">
        <v>5.838044581367974E-06</v>
      </c>
      <c r="QR16">
        <v>-10.3805201129443</v>
      </c>
      <c r="QS16">
        <v>-7.399682995081084</v>
      </c>
      <c r="QT16">
        <v>0.002937728414306669</v>
      </c>
      <c r="QU16">
        <v>-2.129756477836747</v>
      </c>
      <c r="QV16">
        <v>0.8644448019987181</v>
      </c>
      <c r="QW16">
        <v>0.0002690012443726454</v>
      </c>
      <c r="QX16">
        <v>-6.106515765967152</v>
      </c>
      <c r="QY16">
        <v>-3.12316088979826</v>
      </c>
      <c r="QZ16">
        <v>0.002216481178823489</v>
      </c>
      <c r="RA16">
        <v>3.596295217346445</v>
      </c>
      <c r="RB16">
        <v>6.592282217532969</v>
      </c>
      <c r="RC16">
        <v>0.0001288333400236333</v>
      </c>
      <c r="RD16">
        <v>4.82497351835841</v>
      </c>
      <c r="RE16">
        <v>7.826763582834587</v>
      </c>
      <c r="RF16">
        <v>2.563464663096734E-05</v>
      </c>
      <c r="RJ16">
        <v>-0.455096663021495</v>
      </c>
      <c r="RK16">
        <v>2.54730525978461</v>
      </c>
      <c r="RL16">
        <v>4.615386533190559E-05</v>
      </c>
      <c r="RP16">
        <v>6.398998377551074</v>
      </c>
      <c r="RQ16">
        <v>9.476763103929892</v>
      </c>
      <c r="RR16">
        <v>0.04837882135018019</v>
      </c>
      <c r="RY16">
        <v>-6.144855631421138</v>
      </c>
      <c r="RZ16">
        <v>-3.143462521056088</v>
      </c>
      <c r="SA16">
        <v>1.552605191367223E-05</v>
      </c>
      <c r="SB16">
        <v>3.134299258426643</v>
      </c>
      <c r="SC16">
        <v>6.15338963225776</v>
      </c>
      <c r="SD16">
        <v>0.002915538984094375</v>
      </c>
      <c r="SE16">
        <v>1.433951468365589</v>
      </c>
      <c r="SF16">
        <v>4.430922992945774</v>
      </c>
      <c r="SG16">
        <v>7.337330694737255E-05</v>
      </c>
      <c r="SH16">
        <v>-9.070536408981258</v>
      </c>
      <c r="SI16">
        <v>-5.998252926372625</v>
      </c>
      <c r="SJ16">
        <v>0.04179921486426109</v>
      </c>
      <c r="SK16">
        <v>-1.435783624137784</v>
      </c>
      <c r="SL16">
        <v>1.565693102408706</v>
      </c>
      <c r="SM16">
        <v>1.744577034486372E-05</v>
      </c>
      <c r="SN16">
        <v>-11.80933755134462</v>
      </c>
      <c r="SO16">
        <v>-8.801689687200557</v>
      </c>
      <c r="SP16">
        <v>0.0004679186077288367</v>
      </c>
      <c r="SQ16">
        <v>-3.778333321663729</v>
      </c>
      <c r="SR16">
        <v>-0.7625597221957574</v>
      </c>
      <c r="SS16">
        <v>0.001990451521407932</v>
      </c>
      <c r="ST16">
        <v>-0.8328603168239175</v>
      </c>
      <c r="SU16">
        <v>2.179417546182033</v>
      </c>
      <c r="SV16">
        <v>0.001205967359943074</v>
      </c>
      <c r="SZ16">
        <v>-2.132151647664871</v>
      </c>
      <c r="TA16">
        <v>0.8397119440466047</v>
      </c>
      <c r="TB16">
        <v>0.006333259771028494</v>
      </c>
      <c r="TF16">
        <v>-3.938718842098833</v>
      </c>
      <c r="TG16">
        <v>-0.9369241254082902</v>
      </c>
      <c r="TH16">
        <v>2.576806399450216E-05</v>
      </c>
      <c r="TI16">
        <v>-11.03865754636975</v>
      </c>
      <c r="TJ16">
        <v>-8.030174688735279</v>
      </c>
      <c r="TK16">
        <v>0.0005756709891736064</v>
      </c>
      <c r="TL16">
        <v>0.7801044370867825</v>
      </c>
      <c r="TM16">
        <v>3.77971289164209</v>
      </c>
      <c r="TN16">
        <v>1.226462682075917E-06</v>
      </c>
      <c r="TO16">
        <v>3.163415597547489</v>
      </c>
      <c r="TP16">
        <v>6.161059947712453</v>
      </c>
      <c r="TQ16">
        <v>4.439268916244526E-05</v>
      </c>
      <c r="TR16">
        <v>6.320917950393596</v>
      </c>
      <c r="TS16">
        <v>9.322517929906004</v>
      </c>
      <c r="TT16">
        <v>2.04794755209965E-05</v>
      </c>
      <c r="TU16">
        <v>0.2053484564355518</v>
      </c>
      <c r="TV16">
        <v>3.202225336364215</v>
      </c>
      <c r="TW16">
        <v>7.803103183991943E-05</v>
      </c>
      <c r="TX16">
        <v>-8.964336452436925</v>
      </c>
      <c r="TY16">
        <v>-5.858844660737112</v>
      </c>
      <c r="TZ16">
        <v>0.08902814492829395</v>
      </c>
      <c r="UA16">
        <v>-2.547103783641946</v>
      </c>
      <c r="UB16">
        <v>0.4730010916050411</v>
      </c>
      <c r="UC16">
        <v>0.003233648069575216</v>
      </c>
      <c r="UG16">
        <v>1.34190270128941</v>
      </c>
      <c r="UH16">
        <v>4.340659135405235</v>
      </c>
      <c r="UI16">
        <v>1.237164886627517E-05</v>
      </c>
      <c r="UJ16">
        <v>5.736678029704341</v>
      </c>
      <c r="UK16">
        <v>-0.7113820251667667</v>
      </c>
      <c r="UL16">
        <v>714.1267104036082</v>
      </c>
      <c r="UM16">
        <v>8.447304114080092</v>
      </c>
      <c r="UN16">
        <v>11.5188466675257</v>
      </c>
      <c r="UO16">
        <v>0.040946695628146</v>
      </c>
      <c r="UP16">
        <v>-9.366166587562571</v>
      </c>
      <c r="UQ16">
        <v>-6.362190962446593</v>
      </c>
      <c r="UR16">
        <v>0.0001264447605023705</v>
      </c>
      <c r="US16">
        <v>-4.856786818896376</v>
      </c>
      <c r="UT16">
        <v>-1.841888440745612</v>
      </c>
      <c r="UU16">
        <v>0.001775693372185218</v>
      </c>
      <c r="UY16">
        <v>-6.867101930733852</v>
      </c>
      <c r="UZ16">
        <v>-3.875305392433861</v>
      </c>
      <c r="VA16">
        <v>0.0005383742709082135</v>
      </c>
      <c r="VB16">
        <v>7.429963540446558</v>
      </c>
      <c r="VC16">
        <v>10.4244135067865</v>
      </c>
      <c r="VD16">
        <v>0.0002464229890221569</v>
      </c>
      <c r="VH16">
        <v>-5.000321898250427</v>
      </c>
      <c r="VI16">
        <v>-1.998138114724807</v>
      </c>
      <c r="VJ16">
        <v>3.815128389418511E-05</v>
      </c>
      <c r="VK16">
        <v>4.014024492186127</v>
      </c>
      <c r="VL16">
        <v>7.014539108745603</v>
      </c>
      <c r="VM16">
        <v>2.118641626297517E-06</v>
      </c>
      <c r="VN16">
        <v>-6.791038007965332</v>
      </c>
      <c r="VO16">
        <v>-3.788593184565248</v>
      </c>
      <c r="VP16">
        <v>4.781729166077789E-05</v>
      </c>
      <c r="VT16">
        <v>4.215707272703925</v>
      </c>
      <c r="VU16">
        <v>7.202878464410439</v>
      </c>
      <c r="VV16">
        <v>0.001316626577848163</v>
      </c>
      <c r="VW16">
        <v>-0.0160025552965728</v>
      </c>
      <c r="VX16">
        <v>2.97901632602954</v>
      </c>
      <c r="VY16">
        <v>0.0001984923459468068</v>
      </c>
      <c r="VZ16">
        <v>-1.320469592482989</v>
      </c>
      <c r="WA16">
        <v>1.67879343935211</v>
      </c>
      <c r="WB16">
        <v>4.344976608620218E-06</v>
      </c>
      <c r="WC16">
        <v>-6.781644907315312</v>
      </c>
      <c r="WD16">
        <v>-3.84188130623523</v>
      </c>
      <c r="WE16">
        <v>0.02902739003871658</v>
      </c>
      <c r="WF16">
        <v>-0.4665502523340829</v>
      </c>
      <c r="WG16">
        <v>2.546478425483479</v>
      </c>
      <c r="WH16">
        <v>0.001357971565390635</v>
      </c>
      <c r="WI16">
        <v>-3.06834843182985</v>
      </c>
      <c r="WJ16">
        <v>-0.06983761019855604</v>
      </c>
      <c r="WK16">
        <v>1.774121771057202E-05</v>
      </c>
      <c r="WL16">
        <v>-7.614552717866588</v>
      </c>
      <c r="WM16">
        <v>-4.614122836305478</v>
      </c>
      <c r="WN16">
        <v>1.478385252658289E-06</v>
      </c>
      <c r="WO16">
        <v>-2.680274254978297</v>
      </c>
      <c r="WP16">
        <v>0.2955598924202124</v>
      </c>
      <c r="WQ16">
        <v>0.00467190745565564</v>
      </c>
      <c r="WR16">
        <v>-7.10034379737092</v>
      </c>
      <c r="WS16">
        <v>-4.118075738774099</v>
      </c>
      <c r="WT16">
        <v>0.002515373967406163</v>
      </c>
      <c r="WU16">
        <v>1.5341228203668</v>
      </c>
      <c r="WV16">
        <v>4.460804009368315</v>
      </c>
      <c r="WW16">
        <v>0.0430051843698523</v>
      </c>
      <c r="XD16">
        <v>0.8823916902769647</v>
      </c>
      <c r="XE16">
        <v>3.880726872396127</v>
      </c>
      <c r="XF16">
        <v>2.217294861086488E-05</v>
      </c>
      <c r="XJ16">
        <v>-0.2316531760316336</v>
      </c>
      <c r="XK16">
        <v>0.9186591341352215</v>
      </c>
      <c r="XL16">
        <v>27.37075639936221</v>
      </c>
      <c r="XM16">
        <v>1.196534954578405</v>
      </c>
      <c r="XN16">
        <v>4.192745389891535</v>
      </c>
      <c r="XO16">
        <v>0.0001148864041277215</v>
      </c>
      <c r="XP16">
        <v>-3.828173315233192</v>
      </c>
      <c r="XQ16">
        <v>-0.8332539313087148</v>
      </c>
      <c r="XR16">
        <v>0.0002065012776548669</v>
      </c>
      <c r="XS16">
        <v>-0.7656736632804371</v>
      </c>
      <c r="XT16">
        <v>2.238061554851288</v>
      </c>
      <c r="XU16">
        <v>0.0001116148359325345</v>
      </c>
      <c r="XV16">
        <v>-7.824656446146641</v>
      </c>
      <c r="XW16">
        <v>-4.823537767824975</v>
      </c>
      <c r="XX16">
        <v>1.001152949892983E-05</v>
      </c>
      <c r="XY16">
        <v>-3.367623060845837</v>
      </c>
      <c r="XZ16">
        <v>-0.3674754418333261</v>
      </c>
      <c r="YA16">
        <v>1.743309828370793E-07</v>
      </c>
      <c r="YK16">
        <v>-5.743745106771353</v>
      </c>
      <c r="YL16">
        <v>-2.665878274538311</v>
      </c>
      <c r="YM16">
        <v>0.04850594849606943</v>
      </c>
      <c r="YN16">
        <v>-4.941542241845552</v>
      </c>
      <c r="YO16">
        <v>-1.937434133814768</v>
      </c>
      <c r="YP16">
        <v>0.0001350124127406693</v>
      </c>
      <c r="YT16">
        <v>-10.69693441926518</v>
      </c>
      <c r="YU16">
        <v>-7.707352779233922</v>
      </c>
      <c r="YV16">
        <v>0.0008683377955066505</v>
      </c>
      <c r="YW16">
        <v>8.0937969282501</v>
      </c>
      <c r="YX16">
        <v>11.11409710756355</v>
      </c>
      <c r="YY16">
        <v>0.003296778241264656</v>
      </c>
      <c r="ZC16">
        <v>1.69719775993365</v>
      </c>
      <c r="ZD16">
        <v>4.664769857598055</v>
      </c>
      <c r="ZE16">
        <v>0.008412550799095277</v>
      </c>
      <c r="ZI16">
        <v>3.779617123845549</v>
      </c>
      <c r="ZJ16">
        <v>6.849863599749549</v>
      </c>
      <c r="ZK16">
        <v>0.03947653901544979</v>
      </c>
      <c r="ZL16">
        <v>-0.1388293601377953</v>
      </c>
      <c r="ZM16">
        <v>2.864466978844886</v>
      </c>
      <c r="ZN16">
        <v>8.692680550995109E-05</v>
      </c>
      <c r="ZO16">
        <v>-5.972010125705177</v>
      </c>
      <c r="ZP16">
        <v>-2.964685708322075</v>
      </c>
      <c r="ZQ16">
        <v>0.0004291767200150901</v>
      </c>
      <c r="ZR16">
        <v>3.934563973881354</v>
      </c>
      <c r="ZS16">
        <v>6.950365929491533</v>
      </c>
      <c r="ZT16">
        <v>0.001997614408848694</v>
      </c>
      <c r="ZU16">
        <v>-2.023089700591722</v>
      </c>
      <c r="ZV16">
        <v>0.9802190541217095</v>
      </c>
      <c r="ZW16">
        <v>8.758286202925926E-05</v>
      </c>
      <c r="AAD16">
        <v>7.740880194062853</v>
      </c>
      <c r="AAE16">
        <v>10.7486657046513</v>
      </c>
      <c r="AAF16">
        <v>0.000484913400982149</v>
      </c>
      <c r="AAG16">
        <v>-7.026321366758096</v>
      </c>
      <c r="AAH16">
        <v>-4.027637304350403</v>
      </c>
      <c r="AAI16">
        <v>1.3853533974771E-05</v>
      </c>
      <c r="AAJ16">
        <v>6.003465898624644</v>
      </c>
      <c r="AAK16">
        <v>8.99523789572582</v>
      </c>
      <c r="AAL16">
        <v>0.0005416002536244747</v>
      </c>
      <c r="AAM16">
        <v>1.995797704112755</v>
      </c>
      <c r="AAN16">
        <v>4.986186115967315</v>
      </c>
      <c r="AAO16">
        <v>0.0007390610134205613</v>
      </c>
      <c r="AAP16">
        <v>-6.945952514511387</v>
      </c>
      <c r="AAQ16">
        <v>-3.945596200070082</v>
      </c>
      <c r="AAR16">
        <v>1.015679848654986E-06</v>
      </c>
      <c r="AAS16">
        <v>1.09111183968989</v>
      </c>
      <c r="AAT16">
        <v>4.086019754061555</v>
      </c>
      <c r="AAU16">
        <v>0.0002074346883704</v>
      </c>
      <c r="AAV16">
        <v>-6.49233368959584</v>
      </c>
      <c r="AAW16">
        <v>-3.564470998433159</v>
      </c>
      <c r="AAX16">
        <v>0.04163033061032587</v>
      </c>
      <c r="AAY16">
        <v>-8.025192403570591</v>
      </c>
      <c r="AAZ16">
        <v>-5.02656370833013</v>
      </c>
      <c r="ABA16">
        <v>1.504381394827828E-05</v>
      </c>
      <c r="ABB16">
        <v>-9.633559201177189</v>
      </c>
      <c r="ABC16">
        <v>-6.640524956675953</v>
      </c>
      <c r="ABD16">
        <v>0.0003881739973484988</v>
      </c>
      <c r="ABH16">
        <v>0.9276474174469796</v>
      </c>
      <c r="ABI16">
        <v>3.938742786494069</v>
      </c>
      <c r="ABJ16">
        <v>0.0009848577143287992</v>
      </c>
      <c r="ABK16">
        <v>-9.312632118035236</v>
      </c>
      <c r="ABL16">
        <v>-6.323251032981211</v>
      </c>
      <c r="ABM16">
        <v>0.0009020908370389607</v>
      </c>
      <c r="ABQ16">
        <v>-0.7248272231464299</v>
      </c>
      <c r="ABR16">
        <v>2.289863337623101</v>
      </c>
      <c r="ABS16">
        <v>0.001726500605786087</v>
      </c>
      <c r="ABT16">
        <v>0.3671766566848083</v>
      </c>
      <c r="ABU16">
        <v>3.357086815514053</v>
      </c>
      <c r="ABV16">
        <v>0.0008144391588086549</v>
      </c>
      <c r="ABW16">
        <v>0.631662414009531</v>
      </c>
      <c r="ABX16">
        <v>3.646655412579093</v>
      </c>
      <c r="ABY16">
        <v>0.001798320048855009</v>
      </c>
      <c r="ABZ16">
        <v>4.006731527043002</v>
      </c>
      <c r="ACA16">
        <v>7.009617845729112</v>
      </c>
      <c r="ACB16">
        <v>6.664668446232773E-05</v>
      </c>
      <c r="ACC16">
        <v>-1.812260574034039</v>
      </c>
      <c r="ACD16">
        <v>1.197616620165348</v>
      </c>
      <c r="ACE16">
        <v>0.0007804717220191873</v>
      </c>
      <c r="ACF16">
        <v>-0.4589239591026065</v>
      </c>
      <c r="ACG16">
        <v>2.540156346227992</v>
      </c>
      <c r="ACH16">
        <v>6.766706279406801E-06</v>
      </c>
      <c r="ACL16">
        <v>-6.532176367271995</v>
      </c>
      <c r="ACM16">
        <v>-3.543429034327779</v>
      </c>
      <c r="ACN16">
        <v>0.001012980126946729</v>
      </c>
      <c r="ACR16">
        <v>-3.081047928530191</v>
      </c>
      <c r="ACS16">
        <v>-0.07880451328280444</v>
      </c>
      <c r="ACT16">
        <v>4.026329577765678E-05</v>
      </c>
      <c r="ACU16">
        <v>-7.139660849314494</v>
      </c>
      <c r="ACV16">
        <v>-4.147750466365753</v>
      </c>
      <c r="ACW16">
        <v>0.0005235352322881617</v>
      </c>
      <c r="ACX16">
        <v>2.008070090227451</v>
      </c>
      <c r="ACY16">
        <v>4.988442370318215</v>
      </c>
      <c r="ACZ16">
        <v>0.003081979110683235</v>
      </c>
      <c r="ADA16">
        <v>1.34404517196016</v>
      </c>
      <c r="ADB16">
        <v>4.336098382011969</v>
      </c>
      <c r="ADC16">
        <v>0.0005052117638453395</v>
      </c>
      <c r="ADD16">
        <v>1.558508253249358</v>
      </c>
      <c r="ADE16">
        <v>4.559966269368717</v>
      </c>
      <c r="ADF16">
        <v>1.700648803447833E-05</v>
      </c>
      <c r="ADG16">
        <v>-6.759278342638805</v>
      </c>
      <c r="ADH16">
        <v>-1.886952853272896</v>
      </c>
      <c r="ADI16">
        <v>28.04482190503434</v>
      </c>
      <c r="ADM16">
        <v>-4.590674048531802</v>
      </c>
      <c r="ADN16">
        <v>-1.59380596487475</v>
      </c>
      <c r="ADO16">
        <v>7.847119983384071E-05</v>
      </c>
      <c r="ADP16">
        <v>3.427655256482585</v>
      </c>
      <c r="ADQ16">
        <v>6.452957315705606</v>
      </c>
      <c r="ADR16">
        <v>0.005121553607402133</v>
      </c>
      <c r="ADS16">
        <v>0.0413425673986485</v>
      </c>
      <c r="ADT16">
        <v>3.034766059362782</v>
      </c>
      <c r="ADU16">
        <v>0.0003460036635665462</v>
      </c>
      <c r="ADV16">
        <v>6.177339733277694</v>
      </c>
      <c r="ADW16">
        <v>9.168896535098414</v>
      </c>
      <c r="ADX16">
        <v>0.0005703007639568771</v>
      </c>
      <c r="ADY16">
        <v>5.130467266248254</v>
      </c>
      <c r="ADZ16">
        <v>8.121196624234022</v>
      </c>
      <c r="AEA16">
        <v>0.000687558426848332</v>
      </c>
      <c r="AEB16">
        <v>-10.06827082377908</v>
      </c>
      <c r="AEC16">
        <v>-7.063633169459245</v>
      </c>
      <c r="AED16">
        <v>0.0001720627007224374</v>
      </c>
      <c r="AEE16">
        <v>2.839835662547651</v>
      </c>
      <c r="AEF16">
        <v>5.840039820881295</v>
      </c>
      <c r="AEG16">
        <v>3.334450015705763E-07</v>
      </c>
      <c r="AEK16">
        <v>-1.898703692459217</v>
      </c>
      <c r="AEL16">
        <v>1.116234216667074</v>
      </c>
      <c r="AEM16">
        <v>0.001785129032522598</v>
      </c>
      <c r="AEN16">
        <v>-1.870129107772823</v>
      </c>
      <c r="AEO16">
        <v>4.637771862610432</v>
      </c>
      <c r="AEP16">
        <v>98.44295374412626</v>
      </c>
      <c r="AEQ16">
        <v>-10.82895166171256</v>
      </c>
      <c r="AER16">
        <v>-7.811241402586643</v>
      </c>
      <c r="AES16">
        <v>0.002509226226456085</v>
      </c>
      <c r="AET16">
        <v>-5.001904300447239</v>
      </c>
      <c r="AEU16">
        <v>-1.94307865839138</v>
      </c>
      <c r="AEV16">
        <v>0.02768364930627222</v>
      </c>
      <c r="AFF16">
        <v>-3.809028699111833</v>
      </c>
      <c r="AFG16">
        <v>-0.8034033748985026</v>
      </c>
      <c r="AFH16">
        <v>0.0002531541800407099</v>
      </c>
      <c r="AFI16">
        <v>5.057414509387455</v>
      </c>
      <c r="AFJ16">
        <v>8.070008081960545</v>
      </c>
      <c r="AFK16">
        <v>0.001268784561229324</v>
      </c>
      <c r="AFL16">
        <v>-1.735161621973089</v>
      </c>
      <c r="AFM16">
        <v>1.240337856521346</v>
      </c>
      <c r="AFN16">
        <v>0.004802204432357106</v>
      </c>
      <c r="AFR16">
        <v>-5.90794364272362</v>
      </c>
      <c r="AFS16">
        <v>-2.898777883830784</v>
      </c>
      <c r="AFT16">
        <v>0.0006720890886528171</v>
      </c>
      <c r="AFU16">
        <v>7.556876034060717</v>
      </c>
      <c r="AFV16">
        <v>10.40366090936443</v>
      </c>
      <c r="AFW16">
        <v>0.1877989954855912</v>
      </c>
      <c r="AFX16">
        <v>-6.492622887066925</v>
      </c>
      <c r="AFY16">
        <v>-3.494802934015925</v>
      </c>
      <c r="AFZ16">
        <v>3.802083759876462E-05</v>
      </c>
      <c r="AGD16">
        <v>6.539743180185452</v>
      </c>
      <c r="AGE16">
        <v>9.503846873437128</v>
      </c>
      <c r="AGF16">
        <v>0.01030835870535804</v>
      </c>
      <c r="AGG16">
        <v>1.051826230539343</v>
      </c>
      <c r="AGH16">
        <v>4.016677392628384</v>
      </c>
      <c r="AGI16">
        <v>0.009883526451927084</v>
      </c>
      <c r="AGJ16">
        <v>-6.569059828497155</v>
      </c>
      <c r="AGK16">
        <v>-3.582915017969491</v>
      </c>
      <c r="AGL16">
        <v>0.001535730202514641</v>
      </c>
      <c r="AGP16">
        <v>4.511435117621488</v>
      </c>
      <c r="AGQ16">
        <v>7.466392823028364</v>
      </c>
      <c r="AGR16">
        <v>0.01623046641770992</v>
      </c>
      <c r="AGS16">
        <v>-8.430077924536203</v>
      </c>
      <c r="AGT16">
        <v>-5.417436536777234</v>
      </c>
      <c r="AGU16">
        <v>0.001278437475780947</v>
      </c>
      <c r="AGV16">
        <v>8.620618864578763</v>
      </c>
      <c r="AGW16">
        <v>11.62628098778322</v>
      </c>
      <c r="AGX16">
        <v>0.0002564771134596357</v>
      </c>
      <c r="AGY16">
        <v>2.675909961779489</v>
      </c>
      <c r="AGZ16">
        <v>5.679869241075942</v>
      </c>
      <c r="AHA16">
        <v>0.0001254071403785786</v>
      </c>
      <c r="AHE16">
        <v>-2.857866156400669</v>
      </c>
      <c r="AHF16">
        <v>0.146911653249441</v>
      </c>
      <c r="AHG16">
        <v>0.0001826197204214645</v>
      </c>
      <c r="AHK16">
        <v>-2.002033997203548</v>
      </c>
      <c r="AHL16">
        <v>1.001188935679597</v>
      </c>
      <c r="AHM16">
        <v>8.309837095405942E-05</v>
      </c>
      <c r="AHT16">
        <v>-0.007482883839764028</v>
      </c>
      <c r="AHU16">
        <v>2.965375128684839</v>
      </c>
      <c r="AHV16">
        <v>0.005893499872916996</v>
      </c>
      <c r="AHW16">
        <v>6.259964515937932</v>
      </c>
      <c r="AHX16">
        <v>9.269141789230309</v>
      </c>
      <c r="AHY16">
        <v>0.0006737787606638661</v>
      </c>
      <c r="AIF16">
        <v>2.912957400805821</v>
      </c>
      <c r="AIG16">
        <v>5.881532415428175</v>
      </c>
      <c r="AIH16">
        <v>0.007900237647882141</v>
      </c>
      <c r="AII16">
        <v>1.205103905554706</v>
      </c>
      <c r="AIJ16">
        <v>-1.792800963645219</v>
      </c>
      <c r="AIK16">
        <v>287.7989025597773</v>
      </c>
      <c r="AIL16">
        <v>-8.27972405034409</v>
      </c>
      <c r="AIM16">
        <v>-5.275052748163437</v>
      </c>
      <c r="AIN16">
        <v>0.0001745685125037905</v>
      </c>
      <c r="AIO16">
        <v>8.497635105933318</v>
      </c>
      <c r="AIP16">
        <v>11.48648218580051</v>
      </c>
      <c r="AIQ16">
        <v>0.0009951010199100742</v>
      </c>
      <c r="AIR16">
        <v>-2.564894200719567</v>
      </c>
      <c r="AIS16">
        <v>0.4331457240806035</v>
      </c>
      <c r="AIT16">
        <v>3.073515831190517E-05</v>
      </c>
      <c r="AIU16">
        <v>-6.962406932773076</v>
      </c>
      <c r="AIV16">
        <v>-3.9519156297404</v>
      </c>
      <c r="AIW16">
        <v>0.0008805395145875457</v>
      </c>
      <c r="AJA16">
        <v>1.588847592747905</v>
      </c>
      <c r="AJB16">
        <v>4.567835578443507</v>
      </c>
      <c r="AJC16">
        <v>0.003532037961025932</v>
      </c>
      <c r="AJD16">
        <v>-10.82015964166533</v>
      </c>
      <c r="AJE16">
        <v>-7.818843240323493</v>
      </c>
      <c r="AJF16">
        <v>1.386329994226996E-05</v>
      </c>
      <c r="AJG16">
        <v>7.089914267698446</v>
      </c>
      <c r="AJH16">
        <v>10.02310465402914</v>
      </c>
      <c r="AJI16">
        <v>0.03570819582913885</v>
      </c>
      <c r="AJM16">
        <v>2.112803848578702</v>
      </c>
      <c r="AJN16">
        <v>5.117779816473851</v>
      </c>
      <c r="AJO16">
        <v>0.0001980820519484182</v>
      </c>
      <c r="AJP16">
        <v>0.2247800539751516</v>
      </c>
      <c r="AJQ16">
        <v>3.227712044953371</v>
      </c>
      <c r="AJR16">
        <v>6.877256877087394E-05</v>
      </c>
      <c r="AJS16">
        <v>-3.906374279620747</v>
      </c>
      <c r="AJT16">
        <v>-4.091259376709782</v>
      </c>
      <c r="AJU16">
        <v>81.14794465327866</v>
      </c>
      <c r="AJV16">
        <v>-6.813948763902713</v>
      </c>
      <c r="AJW16">
        <v>-3.817550315745501</v>
      </c>
      <c r="AJX16">
        <v>0.0001037694054103483</v>
      </c>
      <c r="AJY16">
        <v>-5.732597761051828</v>
      </c>
      <c r="AJZ16">
        <v>-2.735845820921782</v>
      </c>
      <c r="AKA16">
        <v>8.439914335044596E-05</v>
      </c>
      <c r="AKB16">
        <v>0.3586891485862191</v>
      </c>
      <c r="AKC16">
        <v>3.34383169276049</v>
      </c>
      <c r="AKD16">
        <v>0.001765951948907976</v>
      </c>
      <c r="AKE16">
        <v>0.7923264263831304</v>
      </c>
      <c r="AKF16">
        <v>3.795027377819817</v>
      </c>
      <c r="AKG16">
        <v>5.836110930671932E-05</v>
      </c>
      <c r="AKH16">
        <v>2.405537072641388</v>
      </c>
      <c r="AKI16">
        <v>5.403846115646649</v>
      </c>
      <c r="AKJ16">
        <v>2.287468446444142E-05</v>
      </c>
      <c r="AKK16">
        <v>-12.26876674727234</v>
      </c>
      <c r="AKL16">
        <v>-9.252119411989025</v>
      </c>
      <c r="AKM16">
        <v>0.002217070176281715</v>
      </c>
      <c r="AKN16">
        <v>2.968296367623127</v>
      </c>
      <c r="AKO16">
        <v>5.962979657497531</v>
      </c>
      <c r="AKP16">
        <v>0.0002261392524769375</v>
      </c>
      <c r="AKT16">
        <v>0.7818885368758892</v>
      </c>
      <c r="AKU16">
        <v>3.761515065184167</v>
      </c>
      <c r="AKV16">
        <v>0.003320626790187287</v>
      </c>
      <c r="AKW16">
        <v>6.658102077124266</v>
      </c>
      <c r="AKX16">
        <v>9.662390549028451</v>
      </c>
      <c r="AKY16">
        <v>0.0001471279301838667</v>
      </c>
      <c r="AKZ16">
        <v>-9.61993804452673</v>
      </c>
      <c r="ALA16">
        <v>-6.631863417825685</v>
      </c>
      <c r="ALB16">
        <v>0.001137716226555439</v>
      </c>
      <c r="ALC16">
        <v>-3.783546214571746</v>
      </c>
      <c r="ALD16">
        <v>-0.7800458990973429</v>
      </c>
      <c r="ALE16">
        <v>9.801766736280393E-05</v>
      </c>
      <c r="ALI16">
        <v>-5.621464662284239</v>
      </c>
      <c r="ALJ16">
        <v>-2.617836717116035</v>
      </c>
      <c r="ALK16">
        <v>0.0001052958891479564</v>
      </c>
      <c r="ALO16">
        <v>-9.680078432898281</v>
      </c>
      <c r="ALP16">
        <v>-6.687683527306043</v>
      </c>
      <c r="ALQ16">
        <v>0.0004626996876078264</v>
      </c>
      <c r="ALU16">
        <v>-0.6113425955549313</v>
      </c>
      <c r="ALV16">
        <v>2.306369365070359</v>
      </c>
      <c r="ALW16">
        <v>0.0541705713930704</v>
      </c>
      <c r="ALX16">
        <v>3.838879991648253</v>
      </c>
      <c r="ALY16">
        <v>6.834883422684699</v>
      </c>
      <c r="ALZ16">
        <v>0.0001277805078435123</v>
      </c>
      <c r="AMA16">
        <v>-3.774226685819016</v>
      </c>
      <c r="AMB16">
        <v>-0.7548904733957016</v>
      </c>
      <c r="AMC16">
        <v>0.00299111288703634</v>
      </c>
      <c r="AMD16">
        <v>-4.86241088563723</v>
      </c>
      <c r="AME16">
        <v>-1.858575769029202</v>
      </c>
      <c r="AMF16">
        <v>0.0001176649551773871</v>
      </c>
      <c r="AMJ16">
        <v>3.832188733337068</v>
      </c>
      <c r="AMK16">
        <v>6.835007137242439</v>
      </c>
      <c r="AML16">
        <v>6.354720459048017E-05</v>
      </c>
      <c r="AMM16">
        <v>4.342468460081998</v>
      </c>
      <c r="AMN16">
        <v>7.262950922715948</v>
      </c>
      <c r="AMO16">
        <v>0.05058430999008975</v>
      </c>
      <c r="AMP16">
        <v>0.732088047431449</v>
      </c>
      <c r="AMQ16">
        <v>3.750341494699786</v>
      </c>
      <c r="AMR16">
        <v>0.002665506697423708</v>
      </c>
      <c r="AMS16">
        <v>-0.4641591493250987</v>
      </c>
      <c r="AMT16">
        <v>2.530885350465749</v>
      </c>
      <c r="AMU16">
        <v>0.0001964558585832554</v>
      </c>
      <c r="AMV16">
        <v>-0.1102666746887885</v>
      </c>
      <c r="AMW16">
        <v>2.894839872019623</v>
      </c>
      <c r="AMX16">
        <v>0.0002086145542815417</v>
      </c>
      <c r="AMY16">
        <v>-2.18439495439594</v>
      </c>
      <c r="AMZ16">
        <v>0.8221228018138486</v>
      </c>
      <c r="ANA16">
        <v>0.0003398491680819103</v>
      </c>
      <c r="ANB16">
        <v>6.664292709377956</v>
      </c>
      <c r="ANC16">
        <v>4.487346443997091</v>
      </c>
      <c r="AND16">
        <v>214.4061810771271</v>
      </c>
      <c r="ANE16">
        <v>5.745447862471501</v>
      </c>
      <c r="ANF16">
        <v>8.774142916938722</v>
      </c>
      <c r="ANG16">
        <v>0.00658724920701418</v>
      </c>
      <c r="ANN16">
        <v>-7.650496247246188</v>
      </c>
      <c r="ANO16">
        <v>-4.651728578988559</v>
      </c>
      <c r="ANP16">
        <v>1.214913218602859E-05</v>
      </c>
      <c r="ANQ16">
        <v>5.091950890767629</v>
      </c>
      <c r="ANR16">
        <v>8.098506384362489</v>
      </c>
      <c r="ANS16">
        <v>0.0003437959701779767</v>
      </c>
      <c r="ANT16">
        <v>-2.276461136705065</v>
      </c>
      <c r="ANU16">
        <v>0.757323519408909</v>
      </c>
      <c r="ANV16">
        <v>0.009131223909915647</v>
      </c>
      <c r="ANZ16">
        <v>-0.2994853807191353</v>
      </c>
      <c r="AOA16">
        <v>2.694063805375496</v>
      </c>
      <c r="AOB16">
        <v>0.0003329040003336108</v>
      </c>
      <c r="AOC16">
        <v>4.503162908498449</v>
      </c>
      <c r="AOD16">
        <v>7.480420279996395</v>
      </c>
      <c r="AOE16">
        <v>0.004137817209459833</v>
      </c>
      <c r="AOF16">
        <v>5.806035187783333</v>
      </c>
      <c r="AOG16">
        <v>8.799300554123528</v>
      </c>
      <c r="AOH16">
        <v>0.0003628423242542615</v>
      </c>
      <c r="AOI16">
        <v>-3.598642948596082</v>
      </c>
      <c r="AOJ16">
        <v>-0.6082846510473368</v>
      </c>
      <c r="AOK16">
        <v>0.0007436994092682518</v>
      </c>
      <c r="AOL16">
        <v>-8.559003537183845</v>
      </c>
      <c r="AOM16">
        <v>-5.566955036488046</v>
      </c>
      <c r="AON16">
        <v>0.0005058107294776611</v>
      </c>
      <c r="AOO16">
        <v>-0.737662535483922</v>
      </c>
      <c r="AOP16">
        <v>2.255594311849961</v>
      </c>
      <c r="AOQ16">
        <v>0.0003637608630284652</v>
      </c>
      <c r="AOR16">
        <v>-2.712916463917016</v>
      </c>
      <c r="AOS16">
        <v>0.2831279279531225</v>
      </c>
      <c r="AOT16">
        <v>0.0001251746854162118</v>
      </c>
      <c r="AOU16">
        <v>8.450001683793561</v>
      </c>
      <c r="AOV16">
        <v>11.44806068110464</v>
      </c>
      <c r="AOW16">
        <v>3.013993150709363E-05</v>
      </c>
      <c r="AOX16">
        <v>0.8099107650787398</v>
      </c>
      <c r="AOY16">
        <v>3.812954504964677</v>
      </c>
      <c r="AOZ16">
        <v>7.411481994596551E-05</v>
      </c>
      <c r="APA16">
        <v>8.544000314694328</v>
      </c>
      <c r="APB16">
        <v>11.53153368337374</v>
      </c>
      <c r="APC16">
        <v>0.001243335171867483</v>
      </c>
      <c r="APD16">
        <v>3.046983435329356</v>
      </c>
      <c r="APE16">
        <v>-7.24672107071732</v>
      </c>
      <c r="APF16">
        <v>1413.780635952686</v>
      </c>
      <c r="APG16">
        <v>-8.463825508280774</v>
      </c>
      <c r="APH16">
        <v>-5.434055428992466</v>
      </c>
      <c r="API16">
        <v>0.007090060966656945</v>
      </c>
      <c r="APP16">
        <v>-7.247831622773566</v>
      </c>
      <c r="APQ16">
        <v>-4.257872604553832</v>
      </c>
      <c r="APR16">
        <v>0.0008065705208930738</v>
      </c>
      <c r="APS16">
        <v>6.506965748704406</v>
      </c>
      <c r="APT16">
        <v>9.504816006074012</v>
      </c>
      <c r="APU16">
        <v>3.697114701545973E-05</v>
      </c>
      <c r="APV16">
        <v>4.360906448888203</v>
      </c>
      <c r="APW16">
        <v>7.369309850611546</v>
      </c>
      <c r="APX16">
        <v>0.0005649372841910693</v>
      </c>
      <c r="APY16">
        <v>9.587788776292186</v>
      </c>
      <c r="APZ16">
        <v>12.59682897692855</v>
      </c>
      <c r="AQA16">
        <v>0.0006538018203658754</v>
      </c>
      <c r="AQB16">
        <v>-9.140749123725422</v>
      </c>
      <c r="AQC16">
        <v>-6.144185099897609</v>
      </c>
      <c r="AQD16">
        <v>9.444745804665464E-05</v>
      </c>
      <c r="AQE16">
        <v>-6.751361541136228</v>
      </c>
      <c r="AQF16">
        <v>-3.752801794736568</v>
      </c>
      <c r="AQG16">
        <v>1.65946434663579E-05</v>
      </c>
      <c r="AQH16">
        <v>-0.5520116148416275</v>
      </c>
      <c r="AQI16">
        <v>-1.452246280851298</v>
      </c>
      <c r="AQJ16">
        <v>121.6946435995485</v>
      </c>
      <c r="AQK16">
        <v>-6.136573385987741</v>
      </c>
      <c r="AQL16">
        <v>-3.122095876076878</v>
      </c>
      <c r="AQM16">
        <v>0.001676786345753026</v>
      </c>
      <c r="AQQ16">
        <v>-0.1703166005792577</v>
      </c>
      <c r="AQR16">
        <v>2.823850825255621</v>
      </c>
      <c r="AQS16">
        <v>0.0002721513711331428</v>
      </c>
      <c r="AQW16">
        <v>-5.450174951389335</v>
      </c>
      <c r="AQX16">
        <v>-2.45272555861781</v>
      </c>
      <c r="AQY16">
        <v>5.204477787160493E-05</v>
      </c>
      <c r="AQZ16">
        <v>-6.489901206244396</v>
      </c>
      <c r="ARA16">
        <v>-3.488403413380904</v>
      </c>
      <c r="ARB16">
        <v>1.794706769543776E-05</v>
      </c>
      <c r="ARC16">
        <v>-9.292208478452958</v>
      </c>
      <c r="ARD16">
        <v>-6.312246485000596</v>
      </c>
      <c r="ARE16">
        <v>0.003212173651225605</v>
      </c>
      <c r="ARF16">
        <v>1.142547532465052</v>
      </c>
      <c r="ARG16">
        <v>4.16704199255408</v>
      </c>
      <c r="ARH16">
        <v>0.004799828600423886</v>
      </c>
      <c r="ARI16">
        <v>-5.832850386430301</v>
      </c>
      <c r="ARJ16">
        <v>-2.834826686023609</v>
      </c>
      <c r="ARK16">
        <v>3.124608066007232E-05</v>
      </c>
      <c r="ARL16">
        <v>-4.208899971616742</v>
      </c>
      <c r="ARM16">
        <v>-1.206886454241439</v>
      </c>
      <c r="ARN16">
        <v>3.24340177651866E-05</v>
      </c>
      <c r="ARO16">
        <v>2.646204152485553</v>
      </c>
      <c r="ARP16">
        <v>5.623145475230787</v>
      </c>
      <c r="ARQ16">
        <v>0.004253620773915646</v>
      </c>
      <c r="ARR16">
        <v>7.633796408300356</v>
      </c>
      <c r="ARS16">
        <v>10.63358439906775</v>
      </c>
      <c r="ART16">
        <v>3.595833176909055E-07</v>
      </c>
      <c r="ARU16">
        <v>-4.890940099178563</v>
      </c>
      <c r="ARV16">
        <v>-0.9219388653917682</v>
      </c>
      <c r="ARW16">
        <v>7.511707128642644</v>
      </c>
      <c r="ASA16">
        <v>1.697309179465875</v>
      </c>
      <c r="ASB16">
        <v>4.710112527057198</v>
      </c>
      <c r="ASC16">
        <v>0.001311405676353655</v>
      </c>
      <c r="ASD16">
        <v>-3.411409891107763</v>
      </c>
      <c r="ASE16">
        <v>-0.4114108597102208</v>
      </c>
      <c r="ASF16">
        <v>7.505525769986886E-12</v>
      </c>
      <c r="ASG16">
        <v>1.115887819334238</v>
      </c>
      <c r="ASH16">
        <v>4.107951455524817</v>
      </c>
      <c r="ASI16">
        <v>0.000503886964123868</v>
      </c>
      <c r="ASP16">
        <v>-10.59570721297404</v>
      </c>
      <c r="ASQ16">
        <v>-7.622563064232709</v>
      </c>
      <c r="ASR16">
        <v>0.005769893974621724</v>
      </c>
      <c r="ASS16">
        <v>1.970620302791591</v>
      </c>
      <c r="AST16">
        <v>4.972017563066884</v>
      </c>
      <c r="ASU16">
        <v>1.561869021529917E-05</v>
      </c>
      <c r="ASV16">
        <v>-3.056009270064025</v>
      </c>
      <c r="ASW16">
        <v>-0.04594570071161896</v>
      </c>
      <c r="ASX16">
        <v>0.0008102034248855252</v>
      </c>
      <c r="ASY16">
        <v>7.028280437439596</v>
      </c>
      <c r="ASZ16">
        <v>10.02702295592652</v>
      </c>
      <c r="ATA16">
        <v>1.265007804591992E-05</v>
      </c>
      <c r="ATE16">
        <v>4.476669103683189</v>
      </c>
      <c r="ATF16">
        <v>7.473364582727045</v>
      </c>
      <c r="ATG16">
        <v>8.735886999675751E-05</v>
      </c>
      <c r="ATH16">
        <v>-4.890888568565852</v>
      </c>
      <c r="ATI16">
        <v>-1.896606327330541</v>
      </c>
      <c r="ATJ16">
        <v>0.000261542122329509</v>
      </c>
      <c r="ATK16">
        <v>-0.06518710489814278</v>
      </c>
      <c r="ATL16">
        <v>2.921074873929937</v>
      </c>
      <c r="ATM16">
        <v>0.001509865805761031</v>
      </c>
      <c r="ATN16">
        <v>3.322023497882608</v>
      </c>
      <c r="ATO16">
        <v>6.326679404492924</v>
      </c>
      <c r="ATP16">
        <v>0.0001734197309118909</v>
      </c>
      <c r="ATQ16">
        <v>-2.530074200650309</v>
      </c>
      <c r="ATR16">
        <v>-0.2842665506874071</v>
      </c>
      <c r="ATS16">
        <v>4.550448806835841</v>
      </c>
      <c r="ATT16">
        <v>2.326368782828637</v>
      </c>
      <c r="ATU16">
        <v>5.321863825464952</v>
      </c>
      <c r="ATV16">
        <v>0.0001623571267889618</v>
      </c>
      <c r="ATW16">
        <v>1.341829192455168</v>
      </c>
      <c r="ATX16">
        <v>4.32186189794375</v>
      </c>
      <c r="ATY16">
        <v>0.003189542800845694</v>
      </c>
      <c r="ATZ16">
        <v>-9.481164353120391</v>
      </c>
      <c r="AUA16">
        <v>-6.467712121468328</v>
      </c>
      <c r="AUB16">
        <v>0.001447700291366291</v>
      </c>
      <c r="AUF16">
        <v>3.0684846867266</v>
      </c>
      <c r="AUG16">
        <v>6.065809425485522</v>
      </c>
      <c r="AUH16">
        <v>5.72561816641173E-05</v>
      </c>
      <c r="AUL16">
        <v>-5.759999830361072</v>
      </c>
      <c r="AUM16">
        <v>-2.735893333541072</v>
      </c>
      <c r="AUN16">
        <v>0.004648985511461185</v>
      </c>
      <c r="AUO16">
        <v>-3.503744911677743</v>
      </c>
      <c r="AUP16">
        <v>-0.5017580110353373</v>
      </c>
      <c r="AUQ16">
        <v>3.158219330233387E-05</v>
      </c>
      <c r="AUX16">
        <v>4.07948439221518</v>
      </c>
      <c r="AUY16">
        <v>7.083309560235596</v>
      </c>
      <c r="AUZ16">
        <v>0.0001170552830752648</v>
      </c>
      <c r="AVA16">
        <v>-7.801383044362716</v>
      </c>
      <c r="AVB16">
        <v>-4.796884910679051</v>
      </c>
      <c r="AVC16">
        <v>0.0001618656530889674</v>
      </c>
      <c r="AVD16">
        <v>-8.72579548356981</v>
      </c>
      <c r="AVE16">
        <v>-2.643098674588025</v>
      </c>
      <c r="AVF16">
        <v>76.02415692885184</v>
      </c>
      <c r="AVP16">
        <v>-9.675579776035322</v>
      </c>
      <c r="AVQ16">
        <v>-6.570362255919961</v>
      </c>
      <c r="AVR16">
        <v>0.08856581231381137</v>
      </c>
      <c r="AVS16">
        <v>-8.101256721537281</v>
      </c>
      <c r="AVT16">
        <v>-5.097187324711558</v>
      </c>
      <c r="AVU16">
        <v>0.0001324799242016241</v>
      </c>
      <c r="AVV16">
        <v>-4.936169295211099</v>
      </c>
      <c r="AVW16">
        <v>-1.931072422407925</v>
      </c>
      <c r="AVX16">
        <v>0.0002078248989738558</v>
      </c>
      <c r="AVY16">
        <v>1.229532281235173</v>
      </c>
      <c r="AVZ16">
        <v>-0.2815474624434502</v>
      </c>
      <c r="AWA16">
        <v>162.7987236306207</v>
      </c>
      <c r="AWE16">
        <v>-3.39479969614331</v>
      </c>
      <c r="AWF16">
        <v>-0.3921062129176608</v>
      </c>
      <c r="AWG16">
        <v>5.803881509480581E-05</v>
      </c>
      <c r="AWK16">
        <v>-7.085979129626173</v>
      </c>
      <c r="AWL16">
        <v>-4.089303055469673</v>
      </c>
      <c r="AWM16">
        <v>8.838786410467669E-05</v>
      </c>
      <c r="AWN16">
        <v>2.837343223759064</v>
      </c>
      <c r="AWO16">
        <v>5.839882153975116</v>
      </c>
      <c r="AWP16">
        <v>5.156933313582345E-05</v>
      </c>
      <c r="AWQ16">
        <v>-10.33705066701315</v>
      </c>
      <c r="AWR16">
        <v>-7.348240971498831</v>
      </c>
      <c r="AWS16">
        <v>0.001001783315857409</v>
      </c>
      <c r="AWT16">
        <v>-8.867229261094092</v>
      </c>
      <c r="AWU16">
        <v>-5.865379043332327</v>
      </c>
      <c r="AWV16">
        <v>2.738644612761123E-05</v>
      </c>
      <c r="AWZ16">
        <v>-0.791369597643494</v>
      </c>
      <c r="AXA16">
        <v>2.206121485997963</v>
      </c>
      <c r="AXB16">
        <v>5.035729035329954E-05</v>
      </c>
      <c r="AXF16">
        <v>-0.9460716165467814</v>
      </c>
      <c r="AXG16">
        <v>2.053560765926719</v>
      </c>
      <c r="AXH16">
        <v>1.081141166314257E-06</v>
      </c>
      <c r="AXI16">
        <v>7.146342005282593</v>
      </c>
      <c r="AXJ16">
        <v>2.445913597845387</v>
      </c>
      <c r="AXK16">
        <v>474.3727812645272</v>
      </c>
      <c r="AXO16">
        <v>1.913535183041181</v>
      </c>
      <c r="AXP16">
        <v>4.914878832275657</v>
      </c>
      <c r="AXQ16">
        <v>1.444314612246942E-05</v>
      </c>
      <c r="AXR16">
        <v>2.42050512867546</v>
      </c>
      <c r="AXS16">
        <v>5.407011857151196</v>
      </c>
      <c r="AXT16">
        <v>0.001456547011420193</v>
      </c>
      <c r="AXU16">
        <v>-4.337362590118866</v>
      </c>
      <c r="AXV16">
        <v>-1.352013272589456</v>
      </c>
      <c r="AXW16">
        <v>0.001717139974832291</v>
      </c>
      <c r="AXX16">
        <v>-0.8510318007416253</v>
      </c>
      <c r="AXY16">
        <v>2.124409942198688</v>
      </c>
      <c r="AXZ16">
        <v>0.004824863918477224</v>
      </c>
      <c r="AYA16">
        <v>1.443212770958046</v>
      </c>
      <c r="AYB16">
        <v>4.431896467261755</v>
      </c>
      <c r="AYC16">
        <v>0.001024469834773695</v>
      </c>
      <c r="AYG16">
        <v>-6.38449358673887</v>
      </c>
      <c r="AYH16">
        <v>-3.38817664998814</v>
      </c>
      <c r="AYI16">
        <v>0.000108519639185008</v>
      </c>
      <c r="AYJ16">
        <v>-10.44078912719701</v>
      </c>
      <c r="AYK16">
        <v>-7.436533076904341</v>
      </c>
      <c r="AYL16">
        <v>0.0001449117127496083</v>
      </c>
      <c r="AYP16">
        <v>1.657000876055998</v>
      </c>
      <c r="AYQ16">
        <v>4.664570490095929</v>
      </c>
      <c r="AYR16">
        <v>0.0004583924537081715</v>
      </c>
      <c r="AYV16">
        <v>-2.279270695290681</v>
      </c>
      <c r="AYW16">
        <v>0.7152380936345664</v>
      </c>
      <c r="AYX16">
        <v>0.0002412271925398741</v>
      </c>
      <c r="AYY16">
        <v>4.010929414956315</v>
      </c>
      <c r="AYZ16">
        <v>7.011571905768236</v>
      </c>
      <c r="AZA16">
        <v>3.302355547222372E-06</v>
      </c>
      <c r="AZB16">
        <v>-6.186895861320412</v>
      </c>
      <c r="AZC16">
        <v>-2.353738486886179</v>
      </c>
      <c r="AZD16">
        <v>5.553209684593156</v>
      </c>
      <c r="AZE16">
        <v>-2.723950853519311</v>
      </c>
      <c r="AZF16">
        <v>0.2725310398593749</v>
      </c>
      <c r="AZG16">
        <v>9.90165935914997E-05</v>
      </c>
      <c r="AZH16">
        <v>1.292329559224118</v>
      </c>
      <c r="AZI16">
        <v>-0.470267891979834</v>
      </c>
      <c r="AZJ16">
        <v>181.458675857715</v>
      </c>
      <c r="AZK16">
        <v>-6.24862802936785</v>
      </c>
      <c r="AZL16">
        <v>-3.25584314043792</v>
      </c>
      <c r="AZM16">
        <v>0.0004164626220275735</v>
      </c>
      <c r="AZN16">
        <v>-0.9457353862423176</v>
      </c>
      <c r="AZO16">
        <v>2.055976691935787</v>
      </c>
      <c r="AZP16">
        <v>2.344969350352944E-05</v>
      </c>
      <c r="AZQ16">
        <v>-1.753572798678449</v>
      </c>
      <c r="AZR16">
        <v>1.244254293121025</v>
      </c>
      <c r="AZS16">
        <v>3.777224038331138E-05</v>
      </c>
      <c r="AZT16">
        <v>0.1903731084517177</v>
      </c>
      <c r="AZU16">
        <v>3.185213191670891</v>
      </c>
      <c r="AZV16">
        <v>0.0002129979294804944</v>
      </c>
      <c r="AZZ16">
        <v>4.474246669136297</v>
      </c>
      <c r="BAA16">
        <v>7.478451285373075</v>
      </c>
      <c r="BAB16">
        <v>0.0001414303815885975</v>
      </c>
      <c r="BAC16">
        <v>-2.711336481855861</v>
      </c>
      <c r="BAD16">
        <v>0.2892473885807018</v>
      </c>
      <c r="BAE16">
        <v>2.727237493534462E-06</v>
      </c>
      <c r="BAF16">
        <v>2.814409699742419</v>
      </c>
      <c r="BAG16">
        <v>5.814386745747259</v>
      </c>
      <c r="BAH16">
        <v>4.215087150341293E-09</v>
      </c>
      <c r="BAI16">
        <v>2.993988219014696</v>
      </c>
      <c r="BAJ16">
        <v>5.971625020092758</v>
      </c>
      <c r="BAK16">
        <v>0.004000901328177331</v>
      </c>
      <c r="BAL16">
        <v>3.346456564872444</v>
      </c>
      <c r="BAM16">
        <v>6.34235213081336</v>
      </c>
      <c r="BAN16">
        <v>0.0001347710315629577</v>
      </c>
      <c r="BAO16">
        <v>-8.481435161634151</v>
      </c>
      <c r="BAP16">
        <v>-5.485609614287469</v>
      </c>
      <c r="BAQ16">
        <v>0.0001394084396383685</v>
      </c>
      <c r="BAR16">
        <v>-7.49681729324105</v>
      </c>
      <c r="BAS16">
        <v>-4.489350513203383</v>
      </c>
      <c r="BAT16">
        <v>0.0004460224330472575</v>
      </c>
      <c r="BAU16">
        <v>6.849827461401305</v>
      </c>
      <c r="BAV16">
        <v>9.842747860830775</v>
      </c>
      <c r="BAW16">
        <v>0.0004009659539060183</v>
      </c>
      <c r="BAX16">
        <v>2.713375042068962</v>
      </c>
      <c r="BAY16">
        <v>5.71116393118057</v>
      </c>
      <c r="BAZ16">
        <v>3.911209088613268E-05</v>
      </c>
      <c r="BBA16">
        <v>-6.396314596457756</v>
      </c>
      <c r="BBB16">
        <v>-3.373345532028502</v>
      </c>
      <c r="BBC16">
        <v>0.004220623366041997</v>
      </c>
      <c r="BBD16">
        <v>2.01656634091144</v>
      </c>
      <c r="BBE16">
        <v>5.012150385294175</v>
      </c>
      <c r="BBF16">
        <v>0.0001560053121091827</v>
      </c>
      <c r="BBG16">
        <v>4.729481881868887</v>
      </c>
      <c r="BBH16">
        <v>7.727222112600129</v>
      </c>
      <c r="BBI16">
        <v>4.085245718420198E-05</v>
      </c>
      <c r="BBJ16">
        <v>-6.680045707153091</v>
      </c>
      <c r="BBK16">
        <v>-3.677068817651481</v>
      </c>
      <c r="BBL16">
        <v>7.089496883834618E-05</v>
      </c>
      <c r="BBM16">
        <v>-6.589198798736855</v>
      </c>
      <c r="BBN16">
        <v>-3.590480143031733</v>
      </c>
      <c r="BBO16">
        <v>1.313474561613178E-05</v>
      </c>
      <c r="BBP16">
        <v>-10.36741250091669</v>
      </c>
      <c r="BBQ16">
        <v>-7.362982053673711</v>
      </c>
      <c r="BBR16">
        <v>0.0001570309021823593</v>
      </c>
      <c r="BBS16">
        <v>0.2183007177034395</v>
      </c>
      <c r="BBT16">
        <v>3.210005837875301</v>
      </c>
      <c r="BBU16">
        <v>0.0005504402509060839</v>
      </c>
      <c r="BBY16">
        <v>6.464909649317017</v>
      </c>
      <c r="BBZ16">
        <v>9.466987201326406</v>
      </c>
      <c r="BCA16">
        <v>3.452977881373663E-05</v>
      </c>
      <c r="BCB16">
        <v>-9.045252943775765</v>
      </c>
      <c r="BCC16">
        <v>-6.001660058975733</v>
      </c>
      <c r="BCD16">
        <v>0.01520271684151072</v>
      </c>
      <c r="BCE16">
        <v>2.36617383425415</v>
      </c>
      <c r="BCF16">
        <v>5.365093073080765</v>
      </c>
      <c r="BCG16">
        <v>9.344357711159944E-06</v>
      </c>
      <c r="BCN16">
        <v>5.778469753125697</v>
      </c>
      <c r="BCO16">
        <v>8.77714497188942</v>
      </c>
      <c r="BCP16">
        <v>1.404036259193047E-05</v>
      </c>
      <c r="BCQ16">
        <v>-7.261450744669117</v>
      </c>
      <c r="BCR16">
        <v>-4.214567166736337</v>
      </c>
      <c r="BCS16">
        <v>0.01758455903823251</v>
      </c>
      <c r="BCT16">
        <v>-1.658380924912129</v>
      </c>
      <c r="BCU16">
        <v>1.306944955618856</v>
      </c>
      <c r="BCV16">
        <v>0.009618356487612199</v>
      </c>
      <c r="BDC16">
        <v>-6.053985955364158</v>
      </c>
      <c r="BDD16">
        <v>-3.061126110105307</v>
      </c>
      <c r="BDE16">
        <v>0.000407854477820463</v>
      </c>
      <c r="BDF16">
        <v>0.4429045516046247</v>
      </c>
      <c r="BDG16">
        <v>3.458716270044579</v>
      </c>
      <c r="BDH16">
        <v>0.002000083520195161</v>
      </c>
      <c r="BDI16">
        <v>-2.271824979809643</v>
      </c>
      <c r="BDJ16">
        <v>0.733912242378154</v>
      </c>
      <c r="BDK16">
        <v>0.0002633257474571952</v>
      </c>
      <c r="BDL16">
        <v>4.385977419826815</v>
      </c>
      <c r="BDM16">
        <v>7.384725418468016</v>
      </c>
      <c r="BDN16">
        <v>1.254005921946508E-05</v>
      </c>
      <c r="BDR16">
        <v>-9.143755483172718</v>
      </c>
      <c r="BDS16">
        <v>-6.141169488046463</v>
      </c>
      <c r="BDT16">
        <v>5.349896634411749E-05</v>
      </c>
      <c r="BDU16">
        <v>0.1767840428470524</v>
      </c>
      <c r="BDV16">
        <v>3.172400726475151</v>
      </c>
      <c r="BDW16">
        <v>0.0001537076993293975</v>
      </c>
      <c r="BED16">
        <v>3.27569560049706</v>
      </c>
      <c r="BEE16">
        <v>6.263942525794881</v>
      </c>
      <c r="BEF16">
        <v>0.001105078119640044</v>
      </c>
      <c r="BEG16">
        <v>-5.211262367303005</v>
      </c>
      <c r="BEH16">
        <v>-2.246623550148362</v>
      </c>
      <c r="BEI16">
        <v>0.01000330601778219</v>
      </c>
      <c r="BEM16">
        <v>-4.817113588452764</v>
      </c>
      <c r="BEN16">
        <v>-1.815460272004093</v>
      </c>
      <c r="BEO16">
        <v>2.186764223556736E-05</v>
      </c>
      <c r="BES16">
        <v>-6.705820627547388</v>
      </c>
      <c r="BET16">
        <v>-3.903506975446719</v>
      </c>
      <c r="BEU16">
        <v>0.3126391371662017</v>
      </c>
      <c r="BEV16">
        <v>-1.264748615087545</v>
      </c>
      <c r="BEW16">
        <v>1.73271669819854</v>
      </c>
      <c r="BEX16">
        <v>5.139709390155489E-05</v>
      </c>
      <c r="BEY16">
        <v>1.122985546629947</v>
      </c>
      <c r="BEZ16">
        <v>4.120768964178593</v>
      </c>
      <c r="BFA16">
        <v>3.930590210918946E-05</v>
      </c>
      <c r="BFB16">
        <v>-7.117588068557201</v>
      </c>
      <c r="BFC16">
        <v>-4.113561294046217</v>
      </c>
      <c r="BFD16">
        <v>0.0001297193036985327</v>
      </c>
      <c r="BFE16">
        <v>-0.8898360172381248</v>
      </c>
      <c r="BFF16">
        <v>2.108558669922878</v>
      </c>
      <c r="BFG16">
        <v>2.061623448838908E-05</v>
      </c>
      <c r="BFK16">
        <v>-5.595069732002509</v>
      </c>
      <c r="BFL16">
        <v>-2.590459588788652</v>
      </c>
      <c r="BFM16">
        <v>0.0001700273636181575</v>
      </c>
      <c r="BFQ16">
        <v>-1.769000055298971</v>
      </c>
      <c r="BFR16">
        <v>1.23659998513317</v>
      </c>
      <c r="BFS16">
        <v>0.0002508836227328735</v>
      </c>
      <c r="BFT16">
        <v>3.178996256597779</v>
      </c>
      <c r="BFU16">
        <v>6.143748510934457</v>
      </c>
      <c r="BFV16">
        <v>0.009939228594769757</v>
      </c>
      <c r="BFW16">
        <v>-2.737600522932914</v>
      </c>
      <c r="BFX16">
        <v>0.2711695061576626</v>
      </c>
      <c r="BFY16">
        <v>0.0006153072819964417</v>
      </c>
      <c r="BFZ16">
        <v>0.9274760609066656</v>
      </c>
      <c r="BGA16">
        <v>3.927112934917983</v>
      </c>
      <c r="BGB16">
        <v>1.05488386925179E-06</v>
      </c>
      <c r="BGI16">
        <v>-5.736274271397367</v>
      </c>
      <c r="BGJ16">
        <v>-2.739277091829046</v>
      </c>
      <c r="BGK16">
        <v>7.213544435927025E-05</v>
      </c>
      <c r="BGO16">
        <v>-4.90803260132734</v>
      </c>
      <c r="BGP16">
        <v>-1.920919211582246</v>
      </c>
      <c r="BGQ16">
        <v>0.001328517790894629</v>
      </c>
      <c r="BGR16">
        <v>0.3629161849894123</v>
      </c>
      <c r="BGS16">
        <v>3.360997117253103</v>
      </c>
      <c r="BGT16">
        <v>2.946256781236478E-05</v>
      </c>
      <c r="BGX16">
        <v>-0.1465345846618197</v>
      </c>
      <c r="BGY16">
        <v>2.881473079357956</v>
      </c>
      <c r="BGZ16">
        <v>0.006275433950757316</v>
      </c>
      <c r="BHA16">
        <v>-1.791364682805545</v>
      </c>
      <c r="BHB16">
        <v>1.205372221395798</v>
      </c>
      <c r="BHC16">
        <v>8.518235352968174E-05</v>
      </c>
      <c r="BHD16">
        <v>-11.8961252975011</v>
      </c>
      <c r="BHE16">
        <v>-8.899068281903279</v>
      </c>
      <c r="BHF16">
        <v>6.928925753155738E-05</v>
      </c>
      <c r="BHG16">
        <v>-2.726307209434838</v>
      </c>
      <c r="BHH16">
        <v>0.2655753601985565</v>
      </c>
      <c r="BHI16">
        <v>0.0005271414060534991</v>
      </c>
      <c r="BHJ16">
        <v>3.103275356480517</v>
      </c>
      <c r="BHK16">
        <v>6.105510866178482</v>
      </c>
      <c r="BHL16">
        <v>3.998002887756211E-05</v>
      </c>
      <c r="BHM16">
        <v>-5.63408679322439</v>
      </c>
      <c r="BHN16">
        <v>-2.638308290217678</v>
      </c>
      <c r="BHO16">
        <v>0.0001425682949146944</v>
      </c>
      <c r="BHP16">
        <v>-0.9582675681944469</v>
      </c>
      <c r="BHQ16">
        <v>2.043115758466493</v>
      </c>
      <c r="BHR16">
        <v>1.530874120693409E-05</v>
      </c>
      <c r="BHS16">
        <v>-5.585721137493488</v>
      </c>
      <c r="BHT16">
        <v>-7.83186025390013</v>
      </c>
      <c r="BHU16">
        <v>220.1758050295349</v>
      </c>
      <c r="BHV16">
        <v>6.023691865692624</v>
      </c>
      <c r="BHW16">
        <v>9.021912131408065</v>
      </c>
      <c r="BHX16">
        <v>2.533963298906265E-05</v>
      </c>
      <c r="BIB16">
        <v>-10.26406578987007</v>
      </c>
      <c r="BIC16">
        <v>-7.268911504185755</v>
      </c>
      <c r="BID16">
        <v>0.0001878475778336208</v>
      </c>
      <c r="BIH16">
        <v>6.445009881797731</v>
      </c>
      <c r="BII16">
        <v>9.447772905469733</v>
      </c>
      <c r="BIJ16">
        <v>6.107439849634667E-05</v>
      </c>
      <c r="BIK16">
        <v>3.41348364506395</v>
      </c>
      <c r="BIL16">
        <v>6.412331726328696</v>
      </c>
      <c r="BIM16">
        <v>1.061533418103746E-05</v>
      </c>
      <c r="BIQ16">
        <v>6.373735068694728</v>
      </c>
      <c r="BIR16">
        <v>9.375193295388465</v>
      </c>
      <c r="BIS16">
        <v>1.701140072261888E-05</v>
      </c>
      <c r="BIT16">
        <v>0.1104089155938275</v>
      </c>
      <c r="BIU16">
        <v>3.098954987178096</v>
      </c>
      <c r="BIV16">
        <v>0.001049539809221664</v>
      </c>
      <c r="BIZ16">
        <v>-4.107517884552907</v>
      </c>
      <c r="BJA16">
        <v>-1.09845792864172</v>
      </c>
      <c r="BJB16">
        <v>0.0006566624089012537</v>
      </c>
      <c r="BJC16">
        <v>-5.611358294586432</v>
      </c>
      <c r="BJD16">
        <v>-2.602914947975258</v>
      </c>
      <c r="BJE16">
        <v>0.0005703208159713528</v>
      </c>
      <c r="BJI16">
        <v>-4.264216917807873</v>
      </c>
      <c r="BJJ16">
        <v>-1.261358952935219</v>
      </c>
      <c r="BJK16">
        <v>6.534370570660856E-05</v>
      </c>
      <c r="BJR16">
        <v>-1.752805533839475</v>
      </c>
      <c r="BJS16">
        <v>-3.61400368665401</v>
      </c>
      <c r="BJT16">
        <v>189.0499798474196</v>
      </c>
      <c r="BJU16">
        <v>1.758884514194274</v>
      </c>
      <c r="BJV16">
        <v>4.759470191332845</v>
      </c>
      <c r="BJW16">
        <v>2.744141685154024E-06</v>
      </c>
      <c r="BKA16">
        <v>0.08026750989678037</v>
      </c>
      <c r="BKB16">
        <v>3.088281579600765</v>
      </c>
      <c r="BKC16">
        <v>0.0005138025057625841</v>
      </c>
      <c r="BKD16">
        <v>1.183959543510474</v>
      </c>
      <c r="BKE16">
        <v>4.181847243156484</v>
      </c>
      <c r="BKF16">
        <v>3.569450228376077E-05</v>
      </c>
      <c r="BKJ16">
        <v>2.139223708391768</v>
      </c>
      <c r="BKK16">
        <v>5.162249131532571</v>
      </c>
      <c r="BKL16">
        <v>0.004241360886504179</v>
      </c>
      <c r="BKM16">
        <v>-5.182070280024194</v>
      </c>
      <c r="BKN16">
        <v>-2.185938911504635</v>
      </c>
      <c r="BKO16">
        <v>0.00011973047625162</v>
      </c>
      <c r="BKP16">
        <v>-2.60381856151452</v>
      </c>
      <c r="BKQ16">
        <v>0.4128875492405024</v>
      </c>
      <c r="BKR16">
        <v>0.002232753092472653</v>
      </c>
      <c r="BKV16">
        <v>-0.0469867538418296</v>
      </c>
      <c r="BKW16">
        <v>-2.295047385299406</v>
      </c>
      <c r="BKX16">
        <v>220.3371231316392</v>
      </c>
      <c r="BKY16">
        <v>-6.847409639437637</v>
      </c>
      <c r="BKZ16">
        <v>-3.837148038158587</v>
      </c>
      <c r="BLA16">
        <v>0.0008424036864815981</v>
      </c>
      <c r="BLB16">
        <v>-4.838362522209881</v>
      </c>
      <c r="BLC16">
        <v>-1.850844779290691</v>
      </c>
      <c r="BLD16">
        <v>0.001246453934651422</v>
      </c>
      <c r="BLE16">
        <v>1.330758771996587</v>
      </c>
      <c r="BLF16">
        <v>4.336524851570742</v>
      </c>
      <c r="BLG16">
        <v>0.0002659813892438778</v>
      </c>
      <c r="BLH16">
        <v>5.962647796878973</v>
      </c>
      <c r="BLI16">
        <v>8.960971125033728</v>
      </c>
      <c r="BLJ16">
        <v>2.248982781309828E-05</v>
      </c>
      <c r="BLN16">
        <v>-5.259077028427164</v>
      </c>
      <c r="BLO16">
        <v>-6.584343545335601</v>
      </c>
      <c r="BLP16">
        <v>149.6634435383139</v>
      </c>
      <c r="BLQ16">
        <v>-5.34075270316782</v>
      </c>
      <c r="BLR16">
        <v>-2.333183505633523</v>
      </c>
      <c r="BLS16">
        <v>0.0004583420105056718</v>
      </c>
      <c r="BLW16">
        <v>-8.208735949340728</v>
      </c>
      <c r="BLX16">
        <v>-5.232910946751653</v>
      </c>
      <c r="BLY16">
        <v>0.004675443998545798</v>
      </c>
      <c r="BLZ16">
        <v>1.640005820735783</v>
      </c>
      <c r="BMA16">
        <v>-1.756746018336867</v>
      </c>
      <c r="BMB16">
        <v>327.3474727254347</v>
      </c>
      <c r="BMC16">
        <v>5.74474161448016</v>
      </c>
      <c r="BMD16">
        <v>4.964088306851169</v>
      </c>
      <c r="BME16">
        <v>114.3467154598883</v>
      </c>
      <c r="BMF16">
        <v>2.559964176400666</v>
      </c>
      <c r="BMG16">
        <v>5.554775383175039</v>
      </c>
      <c r="BMH16">
        <v>0.0002153886011065692</v>
      </c>
      <c r="BML16">
        <v>-2.317617605477962</v>
      </c>
      <c r="BMM16">
        <v>0.6789099690516882</v>
      </c>
      <c r="BMN16">
        <v>9.646190917705769E-05</v>
      </c>
      <c r="BMO16">
        <v>-8.39408651745542</v>
      </c>
      <c r="BMP16">
        <v>-5.390637531565117</v>
      </c>
      <c r="BMQ16">
        <v>9.516402937208948E-05</v>
      </c>
      <c r="BMR16">
        <v>4.972415315029188</v>
      </c>
      <c r="BMS16">
        <v>7.975278560933001</v>
      </c>
      <c r="BMT16">
        <v>6.558541684559173E-05</v>
      </c>
      <c r="BMU16">
        <v>-9.471031827464691</v>
      </c>
      <c r="BMV16">
        <v>-6.482876234380376</v>
      </c>
      <c r="BMW16">
        <v>0.001122319801474635</v>
      </c>
      <c r="BMX16">
        <v>-4.146470590794818</v>
      </c>
      <c r="BMY16">
        <v>-1.148804907927641</v>
      </c>
      <c r="BMZ16">
        <v>4.359229181270946E-05</v>
      </c>
      <c r="BND16">
        <v>4.234006156783765</v>
      </c>
      <c r="BNE16">
        <v>7.225510177740737</v>
      </c>
      <c r="BNF16">
        <v>0.0005774532791966751</v>
      </c>
      <c r="BNP16">
        <v>1.179358192546853</v>
      </c>
      <c r="BNQ16">
        <v>-2.075095941292575</v>
      </c>
      <c r="BNR16">
        <v>312.9455720984089</v>
      </c>
      <c r="BNS16">
        <v>4.362541493990567</v>
      </c>
      <c r="BNT16">
        <v>7.377713295975832</v>
      </c>
      <c r="BNU16">
        <v>0.001841468603840814</v>
      </c>
      <c r="BNV16">
        <v>3.773337527796048</v>
      </c>
      <c r="BNW16">
        <v>6.763937048419328</v>
      </c>
      <c r="BNX16">
        <v>0.0007069521000971636</v>
      </c>
      <c r="BOB16">
        <v>-1.017498434084309</v>
      </c>
      <c r="BOC16">
        <v>1.977375812507871</v>
      </c>
      <c r="BOD16">
        <v>0.0002101867839823141</v>
      </c>
      <c r="BOE16">
        <v>1.582064933051569</v>
      </c>
      <c r="BOF16">
        <v>4.579087545945684</v>
      </c>
      <c r="BOG16">
        <v>7.091867182630718E-05</v>
      </c>
      <c r="BON16">
        <v>-8.685091559065981</v>
      </c>
      <c r="BOO16">
        <v>-5.683867693041863</v>
      </c>
      <c r="BOP16">
        <v>1.198278435991784E-05</v>
      </c>
      <c r="BOQ16">
        <v>-2.126951612892418</v>
      </c>
      <c r="BOR16">
        <v>0.8665210547461356</v>
      </c>
      <c r="BOS16">
        <v>0.0003408485420542977</v>
      </c>
      <c r="BOT16">
        <v>-0.8413225802525336</v>
      </c>
      <c r="BOU16">
        <v>2.16053464908606</v>
      </c>
      <c r="BOV16">
        <v>2.759440652905142E-05</v>
      </c>
      <c r="BOW16">
        <v>-2.578073353696036</v>
      </c>
      <c r="BOX16">
        <v>0.4326443723000293</v>
      </c>
      <c r="BOY16">
        <v>0.0009189572042138423</v>
      </c>
      <c r="BOZ16">
        <v>2.849866914848719</v>
      </c>
      <c r="BPA16">
        <v>5.855620262011267</v>
      </c>
      <c r="BPB16">
        <v>0.0002648080285823874</v>
      </c>
      <c r="BPC16">
        <v>-6.907630022580816</v>
      </c>
      <c r="BPD16">
        <v>-3.951442143524165</v>
      </c>
      <c r="BPE16">
        <v>0.01535601553243655</v>
      </c>
      <c r="BPF16">
        <v>2.187496128260573</v>
      </c>
      <c r="BPG16">
        <v>5.191720883316734</v>
      </c>
      <c r="BPH16">
        <v>0.000142788442276429</v>
      </c>
      <c r="BPO16">
        <v>-5.846088567642905</v>
      </c>
      <c r="BPP16">
        <v>-0.6365765886291987</v>
      </c>
      <c r="BPQ16">
        <v>39.05554548324053</v>
      </c>
      <c r="BPR16">
        <v>-3.265352468418129</v>
      </c>
      <c r="BPS16">
        <v>-0.255531630363772</v>
      </c>
      <c r="BPT16">
        <v>0.0007715908807193164</v>
      </c>
      <c r="BPU16">
        <v>1.628871947223957</v>
      </c>
      <c r="BPV16">
        <v>4.62062953107845</v>
      </c>
      <c r="BPW16">
        <v>0.0005434993913257777</v>
      </c>
      <c r="BQJ16">
        <v>-3.621153228511957</v>
      </c>
      <c r="BQK16">
        <v>-0.6195268974905318</v>
      </c>
      <c r="BQL16">
        <v>2.115962073000173E-05</v>
      </c>
      <c r="BQM16">
        <v>-3.165975224961905</v>
      </c>
      <c r="BQN16">
        <v>-0.8956815707391872</v>
      </c>
      <c r="BQO16">
        <v>4.25977080854108</v>
      </c>
      <c r="BQP16">
        <v>-0.9512131771668235</v>
      </c>
      <c r="BQQ16">
        <v>-2.077201412448963</v>
      </c>
      <c r="BQR16">
        <v>136.190231341493</v>
      </c>
      <c r="BQS16">
        <v>-4.212407283333269</v>
      </c>
      <c r="BQT16">
        <v>-1.213236399933211</v>
      </c>
      <c r="BQU16">
        <v>5.49947469039658E-06</v>
      </c>
      <c r="BQY16">
        <v>2.987617935637054</v>
      </c>
      <c r="BQZ16">
        <v>5.997436826109954</v>
      </c>
      <c r="BRA16">
        <v>0.0007712848809504457</v>
      </c>
      <c r="BRB16">
        <v>-2.047225978708456</v>
      </c>
      <c r="BRC16">
        <v>0.957446920338734</v>
      </c>
      <c r="BRD16">
        <v>0.0001746878840418199</v>
      </c>
      <c r="BRE16">
        <v>-4.537250650828295</v>
      </c>
      <c r="BRF16">
        <v>-1.539095123920727</v>
      </c>
      <c r="BRG16">
        <v>2.721664790962133E-05</v>
      </c>
      <c r="BRH16">
        <v>-0.7836444934335883</v>
      </c>
      <c r="BRI16">
        <v>2.215657348631734</v>
      </c>
      <c r="BRJ16">
        <v>3.899396014021885E-06</v>
      </c>
      <c r="BRK16">
        <v>4.553108206561151</v>
      </c>
      <c r="BRL16">
        <v>7.492690310308784</v>
      </c>
      <c r="BRM16">
        <v>0.02920257750049484</v>
      </c>
      <c r="BRN16">
        <v>-6.277374971777836</v>
      </c>
      <c r="BRO16">
        <v>-3.28409441878171</v>
      </c>
      <c r="BRP16">
        <v>0.0003612077443029525</v>
      </c>
      <c r="BRT16">
        <v>4.100374023931787</v>
      </c>
      <c r="BRU16">
        <v>7.116102572499427</v>
      </c>
      <c r="BRV16">
        <v>0.00197909792035698</v>
      </c>
      <c r="BRZ16">
        <v>-6.487271197837585</v>
      </c>
      <c r="BSA16">
        <v>-3.487053401114134</v>
      </c>
      <c r="BSB16">
        <v>3.794833019675916E-07</v>
      </c>
      <c r="BSC16">
        <v>0.956792560747831</v>
      </c>
      <c r="BSD16">
        <v>3.955302944181148</v>
      </c>
      <c r="BSE16">
        <v>1.775166012588907E-05</v>
      </c>
      <c r="BSI16">
        <v>-7.29880520654763</v>
      </c>
      <c r="BSJ16">
        <v>-4.29400399513565</v>
      </c>
      <c r="BSK16">
        <v>0.0001844130481802142</v>
      </c>
      <c r="BSL16">
        <v>-3.614059355888351</v>
      </c>
      <c r="BSM16">
        <v>-0.6102245945771172</v>
      </c>
      <c r="BSN16">
        <v>0.0001176431545130936</v>
      </c>
      <c r="BSO16">
        <v>-6.999831796603656</v>
      </c>
      <c r="BSP16">
        <v>-4.09649019183051</v>
      </c>
      <c r="BSQ16">
        <v>0.07474276294264508</v>
      </c>
      <c r="BSR16">
        <v>3.970276971077835</v>
      </c>
      <c r="BSS16">
        <v>6.992411369308753</v>
      </c>
      <c r="BST16">
        <v>0.003919452680359047</v>
      </c>
      <c r="BSU16">
        <v>7.452820370911392</v>
      </c>
      <c r="BSV16">
        <v>10.43825968064523</v>
      </c>
      <c r="BSW16">
        <v>0.001696109608216611</v>
      </c>
      <c r="BSX16">
        <v>3.267237644821765</v>
      </c>
      <c r="BSY16">
        <v>6.254028105264848</v>
      </c>
      <c r="BSZ16">
        <v>0.001395935482445888</v>
      </c>
      <c r="BTA16">
        <v>4.565805439530535</v>
      </c>
      <c r="BTB16">
        <v>7.568354915077935</v>
      </c>
      <c r="BTC16">
        <v>5.199860453435294E-05</v>
      </c>
      <c r="BTD16">
        <v>-10.1366988611565</v>
      </c>
      <c r="BTE16">
        <v>-7.131498343170238</v>
      </c>
      <c r="BTF16">
        <v>0.0002163630986031975</v>
      </c>
      <c r="BTG16">
        <v>0.1673305310855386</v>
      </c>
      <c r="BTH16">
        <v>3.174290750159422</v>
      </c>
      <c r="BTI16">
        <v>0.0003875571964515455</v>
      </c>
      <c r="BTJ16">
        <v>-1.441553123585878</v>
      </c>
      <c r="BTK16">
        <v>1.532407480455187</v>
      </c>
      <c r="BTL16">
        <v>0.00542440113524956</v>
      </c>
      <c r="BTM16">
        <v>2.665387098124913</v>
      </c>
      <c r="BTN16">
        <v>5.655945840078965</v>
      </c>
      <c r="BTO16">
        <v>0.0007130988279214862</v>
      </c>
      <c r="BTP16">
        <v>3.405222194120248</v>
      </c>
      <c r="BTQ16">
        <v>6.406842511680749</v>
      </c>
      <c r="BTR16">
        <v>2.100343197493078E-05</v>
      </c>
      <c r="BTV16">
        <v>1.932808591702841</v>
      </c>
      <c r="BTW16">
        <v>4.912759068152692</v>
      </c>
      <c r="BTX16">
        <v>0.003215867156703904</v>
      </c>
      <c r="BTY16">
        <v>3.54971059619084</v>
      </c>
      <c r="BTZ16">
        <v>6.550889708696812</v>
      </c>
      <c r="BUA16">
        <v>1.112245041391911E-05</v>
      </c>
      <c r="BUB16">
        <v>-3.154077875600305</v>
      </c>
      <c r="BUC16">
        <v>-0.05484824979607028</v>
      </c>
      <c r="BUD16">
        <v>0.07877214909798783</v>
      </c>
      <c r="BUK16">
        <v>-4.853951934994495</v>
      </c>
      <c r="BUL16">
        <v>-4.118917927582653</v>
      </c>
      <c r="BUM16">
        <v>41.04056758064689</v>
      </c>
      <c r="BUN16">
        <v>0.8028153828690459</v>
      </c>
      <c r="BUO16">
        <v>3.839426146149999</v>
      </c>
      <c r="BUP16">
        <v>0.01072278390411163</v>
      </c>
      <c r="BUQ16">
        <v>0.8344330705432388</v>
      </c>
      <c r="BUR16">
        <v>3.833279112801067</v>
      </c>
      <c r="BUS16">
        <v>1.065294776575322E-05</v>
      </c>
      <c r="BUW16">
        <v>-2.356591653062833</v>
      </c>
      <c r="BUX16">
        <v>0.655533508173533</v>
      </c>
      <c r="BUY16">
        <v>0.001176156280062934</v>
      </c>
      <c r="BUZ16">
        <v>-9.326699037128233</v>
      </c>
      <c r="BVA16">
        <v>-6.189597265324951</v>
      </c>
      <c r="BVB16">
        <v>0.1503751666527919</v>
      </c>
      <c r="BVF16">
        <v>1.575346327215054</v>
      </c>
      <c r="BVG16">
        <v>4.579664847674471</v>
      </c>
      <c r="BVH16">
        <v>0.0001491969516672524</v>
      </c>
      <c r="BVL16">
        <v>1.814460249454563</v>
      </c>
      <c r="BVM16">
        <v>4.820014949955717</v>
      </c>
      <c r="BVN16">
        <v>0.0002468375812601667</v>
      </c>
      <c r="BVO16">
        <v>-2.996679536366763</v>
      </c>
      <c r="BVP16">
        <v>-0.004322435186369794</v>
      </c>
      <c r="BVQ16">
        <v>0.0004673112189339873</v>
      </c>
      <c r="BVU16">
        <v>-4.551150835544272</v>
      </c>
      <c r="BVV16">
        <v>-1.55271887512999</v>
      </c>
      <c r="BVW16">
        <v>1.966998513903069E-05</v>
      </c>
      <c r="BVX16">
        <v>-1.729893970232159</v>
      </c>
      <c r="BVY16">
        <v>1.277470515696778</v>
      </c>
      <c r="BVZ16">
        <v>0.0004338852239800902</v>
      </c>
      <c r="BWA16">
        <v>-6.277220401809394</v>
      </c>
      <c r="BWB16">
        <v>-3.272127828512805</v>
      </c>
      <c r="BWC16">
        <v>0.0002074744222490299</v>
      </c>
      <c r="BWD16">
        <v>2.857622478537484</v>
      </c>
      <c r="BWE16">
        <v>1.945083114019615</v>
      </c>
      <c r="BWF16">
        <v>122.4637142312151</v>
      </c>
      <c r="BWG16">
        <v>-8.904874035723582</v>
      </c>
      <c r="BWH16">
        <v>-5.903315203873941</v>
      </c>
      <c r="BWI16">
        <v>1.943965388363886E-05</v>
      </c>
      <c r="BWJ16">
        <v>7.033229606058853</v>
      </c>
      <c r="BWK16">
        <v>10.03718450440703</v>
      </c>
      <c r="BWL16">
        <v>0.0001251297675555002</v>
      </c>
      <c r="BWM16">
        <v>2.053919430728976</v>
      </c>
      <c r="BWN16">
        <v>5.004579655762075</v>
      </c>
      <c r="BWO16">
        <v>0.01947530715027589</v>
      </c>
      <c r="BWP16">
        <v>0.3819563892959656</v>
      </c>
      <c r="BWQ16">
        <v>3.330188915271573</v>
      </c>
      <c r="BWR16">
        <v>0.0214389709349296</v>
      </c>
      <c r="BWS16">
        <v>-6.824790697708067</v>
      </c>
      <c r="BWT16">
        <v>-3.826754946242298</v>
      </c>
      <c r="BWU16">
        <v>3.086617843381667E-05</v>
      </c>
      <c r="BXB16">
        <v>-0.7058010032365764</v>
      </c>
      <c r="BXC16">
        <v>2.287048796741732</v>
      </c>
      <c r="BXD16">
        <v>0.0004090028828016189</v>
      </c>
      <c r="BXE16">
        <v>-1.249288164869853</v>
      </c>
      <c r="BXF16">
        <v>1.75545532920423</v>
      </c>
      <c r="BXG16">
        <v>0.000180005888246912</v>
      </c>
      <c r="BXH16">
        <v>3.117696387421016</v>
      </c>
      <c r="BXI16">
        <v>6.103802815872254</v>
      </c>
      <c r="BXJ16">
        <v>0.001544250643044558</v>
      </c>
      <c r="BXK16">
        <v>-7.635488436115423</v>
      </c>
      <c r="BXL16">
        <v>-4.665559339022184</v>
      </c>
      <c r="BXM16">
        <v>0.007234073613022435</v>
      </c>
      <c r="BXN16">
        <v>-4.675695511082743</v>
      </c>
      <c r="BXO16">
        <v>-1.669950884144142</v>
      </c>
      <c r="BXP16">
        <v>0.0002640059093095212</v>
      </c>
      <c r="BXQ16">
        <v>5.789736167270275</v>
      </c>
      <c r="BXR16">
        <v>7.703979892116251</v>
      </c>
      <c r="BXS16">
        <v>9.430933512290725</v>
      </c>
      <c r="BXZ16">
        <v>-7.107611886305866</v>
      </c>
      <c r="BYA16">
        <v>-4.015894402741223</v>
      </c>
      <c r="BYB16">
        <v>0.06729677433144518</v>
      </c>
      <c r="BYC16">
        <v>-6.694758955838381</v>
      </c>
      <c r="BYD16">
        <v>-3.695282887237027</v>
      </c>
      <c r="BYE16">
        <v>2.196032883893827E-06</v>
      </c>
      <c r="BYF16">
        <v>7.35431066570369</v>
      </c>
      <c r="BYG16">
        <v>10.36637494869495</v>
      </c>
      <c r="BYH16">
        <v>0.001164375392745011</v>
      </c>
      <c r="BYR16">
        <v>-5.003290935176633</v>
      </c>
      <c r="BYS16">
        <v>-2.000568445010464</v>
      </c>
      <c r="BYT16">
        <v>5.929562163908997E-05</v>
      </c>
      <c r="BYU16">
        <v>-2.250198820346368</v>
      </c>
      <c r="BYV16">
        <v>0.7520107378644963</v>
      </c>
      <c r="BYW16">
        <v>3.90571798975994E-05</v>
      </c>
      <c r="BZA16">
        <v>-3.822146845292829</v>
      </c>
      <c r="BZB16">
        <v>-0.8387356890642015</v>
      </c>
      <c r="BZC16">
        <v>0.002201517901368118</v>
      </c>
      <c r="BZD16">
        <v>-3.017770341160257</v>
      </c>
      <c r="BZE16">
        <v>-0.05314147634573979</v>
      </c>
      <c r="BZF16">
        <v>0.01000893763447737</v>
      </c>
      <c r="BZG16">
        <v>-4.618210931079545</v>
      </c>
      <c r="BZH16">
        <v>-1.616603268048234</v>
      </c>
      <c r="BZI16">
        <v>2.067664337796663E-05</v>
      </c>
      <c r="BZP16">
        <v>-3.826127145392666</v>
      </c>
      <c r="BZQ16">
        <v>-0.8212286823597582</v>
      </c>
      <c r="BZR16">
        <v>0.000191959520678154</v>
      </c>
      <c r="BZS16">
        <v>2.686673984896377</v>
      </c>
      <c r="BZT16">
        <v>5.688834175296519</v>
      </c>
      <c r="BZU16">
        <v>3.733138051891884E-05</v>
      </c>
      <c r="BZV16">
        <v>0.7904360590596143</v>
      </c>
      <c r="BZW16">
        <v>3.792046146983981</v>
      </c>
      <c r="BZX16">
        <v>2.0739064993534E-05</v>
      </c>
      <c r="BZY16">
        <v>3.962247194816598</v>
      </c>
      <c r="BZZ16">
        <v>6.973614717004876</v>
      </c>
      <c r="CAA16">
        <v>0.001033764485607996</v>
      </c>
      <c r="CAB16">
        <v>1.385264304776124</v>
      </c>
      <c r="CAC16">
        <v>4.424659012196711</v>
      </c>
      <c r="CAD16">
        <v>0.01241554378202903</v>
      </c>
      <c r="CAE16">
        <v>3.627077695240238</v>
      </c>
      <c r="CAF16">
        <v>-4.076272093745265</v>
      </c>
      <c r="CAG16">
        <v>916.4935736430079</v>
      </c>
      <c r="CAK16">
        <v>4.426850190520651</v>
      </c>
      <c r="CAL16">
        <v>7.432065310328604</v>
      </c>
      <c r="CAM16">
        <v>0.0002175797968904739</v>
      </c>
      <c r="CAN16">
        <v>-4.364409201957894</v>
      </c>
      <c r="CAO16">
        <v>-1.376955737815892</v>
      </c>
      <c r="CAP16">
        <v>0.001259324496288132</v>
      </c>
      <c r="CAQ16">
        <v>-5.880003394936244</v>
      </c>
      <c r="CAR16">
        <v>-2.901251725142287</v>
      </c>
      <c r="CAS16">
        <v>0.003611932292360428</v>
      </c>
      <c r="CAT16">
        <v>-11.27612360127091</v>
      </c>
      <c r="CAU16">
        <v>-8.239587974709449</v>
      </c>
      <c r="CAV16">
        <v>0.01067881606590628</v>
      </c>
      <c r="CAW16">
        <v>-1.375400244403659</v>
      </c>
      <c r="CAX16">
        <v>1.626218869938822</v>
      </c>
      <c r="CAY16">
        <v>2.097225003223493E-05</v>
      </c>
      <c r="CAZ16">
        <v>-3.72231394260068</v>
      </c>
      <c r="CBA16">
        <v>-0.7440623189960556</v>
      </c>
      <c r="CBB16">
        <v>0.003783935006679534</v>
      </c>
      <c r="CBC16">
        <v>2.149387610309148</v>
      </c>
      <c r="CBD16">
        <v>5.149171932026798</v>
      </c>
      <c r="CBE16">
        <v>3.721369718185219E-07</v>
      </c>
      <c r="CBF16">
        <v>1.331057355720475</v>
      </c>
      <c r="CBG16">
        <v>5.324505991965212</v>
      </c>
      <c r="CBH16">
        <v>7.895521542852219</v>
      </c>
      <c r="CBL16">
        <v>-2.690374233654247</v>
      </c>
      <c r="CBM16">
        <v>0.308417251741702</v>
      </c>
      <c r="CBN16">
        <v>1.168406038563685E-05</v>
      </c>
      <c r="CBR16">
        <v>-3.427440098037753</v>
      </c>
      <c r="CBS16">
        <v>-0.4306607359051309</v>
      </c>
      <c r="CBT16">
        <v>8.298006618228006E-05</v>
      </c>
      <c r="CBU16">
        <v>-3.73051127735743</v>
      </c>
      <c r="CBV16">
        <v>-0.7355159683092696</v>
      </c>
      <c r="CBW16">
        <v>0.0002003754521873779</v>
      </c>
      <c r="CBX16">
        <v>-4.854545710315534</v>
      </c>
      <c r="CBY16">
        <v>-1.856224223856281</v>
      </c>
      <c r="CBZ16">
        <v>2.253926165175321E-05</v>
      </c>
      <c r="CCA16">
        <v>-11.56412347610798</v>
      </c>
      <c r="CCB16">
        <v>-8.547222339716308</v>
      </c>
      <c r="CCC16">
        <v>0.0022851872906392</v>
      </c>
      <c r="CCD16">
        <v>1.192536353461364</v>
      </c>
      <c r="CCE16">
        <v>3.46866843381361</v>
      </c>
      <c r="CCF16">
        <v>4.191878120761335</v>
      </c>
      <c r="CCG16">
        <v>-4.630498885007878</v>
      </c>
      <c r="CCH16">
        <v>-1.573758550127427</v>
      </c>
      <c r="CCI16">
        <v>0.02575572481876533</v>
      </c>
      <c r="CCJ16">
        <v>-1.538354145598382</v>
      </c>
      <c r="CCK16">
        <v>1.454195697527692</v>
      </c>
      <c r="CCL16">
        <v>0.0004440386995689374</v>
      </c>
      <c r="CCM16">
        <v>0.40977879730668</v>
      </c>
      <c r="CCN16">
        <v>3.406794470770415</v>
      </c>
      <c r="CCO16">
        <v>7.124963900043368E-05</v>
      </c>
      <c r="CCP16">
        <v>-6.089173944719248</v>
      </c>
      <c r="CCQ16">
        <v>-3.077498053882576</v>
      </c>
      <c r="CCR16">
        <v>0.00109061141463919</v>
      </c>
      <c r="CCS16">
        <v>-7.639000188338656</v>
      </c>
      <c r="CCT16">
        <v>-4.642900921283445</v>
      </c>
      <c r="CCU16">
        <v>0.0001217257400525042</v>
      </c>
      <c r="CCY16">
        <v>3.95392957523805</v>
      </c>
      <c r="CCZ16">
        <v>6.944909379987688</v>
      </c>
      <c r="CDA16">
        <v>0.0006509113788373081</v>
      </c>
      <c r="CDB16">
        <v>3.414523060884796</v>
      </c>
      <c r="CDC16">
        <v>6.433612685824303</v>
      </c>
      <c r="CDD16">
        <v>0.002915310242648364</v>
      </c>
      <c r="CDH16">
        <v>6.448946057512371</v>
      </c>
      <c r="CDI16">
        <v>9.453670005570633</v>
      </c>
      <c r="CDJ16">
        <v>0.0001785254820572196</v>
      </c>
      <c r="CDK16">
        <v>-1.108594048787162</v>
      </c>
      <c r="CDL16">
        <v>1.870594372143061</v>
      </c>
      <c r="CDM16">
        <v>0.003464974587020839</v>
      </c>
      <c r="CDQ16">
        <v>-0.4410330672117491</v>
      </c>
      <c r="CDR16">
        <v>2.562180866525225</v>
      </c>
      <c r="CDS16">
        <v>8.263496052530501E-05</v>
      </c>
      <c r="CDW16">
        <v>-0.5427000652308301</v>
      </c>
      <c r="CDX16">
        <v>2.424640514658134</v>
      </c>
      <c r="CDY16">
        <v>0.008533101775912886</v>
      </c>
      <c r="CEF16">
        <v>-3.117102643527513</v>
      </c>
      <c r="CEG16">
        <v>-0.1172395655730512</v>
      </c>
      <c r="CEH16">
        <v>1.499811724355791E-07</v>
      </c>
      <c r="CEI16">
        <v>-4.105941666160603</v>
      </c>
      <c r="CEJ16">
        <v>-1.113061798024433</v>
      </c>
      <c r="CEK16">
        <v>0.0004055702220665781</v>
      </c>
      <c r="CEL16">
        <v>2.033536467323436</v>
      </c>
      <c r="CEM16">
        <v>5.032620499764032</v>
      </c>
      <c r="CEN16">
        <v>6.711972559033368E-06</v>
      </c>
      <c r="CEO16">
        <v>-7.326627494416672</v>
      </c>
      <c r="CEP16">
        <v>-4.326808751169021</v>
      </c>
      <c r="CEQ16">
        <v>2.628320821759891E-07</v>
      </c>
      <c r="CEU16">
        <v>-3.993409701781829</v>
      </c>
      <c r="CEV16">
        <v>-1.013994643411928</v>
      </c>
      <c r="CEW16">
        <v>0.00338991857531657</v>
      </c>
      <c r="CFA16">
        <v>-7.094580782146798</v>
      </c>
      <c r="CFB16">
        <v>-4.018576084585851</v>
      </c>
      <c r="CFC16">
        <v>0.04621371241064814</v>
      </c>
      <c r="CFG16">
        <v>-12.29100822046055</v>
      </c>
      <c r="CFH16">
        <v>-8.883920721060621</v>
      </c>
      <c r="CFI16">
        <v>1.325761857341504</v>
      </c>
      <c r="CFV16">
        <v>-7.728860387886668</v>
      </c>
      <c r="CFW16">
        <v>-4.726899720125456</v>
      </c>
      <c r="CFX16">
        <v>3.075374455885064E-05</v>
      </c>
      <c r="CFY16">
        <v>0.1402849853850837</v>
      </c>
      <c r="CFZ16">
        <v>3.140797615376242</v>
      </c>
      <c r="CGA16">
        <v>2.10231606267701E-06</v>
      </c>
      <c r="CGB16">
        <v>8.372125228885521</v>
      </c>
      <c r="CGC16">
        <v>11.37359034241264</v>
      </c>
      <c r="CGD16">
        <v>1.717246117875266E-05</v>
      </c>
      <c r="CGE16">
        <v>-4.83244934165399</v>
      </c>
      <c r="CGF16">
        <v>-1.831384461932989</v>
      </c>
      <c r="CGG16">
        <v>9.071750561599011E-06</v>
      </c>
      <c r="CGH16">
        <v>-5.89570908161999</v>
      </c>
      <c r="CGI16">
        <v>-2.894532223683989</v>
      </c>
      <c r="CGJ16">
        <v>1.107995681221943E-05</v>
      </c>
      <c r="CGK16">
        <v>-1.024832497719752</v>
      </c>
      <c r="CGL16">
        <v>1.971386306136811</v>
      </c>
      <c r="CGM16">
        <v>0.0001143795542011477</v>
      </c>
      <c r="CGQ16">
        <v>-7.60740061118038</v>
      </c>
      <c r="CGR16">
        <v>-4.608172776620844</v>
      </c>
      <c r="CGS16">
        <v>4.769915739570094E-06</v>
      </c>
      <c r="CGT16">
        <v>9.723694679817299</v>
      </c>
      <c r="CGU16">
        <v>12.76178561472532</v>
      </c>
      <c r="CGV16">
        <v>0.01160735457733712</v>
      </c>
      <c r="CGW16">
        <v>4.121119441053016</v>
      </c>
      <c r="CGX16">
        <v>7.12452284087989</v>
      </c>
      <c r="CGY16">
        <v>9.266504305254523E-05</v>
      </c>
      <c r="CGZ16">
        <v>-3.289389379759833</v>
      </c>
      <c r="CHA16">
        <v>-0.2899829181842286</v>
      </c>
      <c r="CHB16">
        <v>2.81830288987189E-06</v>
      </c>
      <c r="CHC16">
        <v>-1.503882256538286</v>
      </c>
      <c r="CHD16">
        <v>1.503564415686375</v>
      </c>
      <c r="CHE16">
        <v>0.0004436234177722611</v>
      </c>
      <c r="CHF16">
        <v>3.033291319157993</v>
      </c>
      <c r="CHG16">
        <v>6.017661415438858</v>
      </c>
      <c r="CHH16">
        <v>0.001954351122155379</v>
      </c>
      <c r="CHL16">
        <v>4.256202881364071</v>
      </c>
      <c r="CHM16">
        <v>7.30761258991665</v>
      </c>
      <c r="CHN16">
        <v>0.02114366506768954</v>
      </c>
      <c r="CHO16">
        <v>-2.797064475033361</v>
      </c>
      <c r="CHP16">
        <v>0.2567294384030701</v>
      </c>
      <c r="CHQ16">
        <v>0.02315028098244997</v>
      </c>
      <c r="CHR16">
        <v>2.821467863230442</v>
      </c>
      <c r="CHS16">
        <v>5.815208310993697</v>
      </c>
      <c r="CHT16">
        <v>0.0003134559536363383</v>
      </c>
      <c r="CHU16">
        <v>-3.851718325264313</v>
      </c>
      <c r="CHV16">
        <v>-0.8924702698902132</v>
      </c>
      <c r="CHW16">
        <v>0.0132857679263396</v>
      </c>
      <c r="CHX16">
        <v>-12.03654118661354</v>
      </c>
      <c r="CHY16">
        <v>-9.053582743350031</v>
      </c>
      <c r="CHZ16">
        <v>0.002323317248023243</v>
      </c>
      <c r="CIA16">
        <v>-7.854156973205443</v>
      </c>
      <c r="CIB16">
        <v>-4.855401057951328</v>
      </c>
      <c r="CIC16">
        <v>1.238197483954552E-05</v>
      </c>
      <c r="CID16">
        <v>-3.392223882702304</v>
      </c>
      <c r="CIE16">
        <v>-0.3883303922766123</v>
      </c>
      <c r="CIF16">
        <v>0.0001212741415595995</v>
      </c>
      <c r="CIJ16">
        <v>-0.07934534912799691</v>
      </c>
      <c r="CIK16">
        <v>2.888645841474957</v>
      </c>
      <c r="CIL16">
        <v>0.008196511032131636</v>
      </c>
      <c r="CIM16">
        <v>-7.387739988021269</v>
      </c>
      <c r="CIN16">
        <v>-4.288536995944137</v>
      </c>
      <c r="CIO16">
        <v>0.07872986909644485</v>
      </c>
      <c r="CIP16">
        <v>6.691091876139918</v>
      </c>
      <c r="CIQ16">
        <v>9.693539447960056</v>
      </c>
      <c r="CIR16">
        <v>4.792486251786893E-05</v>
      </c>
      <c r="CIS16">
        <v>-2.366743811411416</v>
      </c>
      <c r="CIT16">
        <v>0.5841559949932346</v>
      </c>
      <c r="CIU16">
        <v>0.01928663208880654</v>
      </c>
      <c r="CIV16">
        <v>-3.697331908721986</v>
      </c>
      <c r="CIW16">
        <v>-0.6842059255289763</v>
      </c>
      <c r="CIX16">
        <v>0.001378331478265297</v>
      </c>
      <c r="CIY16">
        <v>1.455300896422016</v>
      </c>
      <c r="CIZ16">
        <v>1.96655668267153</v>
      </c>
      <c r="CJA16">
        <v>49.55078209181221</v>
      </c>
      <c r="CJB16">
        <v>-0.007558351525071783</v>
      </c>
      <c r="CJC16">
        <v>2.991188185458062</v>
      </c>
      <c r="CJD16">
        <v>1.256935627720466E-05</v>
      </c>
      <c r="CJE16">
        <v>1.728710108033173</v>
      </c>
      <c r="CJF16">
        <v>4.737892815562101</v>
      </c>
      <c r="CJG16">
        <v>0.0006745769404947003</v>
      </c>
      <c r="CJH16">
        <v>-5.322773689368292</v>
      </c>
      <c r="CJI16">
        <v>-2.315645298786926</v>
      </c>
      <c r="CJJ16">
        <v>0.0004065116182440278</v>
      </c>
      <c r="CJQ16">
        <v>-0.1098544021091176</v>
      </c>
      <c r="CJR16">
        <v>2.879157175036181</v>
      </c>
      <c r="CJS16">
        <v>0.0009659634946698446</v>
      </c>
      <c r="CJT16">
        <v>-7.367730069834628</v>
      </c>
      <c r="CJU16">
        <v>-4.325627239676977</v>
      </c>
      <c r="CJV16">
        <v>0.014181186458272</v>
      </c>
      <c r="CJW16">
        <v>1.448828305460139</v>
      </c>
      <c r="CJX16">
        <v>4.442631782634948</v>
      </c>
      <c r="CJY16">
        <v>0.0003071751609849273</v>
      </c>
      <c r="CJZ16">
        <v>5.267345154528384</v>
      </c>
      <c r="CKA16">
        <v>8.268787865128813</v>
      </c>
      <c r="CKB16">
        <v>1.665131101270366E-05</v>
      </c>
      <c r="CKC16">
        <v>-11.01753491357137</v>
      </c>
      <c r="CKD16">
        <v>-8.018284125319076</v>
      </c>
      <c r="CKE16">
        <v>4.490545943252439E-06</v>
      </c>
      <c r="CKI16">
        <v>0.2051487338271045</v>
      </c>
      <c r="CKJ16">
        <v>3.225583561668853</v>
      </c>
      <c r="CKK16">
        <v>0.003340657511375286</v>
      </c>
      <c r="CKR16">
        <v>3.430762139087018</v>
      </c>
      <c r="CKS16">
        <v>6.609926253282285</v>
      </c>
      <c r="CKT16">
        <v>0.2567982385229978</v>
      </c>
      <c r="CKU16">
        <v>1.534324303379067</v>
      </c>
      <c r="CKV16">
        <v>4.539423081289353</v>
      </c>
      <c r="CKW16">
        <v>0.0002079802894273466</v>
      </c>
      <c r="CKX16">
        <v>-2.436093160446815</v>
      </c>
      <c r="CKY16">
        <v>0.5590172992570158</v>
      </c>
      <c r="CKZ16">
        <v>0.0001912608344629228</v>
      </c>
      <c r="CLA16">
        <v>0.9636373534934989</v>
      </c>
      <c r="CLB16">
        <v>3.962327840856832</v>
      </c>
      <c r="CLC16">
        <v>1.371858676471304E-05</v>
      </c>
      <c r="CLD16">
        <v>-7.262967104269303</v>
      </c>
      <c r="CLE16">
        <v>-4.300670967516772</v>
      </c>
      <c r="CLF16">
        <v>0.01137265043027054</v>
      </c>
      <c r="CLP16">
        <v>-4.950913237900489</v>
      </c>
      <c r="CLQ16">
        <v>-1.95271613041352</v>
      </c>
      <c r="CLR16">
        <v>2.600337130836209E-05</v>
      </c>
      <c r="CLS16">
        <v>1.852342548153015</v>
      </c>
      <c r="CLT16">
        <v>4.972854481619805</v>
      </c>
      <c r="CLU16">
        <v>0.1161850088632333</v>
      </c>
      <c r="CLV16">
        <v>-7.90547878558325</v>
      </c>
      <c r="CLW16">
        <v>-4.907360609039268</v>
      </c>
      <c r="CLX16">
        <v>2.833007615693134E-05</v>
      </c>
      <c r="CMB16">
        <v>1.055520611228345</v>
      </c>
      <c r="CMC16">
        <v>4.049705453113846</v>
      </c>
      <c r="CMD16">
        <v>0.0002705285111729841</v>
      </c>
      <c r="CME16">
        <v>-6.349846076285173</v>
      </c>
      <c r="CMF16">
        <v>-3.364396327312686</v>
      </c>
      <c r="CMG16">
        <v>0.001693678439709108</v>
      </c>
      <c r="CMN16">
        <v>3.573935234355164</v>
      </c>
      <c r="CMO16">
        <v>6.537392112645556</v>
      </c>
      <c r="CMP16">
        <v>0.01068319795426614</v>
      </c>
      <c r="CMQ16">
        <v>4.229939878378053</v>
      </c>
      <c r="CMR16">
        <v>7.230888615934057</v>
      </c>
      <c r="CMS16">
        <v>7.200823601379512E-06</v>
      </c>
      <c r="CMT16">
        <v>4.816653856872208</v>
      </c>
      <c r="CMU16">
        <v>7.825505973369779</v>
      </c>
      <c r="CMV16">
        <v>0.0006268797318925187</v>
      </c>
      <c r="CMW16">
        <v>-0.5924913533158482</v>
      </c>
      <c r="CMX16">
        <v>2.409685197974148</v>
      </c>
      <c r="CMY16">
        <v>3.789900414387562E-05</v>
      </c>
      <c r="CNC16">
        <v>-7.159528988972814</v>
      </c>
      <c r="CND16">
        <v>-4.173282205718956</v>
      </c>
      <c r="CNE16">
        <v>0.001513207766930946</v>
      </c>
      <c r="CNI16">
        <v>-0.3787257409542303</v>
      </c>
      <c r="CNJ16">
        <v>2.633091968764792</v>
      </c>
      <c r="CNK16">
        <v>0.001117266104024529</v>
      </c>
      <c r="CNL16">
        <v>-0.9640491315552487</v>
      </c>
      <c r="CNM16">
        <v>2.034511823333502</v>
      </c>
      <c r="CNN16">
        <v>1.656680665767548E-05</v>
      </c>
      <c r="CNO16">
        <v>-7.942772980318301</v>
      </c>
      <c r="CNP16">
        <v>-4.939610283217791</v>
      </c>
      <c r="CNQ16">
        <v>8.00212235966108E-05</v>
      </c>
      <c r="CNR16">
        <v>-1.551201423075605</v>
      </c>
      <c r="CNS16">
        <v>1.413237654870685</v>
      </c>
      <c r="CNT16">
        <v>0.01011663341848036</v>
      </c>
      <c r="CNU16">
        <v>-8.20032893290405</v>
      </c>
      <c r="CNV16">
        <v>-5.199897888045724</v>
      </c>
      <c r="CNW16">
        <v>1.486397359112809E-06</v>
      </c>
      <c r="CNX16">
        <v>-1.106124396637104</v>
      </c>
      <c r="CNY16">
        <v>1.888914868970766</v>
      </c>
      <c r="CNZ16">
        <v>0.0001968710856740794</v>
      </c>
      <c r="COA16">
        <v>-8.600233801234454</v>
      </c>
      <c r="COB16">
        <v>-5.591153244081118</v>
      </c>
      <c r="COC16">
        <v>0.0006596521457199967</v>
      </c>
      <c r="COD16">
        <v>2.078630771428359</v>
      </c>
      <c r="COE16">
        <v>5.082138631097922</v>
      </c>
      <c r="COF16">
        <v>9.844063569079906E-05</v>
      </c>
      <c r="COG16">
        <v>-1.483912503224508</v>
      </c>
      <c r="COH16">
        <v>1.51863127386405</v>
      </c>
      <c r="COI16">
        <v>5.176641501018622E-05</v>
      </c>
      <c r="COJ16">
        <v>6.710661720437416</v>
      </c>
      <c r="COK16">
        <v>9.710622104250428</v>
      </c>
      <c r="COL16">
        <v>1.255553817216815E-08</v>
      </c>
      <c r="COM16">
        <v>-5.319835932612143</v>
      </c>
      <c r="CON16">
        <v>-2.395543836571999</v>
      </c>
      <c r="COO16">
        <v>0.04585349377595803</v>
      </c>
      <c r="COP16">
        <v>1.113453326972316</v>
      </c>
      <c r="COQ16">
        <v>4.111868520104692</v>
      </c>
      <c r="COR16">
        <v>2.009290246133627E-05</v>
      </c>
      <c r="COS16">
        <v>3.489340601716466</v>
      </c>
      <c r="COT16">
        <v>6.49117493376033</v>
      </c>
      <c r="COU16">
        <v>2.691819237718542E-05</v>
      </c>
      <c r="CPB16">
        <v>7.041231487759212</v>
      </c>
      <c r="CPC16">
        <v>10.04373745342473</v>
      </c>
      <c r="CPD16">
        <v>5.023891133391486E-05</v>
      </c>
      <c r="CPE16">
        <v>-6.019735478328572</v>
      </c>
      <c r="CPF16">
        <v>-3.024486817335839</v>
      </c>
      <c r="CPG16">
        <v>0.0001806017788958399</v>
      </c>
      <c r="CPH16">
        <v>-6.429827648780604</v>
      </c>
      <c r="CPI16">
        <v>-3.451974062174211</v>
      </c>
      <c r="CPJ16">
        <v>0.00392370900960417</v>
      </c>
      <c r="CPN16">
        <v>0.6972671638210016</v>
      </c>
      <c r="CPO16">
        <v>3.691575497653635</v>
      </c>
      <c r="CPP16">
        <v>0.0002591605100859349</v>
      </c>
      <c r="CPQ16">
        <v>2.700948096511886</v>
      </c>
      <c r="CPR16">
        <v>5.575914153855656</v>
      </c>
      <c r="CPS16">
        <v>0.1250678945292916</v>
      </c>
      <c r="CPT16">
        <v>6.505886838483562</v>
      </c>
      <c r="CPU16">
        <v>9.565906548375601</v>
      </c>
      <c r="CPV16">
        <v>0.02881892460419617</v>
      </c>
      <c r="CPW16">
        <v>-1.198815830804426</v>
      </c>
      <c r="CPX16">
        <v>1.807856565567128</v>
      </c>
      <c r="CPY16">
        <v>0.0003561669867129485</v>
      </c>
      <c r="CPZ16">
        <v>5.710724896401445</v>
      </c>
      <c r="CQA16">
        <v>-1.462677892185953</v>
      </c>
      <c r="CQB16">
        <v>827.9849943907027</v>
      </c>
      <c r="CQC16">
        <v>-1.15342669255235</v>
      </c>
      <c r="CQD16">
        <v>0.7351726717798418</v>
      </c>
      <c r="CQE16">
        <v>9.881690983702475</v>
      </c>
      <c r="CQF16">
        <v>4.519118410899609</v>
      </c>
      <c r="CQG16">
        <v>7.539314671085317</v>
      </c>
      <c r="CQH16">
        <v>0.003263111403910504</v>
      </c>
      <c r="CQL16">
        <v>7.419225970537714</v>
      </c>
      <c r="CQM16">
        <v>10.38076955292502</v>
      </c>
      <c r="CQN16">
        <v>0.01183116844481744</v>
      </c>
      <c r="CQO16">
        <v>-7.704579392944392</v>
      </c>
      <c r="CQP16">
        <v>-4.579078188620528</v>
      </c>
      <c r="CQQ16">
        <v>0.126004418293921</v>
      </c>
      <c r="CQR16">
        <v>0.7811322143381487</v>
      </c>
      <c r="CQS16">
        <v>3.773800217526403</v>
      </c>
      <c r="CQT16">
        <v>0.0004300654179796033</v>
      </c>
      <c r="CQU16">
        <v>-3.641965781760311</v>
      </c>
      <c r="CQV16">
        <v>-0.6371816141216239</v>
      </c>
      <c r="CQW16">
        <v>0.0001831060799605007</v>
      </c>
      <c r="CQX16">
        <v>-0.6393851245763394</v>
      </c>
      <c r="CQY16">
        <v>2.402152809968232</v>
      </c>
      <c r="CQZ16">
        <v>0.01380320004983281</v>
      </c>
      <c r="CRA16">
        <v>-4.035974482386589</v>
      </c>
      <c r="CRB16">
        <v>-1.033463774248174</v>
      </c>
      <c r="CRC16">
        <v>5.042924285040987E-05</v>
      </c>
      <c r="CRD16">
        <v>-3.58075622234849</v>
      </c>
      <c r="CRE16">
        <v>-0.5831542215098555</v>
      </c>
      <c r="CRF16">
        <v>4.600319982327349E-05</v>
      </c>
      <c r="CRG16">
        <v>-0.3134467777917337</v>
      </c>
      <c r="CRH16">
        <v>2.691207506040094</v>
      </c>
      <c r="CRI16">
        <v>0.000173298863897706</v>
      </c>
      <c r="CRJ16">
        <v>-4.980656708079104</v>
      </c>
      <c r="CRK16">
        <v>-1.973914319854081</v>
      </c>
      <c r="CRL16">
        <v>0.0003636783918154112</v>
      </c>
      <c r="CRS16">
        <v>-7.088548313687796</v>
      </c>
      <c r="CRT16">
        <v>-4.089223312700163</v>
      </c>
      <c r="CRU16">
        <v>3.644989333572665E-06</v>
      </c>
      <c r="CRV16">
        <v>-7.336282892238088</v>
      </c>
      <c r="CRW16">
        <v>-4.330890424190676</v>
      </c>
      <c r="CRX16">
        <v>0.0002326296931388753</v>
      </c>
      <c r="CRY16">
        <v>-4.275063318162355</v>
      </c>
      <c r="CRZ16">
        <v>-1.281926241861183</v>
      </c>
      <c r="CSA16">
        <v>0.0003767977735675305</v>
      </c>
      <c r="CSB16">
        <v>4.903745970580245</v>
      </c>
      <c r="CSC16">
        <v>7.922977148694079</v>
      </c>
      <c r="CSD16">
        <v>0.002958705693167896</v>
      </c>
      <c r="CSE16">
        <v>-2.773369319743495</v>
      </c>
      <c r="CSF16">
        <v>0.14811600226088</v>
      </c>
      <c r="CSG16">
        <v>0.0493164372860531</v>
      </c>
      <c r="CSH16">
        <v>5.073098409584167</v>
      </c>
      <c r="CSI16">
        <v>1.01944297152141</v>
      </c>
      <c r="CSJ16">
        <v>398.0324403112984</v>
      </c>
      <c r="CSK16">
        <v>-3.910317240534351</v>
      </c>
      <c r="CSL16">
        <v>-0.9059201888712076</v>
      </c>
      <c r="CSM16">
        <v>0.0001546725066267947</v>
      </c>
      <c r="CSN16">
        <v>7.024444813152633</v>
      </c>
      <c r="CSO16">
        <v>10.01923826947406</v>
      </c>
      <c r="CSP16">
        <v>0.0002168647766149306</v>
      </c>
      <c r="CSQ16">
        <v>0.3142467845039474</v>
      </c>
      <c r="CSR16">
        <v>3.307327847852209</v>
      </c>
      <c r="CSS16">
        <v>0.0003829734751261734</v>
      </c>
      <c r="CST16">
        <v>-0.9846840260999143</v>
      </c>
      <c r="CSU16">
        <v>0.0109761473469344</v>
      </c>
      <c r="CSV16">
        <v>32.13902512245693</v>
      </c>
      <c r="CSZ16">
        <v>-2.828718735501778</v>
      </c>
      <c r="CTA16">
        <v>0.1742455261882971</v>
      </c>
      <c r="CTB16">
        <v>7.029477893798714E-05</v>
      </c>
      <c r="CTF16">
        <v>0.5109085766707476</v>
      </c>
      <c r="CTG16">
        <v>3.563001371521667</v>
      </c>
      <c r="CTH16">
        <v>0.02170927420303974</v>
      </c>
      <c r="CTI16">
        <v>0.5889846809524408</v>
      </c>
      <c r="CTJ16">
        <v>3.637330865138594</v>
      </c>
      <c r="CTK16">
        <v>0.01869882820289144</v>
      </c>
      <c r="CTO16">
        <v>0.7642387852972297</v>
      </c>
      <c r="CTP16">
        <v>3.767740389659765</v>
      </c>
      <c r="CTQ16">
        <v>9.808986489382389E-05</v>
      </c>
      <c r="CTR16">
        <v>-5.257702249487425</v>
      </c>
      <c r="CTS16">
        <v>-2.256926684118947</v>
      </c>
      <c r="CTT16">
        <v>4.812013126262132E-06</v>
      </c>
      <c r="CTU16">
        <v>-0.4198977575906344</v>
      </c>
      <c r="CTV16">
        <v>2.576443606420634</v>
      </c>
      <c r="CTW16">
        <v>0.0001070849383843115</v>
      </c>
      <c r="CTX16">
        <v>-7.836349478127385</v>
      </c>
      <c r="CTY16">
        <v>-4.822088000490464</v>
      </c>
      <c r="CTZ16">
        <v>0.00162711795510728</v>
      </c>
      <c r="CUA16">
        <v>-2.428164835473697</v>
      </c>
      <c r="CUB16">
        <v>0.5704953295318544</v>
      </c>
      <c r="CUC16">
        <v>1.436126249878947E-05</v>
      </c>
      <c r="CUD16">
        <v>0.4584702995748323</v>
      </c>
      <c r="CUE16">
        <v>3.45929287976591</v>
      </c>
      <c r="CUF16">
        <v>5.413105366033596E-06</v>
      </c>
      <c r="CUM16">
        <v>-2.869471020281023</v>
      </c>
      <c r="CUN16">
        <v>0.1543734106795751</v>
      </c>
      <c r="CUO16">
        <v>0.004548455102677909</v>
      </c>
      <c r="CUP16">
        <v>3.353473952880817</v>
      </c>
      <c r="CUQ16">
        <v>6.361390874513946</v>
      </c>
      <c r="CUR16">
        <v>0.0005014211851608144</v>
      </c>
      <c r="CUS16">
        <v>6.33384219624913</v>
      </c>
      <c r="CUT16">
        <v>9.339778086015066</v>
      </c>
      <c r="CUU16">
        <v>0.0002818782985067982</v>
      </c>
      <c r="CUV16">
        <v>-4.847893583855114</v>
      </c>
      <c r="CUW16">
        <v>-1.849980913937064</v>
      </c>
      <c r="CUX16">
        <v>3.48555749680979E-05</v>
      </c>
      <c r="CUY16">
        <v>-7.864296305359082</v>
      </c>
      <c r="CUZ16">
        <v>-4.867788053702451</v>
      </c>
      <c r="CVA16">
        <v>9.75384519474087E-05</v>
      </c>
      <c r="CVB16">
        <v>2.587447760337652</v>
      </c>
      <c r="CVC16">
        <v>5.585499654595965</v>
      </c>
      <c r="CVD16">
        <v>3.036092784633772E-05</v>
      </c>
      <c r="CVE16">
        <v>2.947796472351672</v>
      </c>
      <c r="CVF16">
        <v>3.329476982643073</v>
      </c>
      <c r="CVG16">
        <v>54.84477560150317</v>
      </c>
      <c r="CVH16">
        <v>-8.752393372035929</v>
      </c>
      <c r="CVI16">
        <v>-5.824535780118808</v>
      </c>
      <c r="CVJ16">
        <v>0.04163621635197313</v>
      </c>
      <c r="CVK16">
        <v>2.772010711065205</v>
      </c>
      <c r="CVL16">
        <v>5.754664887558857</v>
      </c>
      <c r="CVM16">
        <v>0.002407020744907169</v>
      </c>
      <c r="CVQ16">
        <v>-8.126074032097058</v>
      </c>
      <c r="CVR16">
        <v>-5.12253826184426</v>
      </c>
      <c r="CVS16">
        <v>0.0001000133702446106</v>
      </c>
      <c r="CVT16">
        <v>-9.56792538508299</v>
      </c>
      <c r="CVU16">
        <v>-6.568475465791324</v>
      </c>
      <c r="CVV16">
        <v>2.420710285448511E-06</v>
      </c>
      <c r="CVW16">
        <v>4.093301886327581</v>
      </c>
      <c r="CVX16">
        <v>7.093169546182729</v>
      </c>
      <c r="CVY16">
        <v>1.401113115167035E-07</v>
      </c>
      <c r="CVZ16">
        <v>-5.094256704746205</v>
      </c>
      <c r="CWA16">
        <v>-2.084827231466428</v>
      </c>
      <c r="CWB16">
        <v>0.0007113197306723028</v>
      </c>
      <c r="CWC16">
        <v>-5.96741404483154</v>
      </c>
      <c r="CWD16">
        <v>-2.990505436693717</v>
      </c>
      <c r="CWE16">
        <v>0.004265699025060877</v>
      </c>
      <c r="CWF16">
        <v>-1.584297825175329</v>
      </c>
      <c r="CWG16">
        <v>1.412532198236935</v>
      </c>
      <c r="CWH16">
        <v>8.039001253434321E-05</v>
      </c>
      <c r="CWI16">
        <v>0.1074468623723375</v>
      </c>
      <c r="CWJ16">
        <v>3.141712301974793</v>
      </c>
      <c r="CWK16">
        <v>0.009392962809196348</v>
      </c>
      <c r="CWL16">
        <v>-7.030917931114668</v>
      </c>
      <c r="CWM16">
        <v>-3.290833455222772</v>
      </c>
      <c r="CWN16">
        <v>4.38180025164945</v>
      </c>
      <c r="CWR16">
        <v>-10.05653257308998</v>
      </c>
      <c r="CWS16">
        <v>-7.05414322717939</v>
      </c>
      <c r="CWT16">
        <v>4.567179104348652E-05</v>
      </c>
      <c r="CWU16">
        <v>-9.374063327886903</v>
      </c>
      <c r="CWV16">
        <v>-6.362308320468599</v>
      </c>
      <c r="CWW16">
        <v>0.001105441595235085</v>
      </c>
      <c r="CWX16">
        <v>-4.584723988609946</v>
      </c>
      <c r="CWY16">
        <v>-1.586283195020611</v>
      </c>
      <c r="CWZ16">
        <v>1.944899704846743E-05</v>
      </c>
      <c r="CXA16">
        <v>-4.79409722319242</v>
      </c>
      <c r="CXB16">
        <v>-1.796180743856141</v>
      </c>
      <c r="CXC16">
        <v>3.472846684922936E-05</v>
      </c>
      <c r="CXD16">
        <v>-3.130887091912903</v>
      </c>
      <c r="CXE16">
        <v>-0.1428401257313843</v>
      </c>
      <c r="CXF16">
        <v>0.001143000139726175</v>
      </c>
      <c r="CXJ16">
        <v>7.643463924524777</v>
      </c>
      <c r="CXK16">
        <v>10.66874964502348</v>
      </c>
      <c r="CXL16">
        <v>0.005114941289106675</v>
      </c>
      <c r="CXM16">
        <v>-0.2729652439509282</v>
      </c>
      <c r="CXN16">
        <v>2.722707957762927</v>
      </c>
      <c r="CXO16">
        <v>0.0001497694672719304</v>
      </c>
      <c r="CXP16">
        <v>4.193233394564265</v>
      </c>
      <c r="CXQ16">
        <v>7.195316824634244</v>
      </c>
      <c r="CXR16">
        <v>3.472544685195707E-05</v>
      </c>
      <c r="CXS16">
        <v>-7.90504387352935</v>
      </c>
      <c r="CXT16">
        <v>-4.908830914457042</v>
      </c>
      <c r="CXU16">
        <v>0.0001147334319040805</v>
      </c>
      <c r="CXV16">
        <v>0.2134757861578295</v>
      </c>
      <c r="CXW16">
        <v>3.206795498602049</v>
      </c>
      <c r="CXX16">
        <v>0.0003570099346233544</v>
      </c>
      <c r="CYB16">
        <v>-1.996145551183466</v>
      </c>
      <c r="CYC16">
        <v>1.024631718201958</v>
      </c>
      <c r="CYD16">
        <v>0.003453559384916119</v>
      </c>
      <c r="CYE16">
        <v>-5.913832085336211</v>
      </c>
      <c r="CYF16">
        <v>-2.918578853480115</v>
      </c>
      <c r="CYG16">
        <v>0.0001802544624958176</v>
      </c>
      <c r="CYK16">
        <v>-1.315513605643751</v>
      </c>
      <c r="CYL16">
        <v>1.739763715467293</v>
      </c>
      <c r="CYM16">
        <v>0.02444465783370835</v>
      </c>
      <c r="CYQ16">
        <v>-1.754354320398115</v>
      </c>
      <c r="CYR16">
        <v>1.242699727457307</v>
      </c>
      <c r="CYS16">
        <v>6.942907230514142E-05</v>
      </c>
      <c r="CYT16">
        <v>-1.605620324257836</v>
      </c>
      <c r="CYU16">
        <v>1.395078903081553</v>
      </c>
      <c r="CYV16">
        <v>3.911350977203179E-06</v>
      </c>
      <c r="CYW16">
        <v>3.40420550974347</v>
      </c>
      <c r="CYX16">
        <v>6.406867107706637</v>
      </c>
      <c r="CYY16">
        <v>5.667282974026859E-05</v>
      </c>
      <c r="CYZ16">
        <v>-3.748113529644702</v>
      </c>
      <c r="CZA16">
        <v>-0.7455068720215032</v>
      </c>
      <c r="CZB16">
        <v>5.435731171663798E-05</v>
      </c>
      <c r="CZC16">
        <v>1.695027460117782</v>
      </c>
      <c r="CZD16">
        <v>4.693198577593435</v>
      </c>
      <c r="CZE16">
        <v>2.675849030288469E-05</v>
      </c>
      <c r="CZF16">
        <v>3.350535617983236</v>
      </c>
      <c r="CZG16">
        <v>6.360335784238604</v>
      </c>
      <c r="CZH16">
        <v>0.0007683460690627514</v>
      </c>
      <c r="CZI16">
        <v>-2.279483137303112</v>
      </c>
      <c r="CZJ16">
        <v>-1.560095979805614</v>
      </c>
      <c r="CZK16">
        <v>41.60955949909874</v>
      </c>
      <c r="CZL16">
        <v>-3.874493075978562</v>
      </c>
      <c r="CZM16">
        <v>-0.8670190889618483</v>
      </c>
      <c r="CZN16">
        <v>0.0004468838554080464</v>
      </c>
      <c r="CZU16">
        <v>-3.063564019922153</v>
      </c>
      <c r="CZV16">
        <v>-0.08293395590672023</v>
      </c>
      <c r="CZW16">
        <v>0.003001555360369905</v>
      </c>
      <c r="CZX16">
        <v>5.495036175466009</v>
      </c>
      <c r="CZY16">
        <v>8.4950718958059</v>
      </c>
      <c r="CZZ16">
        <v>1.020754145559921E-08</v>
      </c>
      <c r="DAA16">
        <v>5.768518145123211</v>
      </c>
      <c r="DAB16">
        <v>8.762432311542703</v>
      </c>
      <c r="DAC16">
        <v>0.0002962989629571391</v>
      </c>
      <c r="DAD16">
        <v>-1.252502697557627</v>
      </c>
      <c r="DAE16">
        <v>1.753975130046703</v>
      </c>
      <c r="DAF16">
        <v>0.0003356980037713833</v>
      </c>
      <c r="DAG16">
        <v>0.9175359367182078</v>
      </c>
      <c r="DAH16">
        <v>3.895307313420692</v>
      </c>
      <c r="DAI16">
        <v>0.003952893549622955</v>
      </c>
      <c r="DAJ16">
        <v>3.476809440152657</v>
      </c>
      <c r="DAK16">
        <v>2.481766312488609</v>
      </c>
      <c r="DAL16">
        <v>127.6829567351659</v>
      </c>
      <c r="DAM16">
        <v>3.62338688069552</v>
      </c>
      <c r="DAN16">
        <v>6.625694206161944</v>
      </c>
      <c r="DAO16">
        <v>4.259000646405686E-05</v>
      </c>
      <c r="DAP16">
        <v>-2.979588169973766</v>
      </c>
      <c r="DAQ16">
        <v>0.01523378424157534</v>
      </c>
      <c r="DAR16">
        <v>0.0002144972651841318</v>
      </c>
      <c r="DAV16">
        <v>-9.05144761073273</v>
      </c>
      <c r="DAW16">
        <v>-6.159293339597939</v>
      </c>
      <c r="DAX16">
        <v>0.09304560987574585</v>
      </c>
      <c r="DAY16">
        <v>6.218314789977649</v>
      </c>
      <c r="DAZ16">
        <v>3.783774471102873</v>
      </c>
      <c r="DBA16">
        <v>236.2738278198044</v>
      </c>
      <c r="DBB16">
        <v>-2.16367249165359</v>
      </c>
      <c r="DBC16">
        <v>0.8294975009985383</v>
      </c>
      <c r="DBD16">
        <v>0.0003731920029758819</v>
      </c>
      <c r="DBE16">
        <v>2.863371001802824</v>
      </c>
      <c r="DBF16">
        <v>5.859930779873283</v>
      </c>
      <c r="DBG16">
        <v>9.468101539599928E-05</v>
      </c>
      <c r="DBH16">
        <v>6.02731757710735</v>
      </c>
      <c r="DBI16">
        <v>9.018162778266307</v>
      </c>
      <c r="DBJ16">
        <v>0.0006704827345597922</v>
      </c>
      <c r="DBK16">
        <v>0.3774645266042953</v>
      </c>
      <c r="DBL16">
        <v>3.374729521742221</v>
      </c>
      <c r="DBM16">
        <v>5.984201276453802E-05</v>
      </c>
      <c r="DBN16">
        <v>5.966244936172755</v>
      </c>
      <c r="DBO16">
        <v>8.959265141091974</v>
      </c>
      <c r="DBP16">
        <v>0.0003897403149575638</v>
      </c>
      <c r="DBQ16">
        <v>-1.299128969703971</v>
      </c>
      <c r="DBR16">
        <v>1.709761371960852</v>
      </c>
      <c r="DBS16">
        <v>0.0006323053993382627</v>
      </c>
      <c r="DBT16">
        <v>-1.40049151859229</v>
      </c>
      <c r="DBU16">
        <v>1.596975616468684</v>
      </c>
      <c r="DBV16">
        <v>5.132323839478387E-05</v>
      </c>
      <c r="DBZ16">
        <v>-3.855196947066843</v>
      </c>
      <c r="DCA16">
        <v>-0.8537522163445853</v>
      </c>
      <c r="DCB16">
        <v>1.669797487868982E-05</v>
      </c>
      <c r="DCF16">
        <v>-2.327308635456365</v>
      </c>
      <c r="DCG16">
        <v>0.7023420051512017</v>
      </c>
      <c r="DCH16">
        <v>0.00703328390751289</v>
      </c>
      <c r="DCI16">
        <v>1.553206560677544</v>
      </c>
      <c r="DCJ16">
        <v>4.550670473905218</v>
      </c>
      <c r="DCK16">
        <v>5.145388893414772E-05</v>
      </c>
      <c r="DCL16">
        <v>-3.228835201867422</v>
      </c>
      <c r="DCM16">
        <v>-0.2281649282678233</v>
      </c>
      <c r="DCN16">
        <v>3.594133586554401E-06</v>
      </c>
      <c r="DCR16">
        <v>4.926345417501876</v>
      </c>
      <c r="DCS16">
        <v>7.959666635483436</v>
      </c>
      <c r="DCT16">
        <v>0.008882428542197018</v>
      </c>
      <c r="DCU16">
        <v>-5.098605375531731</v>
      </c>
      <c r="DCV16">
        <v>-2.097465673456165</v>
      </c>
      <c r="DCW16">
        <v>1.039136656839389E-05</v>
      </c>
      <c r="DCX16">
        <v>0.7034541768818191</v>
      </c>
      <c r="DCY16">
        <v>3.705643980667458</v>
      </c>
      <c r="DCZ16">
        <v>3.836192495678882E-05</v>
      </c>
      <c r="DDA16">
        <v>-3.136985958326402</v>
      </c>
      <c r="DDB16">
        <v>-0.1390230248031404</v>
      </c>
      <c r="DDC16">
        <v>3.31971186451968E-05</v>
      </c>
      <c r="DDG16">
        <v>-2.36464724436762</v>
      </c>
      <c r="DDH16">
        <v>0.6340364901769496</v>
      </c>
      <c r="DDI16">
        <v>1.386043799327984E-05</v>
      </c>
      <c r="DDJ16">
        <v>-3.374524919290509</v>
      </c>
      <c r="DDK16">
        <v>-0.3763364892159666</v>
      </c>
      <c r="DDL16">
        <v>2.625428475858965E-05</v>
      </c>
      <c r="DDM16">
        <v>0.1897594660013874</v>
      </c>
      <c r="DDN16">
        <v>3.189824409660962</v>
      </c>
      <c r="DDO16">
        <v>3.374143135147576E-08</v>
      </c>
      <c r="DDV16">
        <v>-7.647445850560461</v>
      </c>
      <c r="DDW16">
        <v>-6.426114429462295</v>
      </c>
      <c r="DDX16">
        <v>25.30929530858135</v>
      </c>
      <c r="DEE16">
        <v>-12.31572566889373</v>
      </c>
      <c r="DEF16">
        <v>-9.318781557844611</v>
      </c>
      <c r="DEG16">
        <v>7.47076582408318E-05</v>
      </c>
      <c r="DEH16">
        <v>0.8219781132214261</v>
      </c>
      <c r="DEI16">
        <v>3.820538490528772</v>
      </c>
      <c r="DEJ16">
        <v>1.658010797763143E-05</v>
      </c>
      <c r="DEK16">
        <v>3.888226386994792</v>
      </c>
      <c r="DEL16">
        <v>6.88675692067369</v>
      </c>
      <c r="DEM16">
        <v>1.727465015081152E-05</v>
      </c>
      <c r="DEN16">
        <v>4.737260054429517</v>
      </c>
      <c r="DEO16">
        <v>7.688340472171538</v>
      </c>
      <c r="DEP16">
        <v>0.01914500422636095</v>
      </c>
      <c r="DEQ16">
        <v>-5.944313713043317</v>
      </c>
      <c r="DER16">
        <v>-2.939704119390279</v>
      </c>
      <c r="DES16">
        <v>0.0001699868291690038</v>
      </c>
      <c r="DET16">
        <v>-6.736073878902661</v>
      </c>
      <c r="DEU16">
        <v>-3.719415627221247</v>
      </c>
      <c r="DEV16">
        <v>0.002219978792650775</v>
      </c>
      <c r="DEW16">
        <v>1.099361714390529</v>
      </c>
      <c r="DEX16">
        <v>4.097572002696161</v>
      </c>
      <c r="DEY16">
        <v>2.562454359165843E-05</v>
      </c>
      <c r="DEZ16">
        <v>-2.503726229406588</v>
      </c>
      <c r="DFA16">
        <v>0.4952829582152669</v>
      </c>
      <c r="DFB16">
        <v>7.853673349490207E-06</v>
      </c>
      <c r="DFF16">
        <v>-2.98048468541684</v>
      </c>
      <c r="DFG16">
        <v>0.02113431204813154</v>
      </c>
      <c r="DFH16">
        <v>2.096922233267645E-05</v>
      </c>
      <c r="DFI16">
        <v>2.168497006884559</v>
      </c>
      <c r="DFJ16">
        <v>5.199120709560702</v>
      </c>
      <c r="DFK16">
        <v>0.007502489324774629</v>
      </c>
      <c r="DFL16">
        <v>-2.704930893721221</v>
      </c>
      <c r="DFM16">
        <v>0.3110601453313079</v>
      </c>
      <c r="DFN16">
        <v>0.002045706639836024</v>
      </c>
      <c r="DFO16">
        <v>0.2182772008966397</v>
      </c>
      <c r="DFP16">
        <v>3.226408716529239</v>
      </c>
      <c r="DFQ16">
        <v>0.000528972371865609</v>
      </c>
      <c r="DFR16">
        <v>-4.594683614163198</v>
      </c>
      <c r="DFS16">
        <v>-1.591643026089304</v>
      </c>
      <c r="DFT16">
        <v>7.396140668084932E-05</v>
      </c>
      <c r="DFU16">
        <v>6.895686280166299</v>
      </c>
      <c r="DFV16">
        <v>9.89207643995112</v>
      </c>
      <c r="DFW16">
        <v>0.0001042475710329991</v>
      </c>
      <c r="DFX16">
        <v>-4.746025849757539</v>
      </c>
      <c r="DFY16">
        <v>-1.682857309250235</v>
      </c>
      <c r="DFZ16">
        <v>0.03192211607858406</v>
      </c>
      <c r="DGM16">
        <v>5.31517589636312</v>
      </c>
      <c r="DGN16">
        <v>8.329342432131039</v>
      </c>
      <c r="DGO16">
        <v>0.001605525885309887</v>
      </c>
      <c r="DGP16">
        <v>0.5249900512253236</v>
      </c>
      <c r="DGQ16">
        <v>3.521175210295195</v>
      </c>
      <c r="DGR16">
        <v>0.0001164240905775178</v>
      </c>
      <c r="DHB16">
        <v>-4.098064366772467</v>
      </c>
      <c r="DHC16">
        <v>-1.15167684300386</v>
      </c>
      <c r="DHD16">
        <v>0.02299438086129285</v>
      </c>
      <c r="DHE16">
        <v>-7.4205608987922</v>
      </c>
      <c r="DHF16">
        <v>-3.511283028710711</v>
      </c>
      <c r="DHG16">
        <v>6.614289960159433</v>
      </c>
      <c r="DHH16">
        <v>5.062980912024181</v>
      </c>
      <c r="DHI16">
        <v>8.054957958813212</v>
      </c>
      <c r="DHJ16">
        <v>0.0005149422258032133</v>
      </c>
      <c r="DHK16">
        <v>4.23259006274173</v>
      </c>
      <c r="DHL16">
        <v>7.240358018346664</v>
      </c>
      <c r="DHM16">
        <v>0.0004827290742418232</v>
      </c>
      <c r="DHN16">
        <v>-1.825445705389237</v>
      </c>
      <c r="DHO16">
        <v>1.162845301326494</v>
      </c>
      <c r="DHP16">
        <v>0.00109680418984839</v>
      </c>
      <c r="DHQ16">
        <v>-4.648541495066395</v>
      </c>
      <c r="DHR16">
        <v>-1.652964731486294</v>
      </c>
      <c r="DHS16">
        <v>0.0001565201634106186</v>
      </c>
      <c r="DHT16">
        <v>-2.992630371145305</v>
      </c>
      <c r="DHU16">
        <v>0.01418580286075519</v>
      </c>
      <c r="DHV16">
        <v>0.0003716818246470975</v>
      </c>
      <c r="DHW16">
        <v>2.807684527980927</v>
      </c>
      <c r="DHX16">
        <v>5.800506011024276</v>
      </c>
      <c r="DHY16">
        <v>0.0004122488455754526</v>
      </c>
      <c r="DIC16">
        <v>6.559379707724285</v>
      </c>
      <c r="DID16">
        <v>9.557444670214087</v>
      </c>
      <c r="DIE16">
        <v>2.995496132698864E-05</v>
      </c>
      <c r="DIF16">
        <v>4.384824389880751</v>
      </c>
      <c r="DIG16">
        <v>7.383654965245153</v>
      </c>
      <c r="DIH16">
        <v>1.094043182674384E-05</v>
      </c>
      <c r="DII16">
        <v>-6.421633034258536</v>
      </c>
      <c r="DIJ16">
        <v>-3.423567183637494</v>
      </c>
      <c r="DIK16">
        <v>2.992747056097433E-05</v>
      </c>
      <c r="DIL16">
        <v>5.196042625170868</v>
      </c>
      <c r="DIM16">
        <v>8.205159818004654</v>
      </c>
      <c r="DIN16">
        <v>0.0006649856413475238</v>
      </c>
      <c r="DIO16">
        <v>7.233860563771904</v>
      </c>
      <c r="DIP16">
        <v>10.23964092421454</v>
      </c>
      <c r="DIQ16">
        <v>0.0002673005347739456</v>
      </c>
      <c r="DIR16">
        <v>-4.268374861392772</v>
      </c>
      <c r="DIS16">
        <v>-1.263472673451906</v>
      </c>
      <c r="DIT16">
        <v>0.000192251572860537</v>
      </c>
      <c r="DIU16">
        <v>-2.600455015860606</v>
      </c>
      <c r="DIV16">
        <v>0.3814082656629396</v>
      </c>
      <c r="DIW16">
        <v>0.002631524456753323</v>
      </c>
      <c r="DJA16">
        <v>-7.984889395853705</v>
      </c>
      <c r="DJB16">
        <v>-4.950399405521891</v>
      </c>
      <c r="DJC16">
        <v>0.009516475464709287</v>
      </c>
      <c r="DJD16">
        <v>3.27798377756795</v>
      </c>
      <c r="DJE16">
        <v>6.283200357195185</v>
      </c>
      <c r="DJF16">
        <v>0.0002177016240583018</v>
      </c>
      <c r="DJG16">
        <v>-7.804330271135425</v>
      </c>
      <c r="DJH16">
        <v>-4.795614557797909</v>
      </c>
      <c r="DJI16">
        <v>0.0006077092718539997</v>
      </c>
      <c r="DJJ16">
        <v>-5.903672998357752</v>
      </c>
      <c r="DJK16">
        <v>-2.916622260998516</v>
      </c>
      <c r="DJL16">
        <v>0.001341467223515732</v>
      </c>
      <c r="DJM16">
        <v>-6.374227888503365</v>
      </c>
      <c r="DJN16">
        <v>-1.48827287250966</v>
      </c>
      <c r="DJO16">
        <v>28.45461057881453</v>
      </c>
      <c r="DJP16">
        <v>-6.185392228357157</v>
      </c>
      <c r="DJQ16">
        <v>-3.197730709570566</v>
      </c>
      <c r="DJR16">
        <v>0.001217904949229059</v>
      </c>
      <c r="DJS16">
        <v>-0.1978766047181044</v>
      </c>
      <c r="DJT16">
        <v>2.796445421975435</v>
      </c>
      <c r="DJU16">
        <v>0.000257915046951001</v>
      </c>
      <c r="DJY16">
        <v>0.7188767072761099</v>
      </c>
      <c r="DJZ16">
        <v>3.70462057486052</v>
      </c>
      <c r="DKA16">
        <v>0.001625898491606709</v>
      </c>
      <c r="DKE16">
        <v>0.8439738324121664</v>
      </c>
      <c r="DKF16">
        <v>0.2425126575326393</v>
      </c>
      <c r="DKG16">
        <v>103.764180753317</v>
      </c>
      <c r="DKH16">
        <v>1.195982278303585</v>
      </c>
      <c r="DKI16">
        <v>4.213626232395932</v>
      </c>
      <c r="DKJ16">
        <v>0.002490472928102908</v>
      </c>
    </row>
    <row r="17" spans="1:3000">
      <c r="A17">
        <v>4.989697957544872</v>
      </c>
      <c r="B17">
        <v>7.972353122859444</v>
      </c>
      <c r="C17">
        <v>0.002406746322118586</v>
      </c>
      <c r="D17">
        <v>3.401448792532654</v>
      </c>
      <c r="E17">
        <v>6.398723446802952</v>
      </c>
      <c r="F17">
        <v>5.942007477122296E-05</v>
      </c>
      <c r="G17">
        <v>2.527181323517672</v>
      </c>
      <c r="H17">
        <v>5.52284304315795</v>
      </c>
      <c r="I17">
        <v>0.0001505654118363858</v>
      </c>
      <c r="J17">
        <v>1.030409699704239</v>
      </c>
      <c r="K17">
        <v>1.893570673463737</v>
      </c>
      <c r="L17">
        <v>36.52864819251564</v>
      </c>
      <c r="M17">
        <v>-8.432463143906054</v>
      </c>
      <c r="N17">
        <v>-5.433641705709554</v>
      </c>
      <c r="O17">
        <v>1.111206339735464E-05</v>
      </c>
      <c r="P17">
        <v>-1.574802551071099</v>
      </c>
      <c r="Q17">
        <v>1.423166665189249</v>
      </c>
      <c r="R17">
        <v>3.299266077785943E-05</v>
      </c>
      <c r="S17">
        <v>-8.279419310398344</v>
      </c>
      <c r="T17">
        <v>-5.272906107078915</v>
      </c>
      <c r="U17">
        <v>0.0003393745398417509</v>
      </c>
      <c r="V17">
        <v>-0.2876254635417054</v>
      </c>
      <c r="W17">
        <v>2.719283678443033</v>
      </c>
      <c r="X17">
        <v>0.0003818899437221571</v>
      </c>
      <c r="Y17">
        <v>-0.2275694326794242</v>
      </c>
      <c r="Z17">
        <v>2.78251866059845</v>
      </c>
      <c r="AA17">
        <v>0.0008141570078647589</v>
      </c>
      <c r="AB17">
        <v>-4.65965368559371</v>
      </c>
      <c r="AC17">
        <v>-1.631604042607118</v>
      </c>
      <c r="AD17">
        <v>0.006294259773402439</v>
      </c>
      <c r="AH17">
        <v>0.4717422015700701</v>
      </c>
      <c r="AI17">
        <v>3.466807640740341</v>
      </c>
      <c r="AJ17">
        <v>0.0001947991246583561</v>
      </c>
      <c r="AK17">
        <v>-6.245783672152846</v>
      </c>
      <c r="AL17">
        <v>-3.2828348760952</v>
      </c>
      <c r="AM17">
        <v>0.0109823337086233</v>
      </c>
      <c r="AN17">
        <v>-7.233143687216425</v>
      </c>
      <c r="AO17">
        <v>-4.235784298248864</v>
      </c>
      <c r="AP17">
        <v>5.578261299708315E-05</v>
      </c>
      <c r="AQ17">
        <v>2.495731326939955</v>
      </c>
      <c r="AR17">
        <v>5.494550616321598</v>
      </c>
      <c r="AS17">
        <v>1.115262051441206E-05</v>
      </c>
      <c r="AW17">
        <v>-6.124561686313773</v>
      </c>
      <c r="AX17">
        <v>-3.128143044291062</v>
      </c>
      <c r="AY17">
        <v>0.0001026089996919185</v>
      </c>
      <c r="AZ17">
        <v>1.318675935905702</v>
      </c>
      <c r="BA17">
        <v>4.321233469598147</v>
      </c>
      <c r="BB17">
        <v>5.232782870396001E-05</v>
      </c>
      <c r="BC17">
        <v>6.704789226411831</v>
      </c>
      <c r="BD17">
        <v>9.718779192840987</v>
      </c>
      <c r="BE17">
        <v>0.00156575328551126</v>
      </c>
      <c r="BF17">
        <v>-7.532397588891707</v>
      </c>
      <c r="BG17">
        <v>-4.529753759352356</v>
      </c>
      <c r="BH17">
        <v>5.59186770651568E-05</v>
      </c>
      <c r="BI17">
        <v>-9.864885274486729</v>
      </c>
      <c r="BJ17">
        <v>-6.87602482718268</v>
      </c>
      <c r="BK17">
        <v>0.0009927170741268376</v>
      </c>
      <c r="BL17">
        <v>-9.254451916064255</v>
      </c>
      <c r="BM17">
        <v>-6.07943911039298</v>
      </c>
      <c r="BN17">
        <v>0.2450358571914523</v>
      </c>
      <c r="BO17">
        <v>4.017853043955788</v>
      </c>
      <c r="BP17">
        <v>7.010055269489214</v>
      </c>
      <c r="BQ17">
        <v>0.0004864422930524874</v>
      </c>
      <c r="BR17">
        <v>0.6634841158883049</v>
      </c>
      <c r="BS17">
        <v>1.873746545406081</v>
      </c>
      <c r="BT17">
        <v>25.62528456956491</v>
      </c>
      <c r="BU17">
        <v>1.730239507411035</v>
      </c>
      <c r="BV17">
        <v>4.701522119088034</v>
      </c>
      <c r="BW17">
        <v>0.006597507136751953</v>
      </c>
      <c r="CA17">
        <v>0.3420438577822766</v>
      </c>
      <c r="CB17">
        <v>3.340843765499958</v>
      </c>
      <c r="CC17">
        <v>1.152177188864424E-05</v>
      </c>
      <c r="CD17">
        <v>-9.381264367092687</v>
      </c>
      <c r="CE17">
        <v>-6.385347270775362</v>
      </c>
      <c r="CF17">
        <v>0.0001333608198559977</v>
      </c>
      <c r="CG17">
        <v>-1.707957038751825</v>
      </c>
      <c r="CH17">
        <v>1.295264661875243</v>
      </c>
      <c r="CI17">
        <v>8.303483944359431E-05</v>
      </c>
      <c r="CJ17">
        <v>7.067821032958546</v>
      </c>
      <c r="CK17">
        <v>10.07057286128117</v>
      </c>
      <c r="CL17">
        <v>6.058047293767225E-05</v>
      </c>
      <c r="CV17">
        <v>-5.830829883832239</v>
      </c>
      <c r="CW17">
        <v>-3.231704210932017</v>
      </c>
      <c r="CX17">
        <v>1.285601809021601</v>
      </c>
      <c r="CY17">
        <v>-3.077879222026191</v>
      </c>
      <c r="CZ17">
        <v>-0.02920304386739703</v>
      </c>
      <c r="DA17">
        <v>0.01895496256117348</v>
      </c>
      <c r="DE17">
        <v>5.343813549656856</v>
      </c>
      <c r="DF17">
        <v>8.345061887830154</v>
      </c>
      <c r="DG17">
        <v>1.246678555929841E-05</v>
      </c>
      <c r="DH17">
        <v>-0.938198517390425</v>
      </c>
      <c r="DI17">
        <v>2.046443634391777</v>
      </c>
      <c r="DJ17">
        <v>0.001886908015047386</v>
      </c>
      <c r="DK17">
        <v>5.965871853387364</v>
      </c>
      <c r="DL17">
        <v>8.972843159976808</v>
      </c>
      <c r="DM17">
        <v>0.000388792924512166</v>
      </c>
      <c r="DN17">
        <v>-3.947483222568323</v>
      </c>
      <c r="DO17">
        <v>-0.9462678385216493</v>
      </c>
      <c r="DP17">
        <v>1.181726704726408E-05</v>
      </c>
      <c r="DQ17">
        <v>-0.7259255984792601</v>
      </c>
      <c r="DR17">
        <v>-1.843167918597428</v>
      </c>
      <c r="DS17">
        <v>135.6134745805763</v>
      </c>
      <c r="DT17">
        <v>1.310176498524374</v>
      </c>
      <c r="DU17">
        <v>2.728257800177568</v>
      </c>
      <c r="DV17">
        <v>20.01973414543404</v>
      </c>
      <c r="EF17">
        <v>6.61219123548155</v>
      </c>
      <c r="EG17">
        <v>9.608971991716256</v>
      </c>
      <c r="EH17">
        <v>8.290824336306459E-05</v>
      </c>
      <c r="EI17">
        <v>6.144200659836998</v>
      </c>
      <c r="EJ17">
        <v>9.099383134994946</v>
      </c>
      <c r="EK17">
        <v>0.01606888426374337</v>
      </c>
      <c r="EL17">
        <v>1.790055310225587</v>
      </c>
      <c r="EM17">
        <v>4.808203141110213</v>
      </c>
      <c r="EN17">
        <v>0.002634750126536112</v>
      </c>
      <c r="EO17">
        <v>3.184568790405033</v>
      </c>
      <c r="EP17">
        <v>6.182781160385324</v>
      </c>
      <c r="EQ17">
        <v>2.556496869893259E-05</v>
      </c>
      <c r="ER17">
        <v>-3.837536900415079</v>
      </c>
      <c r="ES17">
        <v>-0.8350964501079891</v>
      </c>
      <c r="ET17">
        <v>4.764638161098168E-05</v>
      </c>
      <c r="EX17">
        <v>1.30065744403823</v>
      </c>
      <c r="EY17">
        <v>4.257609897956532</v>
      </c>
      <c r="EZ17">
        <v>0.01482472978924771</v>
      </c>
      <c r="FD17">
        <v>2.040195760622389</v>
      </c>
      <c r="FE17">
        <v>5.050305593265698</v>
      </c>
      <c r="FF17">
        <v>0.0008176697286057124</v>
      </c>
      <c r="FG17">
        <v>-2.420860780393579</v>
      </c>
      <c r="FH17">
        <v>0.6160946855916705</v>
      </c>
      <c r="FI17">
        <v>0.01092565172949563</v>
      </c>
      <c r="FP17">
        <v>0.1998244672271771</v>
      </c>
      <c r="FQ17">
        <v>3.197421869839375</v>
      </c>
      <c r="FR17">
        <v>4.617979366298041E-05</v>
      </c>
      <c r="FS17">
        <v>-5.571200752222848</v>
      </c>
      <c r="FT17">
        <v>-2.54314611633833</v>
      </c>
      <c r="FU17">
        <v>0.006296500756903059</v>
      </c>
      <c r="FV17">
        <v>-4.919979740839757</v>
      </c>
      <c r="FW17">
        <v>-1.923604669738102</v>
      </c>
      <c r="FX17">
        <v>0.0001051208761444654</v>
      </c>
      <c r="FY17">
        <v>4.556431283722181</v>
      </c>
      <c r="FZ17">
        <v>7.553722950031473</v>
      </c>
      <c r="GA17">
        <v>5.868057104179686E-05</v>
      </c>
      <c r="GB17">
        <v>3.917030357819045</v>
      </c>
      <c r="GC17">
        <v>6.904673553808555</v>
      </c>
      <c r="GD17">
        <v>0.001221524842829249</v>
      </c>
      <c r="GE17">
        <v>1.728782770595055</v>
      </c>
      <c r="GF17">
        <v>4.732249621411099</v>
      </c>
      <c r="GG17">
        <v>9.615243664562902E-05</v>
      </c>
      <c r="GT17">
        <v>0.5213739415261562</v>
      </c>
      <c r="GU17">
        <v>3.515134079891265</v>
      </c>
      <c r="GV17">
        <v>0.0003114869857806642</v>
      </c>
      <c r="GW17">
        <v>-3.82054370978815</v>
      </c>
      <c r="GX17">
        <v>-0.8193106947073232</v>
      </c>
      <c r="GY17">
        <v>1.216260951636277E-05</v>
      </c>
      <c r="GZ17">
        <v>-5.736193801595876</v>
      </c>
      <c r="HA17">
        <v>-2.734292389335192</v>
      </c>
      <c r="HB17">
        <v>2.892294868062096E-05</v>
      </c>
      <c r="HC17">
        <v>-8.241049563791744</v>
      </c>
      <c r="HD17">
        <v>-5.253886093253938</v>
      </c>
      <c r="HE17">
        <v>0.001318211909070047</v>
      </c>
      <c r="HF17">
        <v>-5.711600262326792</v>
      </c>
      <c r="HG17">
        <v>-2.693309217163859</v>
      </c>
      <c r="HH17">
        <v>0.002676498665219769</v>
      </c>
      <c r="HI17">
        <v>-4.672053372568271</v>
      </c>
      <c r="HJ17">
        <v>-1.667523128042135</v>
      </c>
      <c r="HK17">
        <v>0.0001641849237326925</v>
      </c>
      <c r="HO17">
        <v>6.464477278783994</v>
      </c>
      <c r="HP17">
        <v>9.459616351133048</v>
      </c>
      <c r="HQ17">
        <v>0.0001890289410217934</v>
      </c>
      <c r="HR17">
        <v>-10.17808223054983</v>
      </c>
      <c r="HS17">
        <v>-7.216348496717045</v>
      </c>
      <c r="HT17">
        <v>0.01171445701104255</v>
      </c>
      <c r="HU17">
        <v>8.147526020503918</v>
      </c>
      <c r="HV17">
        <v>11.15716923994409</v>
      </c>
      <c r="HW17">
        <v>0.0007439334493698542</v>
      </c>
      <c r="HX17">
        <v>1.28056122747722</v>
      </c>
      <c r="HY17">
        <v>4.198699949132185</v>
      </c>
      <c r="HZ17">
        <v>0.05361015113826634</v>
      </c>
      <c r="IA17">
        <v>8.982393821708575</v>
      </c>
      <c r="IB17">
        <v>11.08574750618603</v>
      </c>
      <c r="IC17">
        <v>6.431796921121173</v>
      </c>
      <c r="ID17">
        <v>-2.288457915755528</v>
      </c>
      <c r="IE17">
        <v>0.7193749985113077</v>
      </c>
      <c r="IF17">
        <v>0.0004908363672927776</v>
      </c>
      <c r="IG17">
        <v>3.238361471003249</v>
      </c>
      <c r="IH17">
        <v>6.236950345330443</v>
      </c>
      <c r="II17">
        <v>1.59302053156273E-05</v>
      </c>
      <c r="IJ17">
        <v>5.941110087316584</v>
      </c>
      <c r="IK17">
        <v>8.939802097927362</v>
      </c>
      <c r="IL17">
        <v>1.368668993853518E-05</v>
      </c>
      <c r="IM17">
        <v>1.570237174052804</v>
      </c>
      <c r="IN17">
        <v>4.574118958361567</v>
      </c>
      <c r="IO17">
        <v>0.0001205459953580735</v>
      </c>
      <c r="IP17">
        <v>-1.012994530720886</v>
      </c>
      <c r="IQ17">
        <v>1.979606294727914</v>
      </c>
      <c r="IR17">
        <v>0.0004379822723130169</v>
      </c>
      <c r="IS17">
        <v>-8.442279993161975</v>
      </c>
      <c r="IT17">
        <v>-5.442011715797197</v>
      </c>
      <c r="IU17">
        <v>5.757819556157855E-07</v>
      </c>
      <c r="IY17">
        <v>-5.974046694850682</v>
      </c>
      <c r="IZ17">
        <v>-2.973766029629</v>
      </c>
      <c r="JA17">
        <v>6.301837332955336E-07</v>
      </c>
      <c r="JB17">
        <v>-9.572353091755398</v>
      </c>
      <c r="JC17">
        <v>-6.571022442807226</v>
      </c>
      <c r="JD17">
        <v>1.416501298616829E-05</v>
      </c>
      <c r="JH17">
        <v>0.08802091926565414</v>
      </c>
      <c r="JI17">
        <v>3.091883802072161</v>
      </c>
      <c r="JJ17">
        <v>0.0001193749086144754</v>
      </c>
      <c r="JK17">
        <v>-1.080453902737816</v>
      </c>
      <c r="JL17">
        <v>1.911249829734116</v>
      </c>
      <c r="JM17">
        <v>0.0005506244391782339</v>
      </c>
      <c r="JQ17">
        <v>0.4109654979200335</v>
      </c>
      <c r="JR17">
        <v>3.454415271883206</v>
      </c>
      <c r="JS17">
        <v>0.01510306285960627</v>
      </c>
      <c r="JW17">
        <v>-10.00234511807813</v>
      </c>
      <c r="JX17">
        <v>-7.007515848596285</v>
      </c>
      <c r="JY17">
        <v>0.0002138916327314747</v>
      </c>
      <c r="KC17">
        <v>5.274913624843164</v>
      </c>
      <c r="KD17">
        <v>8.32194937516044</v>
      </c>
      <c r="KE17">
        <v>0.01769889446327306</v>
      </c>
      <c r="KI17">
        <v>-2.435442761052043</v>
      </c>
      <c r="KJ17">
        <v>-3.093222473622277</v>
      </c>
      <c r="KK17">
        <v>107.0348194055231</v>
      </c>
      <c r="KL17">
        <v>-2.478289897391937</v>
      </c>
      <c r="KM17">
        <v>0.5163809484803271</v>
      </c>
      <c r="KN17">
        <v>0.000227199069737367</v>
      </c>
      <c r="KO17">
        <v>-4.274593750805885</v>
      </c>
      <c r="KP17">
        <v>-1.269984222142073</v>
      </c>
      <c r="KQ17">
        <v>0.000169982036020079</v>
      </c>
      <c r="KR17">
        <v>6.827227628160811</v>
      </c>
      <c r="KS17">
        <v>9.828639740317721</v>
      </c>
      <c r="KT17">
        <v>1.595248594953796E-05</v>
      </c>
      <c r="KU17">
        <v>-1.061595700679669</v>
      </c>
      <c r="KV17">
        <v>1.937010469949697</v>
      </c>
      <c r="KW17">
        <v>1.554208251552917E-05</v>
      </c>
      <c r="KX17">
        <v>8.093185082045444</v>
      </c>
      <c r="KY17">
        <v>11.09535906922548</v>
      </c>
      <c r="KZ17">
        <v>3.78097620715143E-05</v>
      </c>
      <c r="LD17">
        <v>-0.7651668703335552</v>
      </c>
      <c r="LE17">
        <v>2.238597189178916</v>
      </c>
      <c r="LF17">
        <v>0.0001133451521073771</v>
      </c>
      <c r="LJ17">
        <v>-6.081044714369417</v>
      </c>
      <c r="LK17">
        <v>-3.085988470461344</v>
      </c>
      <c r="LL17">
        <v>0.000195525794371704</v>
      </c>
      <c r="LM17">
        <v>6.091215497946775</v>
      </c>
      <c r="LN17">
        <v>9.089795822932913</v>
      </c>
      <c r="LO17">
        <v>1.612381715985184E-05</v>
      </c>
      <c r="LS17">
        <v>-3.106642553122614</v>
      </c>
      <c r="LT17">
        <v>-0.1026941898169317</v>
      </c>
      <c r="LU17">
        <v>0.0001247165823492937</v>
      </c>
      <c r="LV17">
        <v>-2.589085495268941</v>
      </c>
      <c r="LW17">
        <v>0.4173124050019534</v>
      </c>
      <c r="LX17">
        <v>0.0003274650230105393</v>
      </c>
      <c r="LY17">
        <v>-3.620664396374644</v>
      </c>
      <c r="LZ17">
        <v>-0.6165278802494272</v>
      </c>
      <c r="MA17">
        <v>0.000136886125233452</v>
      </c>
      <c r="ME17">
        <v>-1.889704268271155</v>
      </c>
      <c r="MF17">
        <v>1.107114291039123</v>
      </c>
      <c r="MG17">
        <v>8.09725188977353E-05</v>
      </c>
      <c r="MH17">
        <v>-8.804679107750127</v>
      </c>
      <c r="MI17">
        <v>-5.806051110161206</v>
      </c>
      <c r="MJ17">
        <v>1.505912492803903E-05</v>
      </c>
      <c r="MQ17">
        <v>-2.447727557424138</v>
      </c>
      <c r="MR17">
        <v>0.5693537283651859</v>
      </c>
      <c r="MS17">
        <v>0.002334162593732344</v>
      </c>
      <c r="MT17">
        <v>0.7962700140842189</v>
      </c>
      <c r="MU17">
        <v>3.803638560722669</v>
      </c>
      <c r="MV17">
        <v>0.000434363836504062</v>
      </c>
      <c r="MW17">
        <v>-7.687171117590599</v>
      </c>
      <c r="MX17">
        <v>-4.692182041857742</v>
      </c>
      <c r="MY17">
        <v>0.0002008748960883589</v>
      </c>
      <c r="MZ17">
        <v>-6.785153550381635</v>
      </c>
      <c r="NA17">
        <v>-3.785107371634995</v>
      </c>
      <c r="NB17">
        <v>1.70598131295465E-08</v>
      </c>
      <c r="NC17">
        <v>-0.8688766964101106</v>
      </c>
      <c r="ND17">
        <v>2.12570037031983</v>
      </c>
      <c r="NE17">
        <v>0.0002352656420121259</v>
      </c>
      <c r="NF17">
        <v>7.177047188140463</v>
      </c>
      <c r="NG17">
        <v>10.1732376354039</v>
      </c>
      <c r="NH17">
        <v>0.000116101536421435</v>
      </c>
      <c r="NI17">
        <v>-2.666685337510662</v>
      </c>
      <c r="NJ17">
        <v>0.3345419765840174</v>
      </c>
      <c r="NK17">
        <v>1.205039909598665E-05</v>
      </c>
      <c r="NO17">
        <v>1.811030688483309</v>
      </c>
      <c r="NP17">
        <v>-0.811712525940266</v>
      </c>
      <c r="NQ17">
        <v>252.9219300427709</v>
      </c>
      <c r="NU17">
        <v>0.7435089307410438</v>
      </c>
      <c r="NV17">
        <v>-3.933195863721347</v>
      </c>
      <c r="NW17">
        <v>471.4543720105749</v>
      </c>
      <c r="NX17">
        <v>-6.37585694324629</v>
      </c>
      <c r="NY17">
        <v>-3.402041340006806</v>
      </c>
      <c r="NZ17">
        <v>0.005484981069697238</v>
      </c>
      <c r="OA17">
        <v>-7.504209883437113</v>
      </c>
      <c r="OB17">
        <v>-4.512346508903637</v>
      </c>
      <c r="OC17">
        <v>0.000529637391859815</v>
      </c>
      <c r="OD17">
        <v>3.83425623879094</v>
      </c>
      <c r="OE17">
        <v>6.823939221102318</v>
      </c>
      <c r="OF17">
        <v>0.0008515268318987558</v>
      </c>
      <c r="OG17">
        <v>5.064188181624926</v>
      </c>
      <c r="OH17">
        <v>8.06283626105934</v>
      </c>
      <c r="OI17">
        <v>1.462151372523679E-05</v>
      </c>
      <c r="OJ17">
        <v>-7.72263719754373</v>
      </c>
      <c r="OK17">
        <v>-4.742526533626788</v>
      </c>
      <c r="OL17">
        <v>0.003164685518598482</v>
      </c>
      <c r="OP17">
        <v>5.337070032655304</v>
      </c>
      <c r="OQ17">
        <v>5.267955044329651</v>
      </c>
      <c r="OR17">
        <v>75.35573449252139</v>
      </c>
      <c r="OS17">
        <v>-2.654757457300965</v>
      </c>
      <c r="OT17">
        <v>0.3477952374257813</v>
      </c>
      <c r="OU17">
        <v>5.213000294367359E-05</v>
      </c>
      <c r="OV17">
        <v>8.842382405398919</v>
      </c>
      <c r="OW17">
        <v>11.85209055105491</v>
      </c>
      <c r="OX17">
        <v>0.0007539847366242001</v>
      </c>
      <c r="PE17">
        <v>-2.550769205591353</v>
      </c>
      <c r="PF17">
        <v>0.4465337300083224</v>
      </c>
      <c r="PG17">
        <v>5.819325103598541E-05</v>
      </c>
      <c r="PH17">
        <v>-7.606542243515944</v>
      </c>
      <c r="PI17">
        <v>-4.609035150338357</v>
      </c>
      <c r="PJ17">
        <v>4.971667540189677E-05</v>
      </c>
      <c r="PK17">
        <v>-4.619795072747199</v>
      </c>
      <c r="PL17">
        <v>-1.620079725983308</v>
      </c>
      <c r="PM17">
        <v>6.482197186203298E-07</v>
      </c>
      <c r="PQ17">
        <v>-3.415751413428282</v>
      </c>
      <c r="PR17">
        <v>-0.411273931141084</v>
      </c>
      <c r="PS17">
        <v>0.0001603827810574238</v>
      </c>
      <c r="PT17">
        <v>5.136856345617033</v>
      </c>
      <c r="PU17">
        <v>8.134799981945388</v>
      </c>
      <c r="PV17">
        <v>3.382905240047111E-05</v>
      </c>
      <c r="PW17">
        <v>3.517263410273169</v>
      </c>
      <c r="PX17">
        <v>6.52566219992358</v>
      </c>
      <c r="PY17">
        <v>0.000564317340734743</v>
      </c>
      <c r="QC17">
        <v>-4.833856541768672</v>
      </c>
      <c r="QD17">
        <v>-1.831844256675528</v>
      </c>
      <c r="QE17">
        <v>3.239433036871272E-05</v>
      </c>
      <c r="QF17">
        <v>-4.899355509834593</v>
      </c>
      <c r="QG17">
        <v>-1.900992259681262</v>
      </c>
      <c r="QH17">
        <v>2.143160048456084E-05</v>
      </c>
      <c r="QI17">
        <v>-1.225699810156654</v>
      </c>
      <c r="QJ17">
        <v>1.754438967517681</v>
      </c>
      <c r="QK17">
        <v>0.003155745218155706</v>
      </c>
      <c r="QL17">
        <v>-5.937877688245448</v>
      </c>
      <c r="QM17">
        <v>-2.93986351991745</v>
      </c>
      <c r="QN17">
        <v>3.154821943621899E-05</v>
      </c>
      <c r="QR17">
        <v>-10.3805201129443</v>
      </c>
      <c r="QS17">
        <v>-7.399682995081084</v>
      </c>
      <c r="QT17">
        <v>0.002937728414306669</v>
      </c>
      <c r="QU17">
        <v>-2.115910391596882</v>
      </c>
      <c r="QV17">
        <v>0.8825133893268258</v>
      </c>
      <c r="QW17">
        <v>1.98757326117293E-05</v>
      </c>
      <c r="QX17">
        <v>-6.106515765967152</v>
      </c>
      <c r="QY17">
        <v>-3.12316088979826</v>
      </c>
      <c r="QZ17">
        <v>0.002216481178823489</v>
      </c>
      <c r="RA17">
        <v>3.596295217346445</v>
      </c>
      <c r="RB17">
        <v>6.592282217532969</v>
      </c>
      <c r="RC17">
        <v>0.0001288333400236333</v>
      </c>
      <c r="RD17">
        <v>4.82497351835841</v>
      </c>
      <c r="RE17">
        <v>7.826763582834587</v>
      </c>
      <c r="RF17">
        <v>2.563464663096734E-05</v>
      </c>
      <c r="RJ17">
        <v>-0.455096663021495</v>
      </c>
      <c r="RK17">
        <v>2.54730525978461</v>
      </c>
      <c r="RL17">
        <v>4.615386533190559E-05</v>
      </c>
      <c r="RP17">
        <v>6.419583401381913</v>
      </c>
      <c r="RQ17">
        <v>9.419929766915622</v>
      </c>
      <c r="RR17">
        <v>9.59752663534827E-07</v>
      </c>
      <c r="RY17">
        <v>-6.117766604171986</v>
      </c>
      <c r="RZ17">
        <v>-3.117529366923875</v>
      </c>
      <c r="SA17">
        <v>4.50252095129313E-07</v>
      </c>
      <c r="SB17">
        <v>3.134299258426643</v>
      </c>
      <c r="SC17">
        <v>6.15338963225776</v>
      </c>
      <c r="SD17">
        <v>0.002915538984094375</v>
      </c>
      <c r="SE17">
        <v>1.443119434608077</v>
      </c>
      <c r="SF17">
        <v>4.44508998736679</v>
      </c>
      <c r="SG17">
        <v>3.106462539895893E-05</v>
      </c>
      <c r="SH17">
        <v>-9.070536408981258</v>
      </c>
      <c r="SI17">
        <v>-5.998252926372625</v>
      </c>
      <c r="SJ17">
        <v>0.04179921486426109</v>
      </c>
      <c r="SK17">
        <v>-1.435783624137784</v>
      </c>
      <c r="SL17">
        <v>1.565693102408706</v>
      </c>
      <c r="SM17">
        <v>1.744577034486372E-05</v>
      </c>
      <c r="SN17">
        <v>-11.80933755134462</v>
      </c>
      <c r="SO17">
        <v>-8.801689687200557</v>
      </c>
      <c r="SP17">
        <v>0.0004679186077288367</v>
      </c>
      <c r="SQ17">
        <v>-3.778333321663729</v>
      </c>
      <c r="SR17">
        <v>-0.7625597221957574</v>
      </c>
      <c r="SS17">
        <v>0.001990451521407932</v>
      </c>
      <c r="ST17">
        <v>-0.8510101735248451</v>
      </c>
      <c r="SU17">
        <v>2.150765947949939</v>
      </c>
      <c r="SV17">
        <v>2.523685994552401E-05</v>
      </c>
      <c r="SZ17">
        <v>-2.159052089288496</v>
      </c>
      <c r="TA17">
        <v>0.8499440708233208</v>
      </c>
      <c r="TB17">
        <v>0.0006474471740595026</v>
      </c>
      <c r="TF17">
        <v>-3.938718842098833</v>
      </c>
      <c r="TG17">
        <v>-0.9369241254082902</v>
      </c>
      <c r="TH17">
        <v>2.576806399450216E-05</v>
      </c>
      <c r="TI17">
        <v>-11.03865754636975</v>
      </c>
      <c r="TJ17">
        <v>-8.030174688735279</v>
      </c>
      <c r="TK17">
        <v>0.0005756709891736064</v>
      </c>
      <c r="TO17">
        <v>3.163415597547489</v>
      </c>
      <c r="TP17">
        <v>6.161059947712453</v>
      </c>
      <c r="TQ17">
        <v>4.439268916244526E-05</v>
      </c>
      <c r="TR17">
        <v>6.322543552424065</v>
      </c>
      <c r="TS17">
        <v>9.322781629899405</v>
      </c>
      <c r="TT17">
        <v>4.534470741120045E-07</v>
      </c>
      <c r="TU17">
        <v>0.206491810559412</v>
      </c>
      <c r="TV17">
        <v>3.205051908983577</v>
      </c>
      <c r="TW17">
        <v>1.658653238473337E-05</v>
      </c>
      <c r="TX17">
        <v>-9.060435916827567</v>
      </c>
      <c r="TY17">
        <v>-6.031459056939113</v>
      </c>
      <c r="TZ17">
        <v>0.006717267271960703</v>
      </c>
      <c r="UA17">
        <v>-2.547103783641946</v>
      </c>
      <c r="UB17">
        <v>0.4730010916050411</v>
      </c>
      <c r="UC17">
        <v>0.003233648069575216</v>
      </c>
      <c r="UG17">
        <v>1.34190270128941</v>
      </c>
      <c r="UH17">
        <v>4.340659135405235</v>
      </c>
      <c r="UI17">
        <v>1.237164886627517E-05</v>
      </c>
      <c r="UJ17">
        <v>5.701305596971755</v>
      </c>
      <c r="UK17">
        <v>0.03546130675581005</v>
      </c>
      <c r="UL17">
        <v>600.7748580981464</v>
      </c>
      <c r="UM17">
        <v>8.447304114080092</v>
      </c>
      <c r="UN17">
        <v>11.5188466675257</v>
      </c>
      <c r="UO17">
        <v>0.040946695628146</v>
      </c>
      <c r="UP17">
        <v>-9.358887392341156</v>
      </c>
      <c r="UQ17">
        <v>-6.360565503127505</v>
      </c>
      <c r="UR17">
        <v>2.252844649008826E-05</v>
      </c>
      <c r="US17">
        <v>-4.856786818896376</v>
      </c>
      <c r="UT17">
        <v>-1.841888440745612</v>
      </c>
      <c r="UU17">
        <v>0.001775693372185218</v>
      </c>
      <c r="UY17">
        <v>-6.87309219831284</v>
      </c>
      <c r="UZ17">
        <v>-3.868794101164836</v>
      </c>
      <c r="VA17">
        <v>0.0001477891127493951</v>
      </c>
      <c r="VB17">
        <v>7.429963540446558</v>
      </c>
      <c r="VC17">
        <v>10.4244135067865</v>
      </c>
      <c r="VD17">
        <v>0.0002464229890221569</v>
      </c>
      <c r="VH17">
        <v>-5.000321898250427</v>
      </c>
      <c r="VI17">
        <v>-1.998138114724807</v>
      </c>
      <c r="VJ17">
        <v>3.815128389418511E-05</v>
      </c>
      <c r="VN17">
        <v>-7.093767468150818</v>
      </c>
      <c r="VO17">
        <v>-4.09376445804498</v>
      </c>
      <c r="VP17">
        <v>7.248589726520437E-11</v>
      </c>
      <c r="VT17">
        <v>4.261029166724875</v>
      </c>
      <c r="VU17">
        <v>7.268939345737577</v>
      </c>
      <c r="VV17">
        <v>0.0005005674561039676</v>
      </c>
      <c r="VW17">
        <v>0.4118864329464996</v>
      </c>
      <c r="VX17">
        <v>3.414281471136281</v>
      </c>
      <c r="VY17">
        <v>4.588966344409415E-05</v>
      </c>
      <c r="WC17">
        <v>-6.750251044734978</v>
      </c>
      <c r="WD17">
        <v>-3.76786673383739</v>
      </c>
      <c r="WE17">
        <v>0.002482500020422621</v>
      </c>
      <c r="WF17">
        <v>-0.4665502523340829</v>
      </c>
      <c r="WG17">
        <v>2.546478425483479</v>
      </c>
      <c r="WH17">
        <v>0.001357971565390635</v>
      </c>
      <c r="WI17">
        <v>-3.067607857670089</v>
      </c>
      <c r="WJ17">
        <v>-0.06750354481975988</v>
      </c>
      <c r="WK17">
        <v>8.704936595095792E-08</v>
      </c>
      <c r="WO17">
        <v>-2.680274254978297</v>
      </c>
      <c r="WP17">
        <v>0.2955598924202124</v>
      </c>
      <c r="WQ17">
        <v>0.00467190745565564</v>
      </c>
      <c r="WR17">
        <v>-7.121109403811258</v>
      </c>
      <c r="WS17">
        <v>-4.122197488311365</v>
      </c>
      <c r="WT17">
        <v>9.471423034979012E-06</v>
      </c>
      <c r="WU17">
        <v>1.517733152509954</v>
      </c>
      <c r="WV17">
        <v>4.499581819367472</v>
      </c>
      <c r="WW17">
        <v>0.002635767158795203</v>
      </c>
      <c r="XD17">
        <v>0.8823916902769647</v>
      </c>
      <c r="XE17">
        <v>3.880726872396127</v>
      </c>
      <c r="XF17">
        <v>2.217294861086488E-05</v>
      </c>
      <c r="XJ17">
        <v>-0.3674222676297971</v>
      </c>
      <c r="XK17">
        <v>2.714011801526986</v>
      </c>
      <c r="XL17">
        <v>0.05305206095545398</v>
      </c>
      <c r="XM17">
        <v>1.196534954578405</v>
      </c>
      <c r="XN17">
        <v>4.192745389891535</v>
      </c>
      <c r="XO17">
        <v>0.0001148864041277215</v>
      </c>
      <c r="XP17">
        <v>-3.828173315233192</v>
      </c>
      <c r="XQ17">
        <v>-0.8332539313087148</v>
      </c>
      <c r="XR17">
        <v>0.0002065012776548669</v>
      </c>
      <c r="XS17">
        <v>-0.7656736632804371</v>
      </c>
      <c r="XT17">
        <v>2.238061554851288</v>
      </c>
      <c r="XU17">
        <v>0.0001116148359325345</v>
      </c>
      <c r="XV17">
        <v>-7.824656446146641</v>
      </c>
      <c r="XW17">
        <v>-4.823537767824975</v>
      </c>
      <c r="XX17">
        <v>1.001152949892983E-05</v>
      </c>
      <c r="YK17">
        <v>-5.829993992300216</v>
      </c>
      <c r="YL17">
        <v>-2.846145599075613</v>
      </c>
      <c r="YM17">
        <v>0.002086995211416476</v>
      </c>
      <c r="YN17">
        <v>-4.941542241845552</v>
      </c>
      <c r="YO17">
        <v>-1.937434133814768</v>
      </c>
      <c r="YP17">
        <v>0.0001350124127406693</v>
      </c>
      <c r="YT17">
        <v>-10.69693441926518</v>
      </c>
      <c r="YU17">
        <v>-7.707352779233922</v>
      </c>
      <c r="YV17">
        <v>0.0008683377955066505</v>
      </c>
      <c r="YW17">
        <v>8.0937969282501</v>
      </c>
      <c r="YX17">
        <v>11.11409710756355</v>
      </c>
      <c r="YY17">
        <v>0.003296778241264656</v>
      </c>
      <c r="ZC17">
        <v>1.671095948074159</v>
      </c>
      <c r="ZD17">
        <v>4.668272126296934</v>
      </c>
      <c r="ZE17">
        <v>6.379175543624927E-05</v>
      </c>
      <c r="ZI17">
        <v>3.680146870397394</v>
      </c>
      <c r="ZJ17">
        <v>6.715272705890631</v>
      </c>
      <c r="ZK17">
        <v>0.009870594552783649</v>
      </c>
      <c r="ZL17">
        <v>-0.1388293601377953</v>
      </c>
      <c r="ZM17">
        <v>2.864466978844886</v>
      </c>
      <c r="ZN17">
        <v>8.692680550995109E-05</v>
      </c>
      <c r="ZO17">
        <v>-5.972010125705177</v>
      </c>
      <c r="ZP17">
        <v>-2.964685708322075</v>
      </c>
      <c r="ZQ17">
        <v>0.0004291767200150901</v>
      </c>
      <c r="ZR17">
        <v>4.04584452623211</v>
      </c>
      <c r="ZS17">
        <v>7.031935816269875</v>
      </c>
      <c r="ZT17">
        <v>0.001547617702508707</v>
      </c>
      <c r="ZU17">
        <v>-2.023089700591722</v>
      </c>
      <c r="ZV17">
        <v>0.9802190541217095</v>
      </c>
      <c r="ZW17">
        <v>8.758286202925926E-05</v>
      </c>
      <c r="AAD17">
        <v>7.758529050949281</v>
      </c>
      <c r="AAE17">
        <v>10.75773327340856</v>
      </c>
      <c r="AAF17">
        <v>5.066095154547761E-06</v>
      </c>
      <c r="AAG17">
        <v>-7.026321366758096</v>
      </c>
      <c r="AAH17">
        <v>-4.027637304350403</v>
      </c>
      <c r="AAI17">
        <v>1.3853533974771E-05</v>
      </c>
      <c r="AAJ17">
        <v>6.003465898624644</v>
      </c>
      <c r="AAK17">
        <v>8.99523789572582</v>
      </c>
      <c r="AAL17">
        <v>0.0005416002536244747</v>
      </c>
      <c r="AAM17">
        <v>1.992467506677683</v>
      </c>
      <c r="AAN17">
        <v>4.987105274449099</v>
      </c>
      <c r="AAO17">
        <v>0.0002300282757861391</v>
      </c>
      <c r="AAS17">
        <v>1.09111183968989</v>
      </c>
      <c r="AAT17">
        <v>4.086019754061555</v>
      </c>
      <c r="AAU17">
        <v>0.0002074346883704</v>
      </c>
      <c r="AAV17">
        <v>-6.49233368959584</v>
      </c>
      <c r="AAW17">
        <v>-3.564470998433159</v>
      </c>
      <c r="AAX17">
        <v>0.04163033061032587</v>
      </c>
      <c r="AAY17">
        <v>-8.025192403570591</v>
      </c>
      <c r="AAZ17">
        <v>-5.02656370833013</v>
      </c>
      <c r="ABA17">
        <v>1.504381394827828E-05</v>
      </c>
      <c r="ABB17">
        <v>-9.633559201177189</v>
      </c>
      <c r="ABC17">
        <v>-6.640524956675953</v>
      </c>
      <c r="ABD17">
        <v>0.0003881739973484988</v>
      </c>
      <c r="ABH17">
        <v>0.8487565869369602</v>
      </c>
      <c r="ABI17">
        <v>3.84040813557738</v>
      </c>
      <c r="ABJ17">
        <v>0.000557573120826209</v>
      </c>
      <c r="ABK17">
        <v>-9.312632118035236</v>
      </c>
      <c r="ABL17">
        <v>-6.323251032981211</v>
      </c>
      <c r="ABM17">
        <v>0.0009020908370389607</v>
      </c>
      <c r="ABQ17">
        <v>-0.7248272231464299</v>
      </c>
      <c r="ABR17">
        <v>2.289863337623101</v>
      </c>
      <c r="ABS17">
        <v>0.001726500605786087</v>
      </c>
      <c r="ABT17">
        <v>0.3671766566848083</v>
      </c>
      <c r="ABU17">
        <v>3.357086815514053</v>
      </c>
      <c r="ABV17">
        <v>0.0008144391588086549</v>
      </c>
      <c r="ABW17">
        <v>0.631662414009531</v>
      </c>
      <c r="ABX17">
        <v>3.646655412579093</v>
      </c>
      <c r="ABY17">
        <v>0.001798320048855009</v>
      </c>
      <c r="ABZ17">
        <v>4.006731527043002</v>
      </c>
      <c r="ACA17">
        <v>7.009617845729112</v>
      </c>
      <c r="ACB17">
        <v>6.664668446232773E-05</v>
      </c>
      <c r="ACC17">
        <v>-1.84615095296009</v>
      </c>
      <c r="ACD17">
        <v>1.155105192176199</v>
      </c>
      <c r="ACE17">
        <v>1.262320482737829E-05</v>
      </c>
      <c r="ACL17">
        <v>-6.532176367271995</v>
      </c>
      <c r="ACM17">
        <v>-3.543429034327779</v>
      </c>
      <c r="ACN17">
        <v>0.001012980126946729</v>
      </c>
      <c r="ACR17">
        <v>-3.081047928530191</v>
      </c>
      <c r="ACS17">
        <v>-0.07880451328280444</v>
      </c>
      <c r="ACT17">
        <v>4.026329577765678E-05</v>
      </c>
      <c r="ACU17">
        <v>-7.197381292936001</v>
      </c>
      <c r="ACV17">
        <v>-4.196046906480062</v>
      </c>
      <c r="ACW17">
        <v>1.424469771035174E-05</v>
      </c>
      <c r="ACX17">
        <v>2.255308598624413</v>
      </c>
      <c r="ACY17">
        <v>5.240744310682303</v>
      </c>
      <c r="ACZ17">
        <v>0.00169694786608536</v>
      </c>
      <c r="ADA17">
        <v>1.34404517196016</v>
      </c>
      <c r="ADB17">
        <v>4.336098382011969</v>
      </c>
      <c r="ADC17">
        <v>0.0005052117638453395</v>
      </c>
      <c r="ADD17">
        <v>1.558508253249358</v>
      </c>
      <c r="ADE17">
        <v>4.559966269368717</v>
      </c>
      <c r="ADF17">
        <v>1.700648803447833E-05</v>
      </c>
      <c r="ADG17">
        <v>-6.760100904589955</v>
      </c>
      <c r="ADH17">
        <v>-3.968026893556314</v>
      </c>
      <c r="ADI17">
        <v>0.3458657351011074</v>
      </c>
      <c r="ADM17">
        <v>-4.590674048531802</v>
      </c>
      <c r="ADN17">
        <v>-1.59380596487475</v>
      </c>
      <c r="ADO17">
        <v>7.847119983384071E-05</v>
      </c>
      <c r="ADP17">
        <v>3.427655256482585</v>
      </c>
      <c r="ADQ17">
        <v>6.452957315705606</v>
      </c>
      <c r="ADR17">
        <v>0.005121553607402133</v>
      </c>
      <c r="ADS17">
        <v>0.0413425673986485</v>
      </c>
      <c r="ADT17">
        <v>3.034766059362782</v>
      </c>
      <c r="ADU17">
        <v>0.0003460036635665462</v>
      </c>
      <c r="ADV17">
        <v>6.163664918030206</v>
      </c>
      <c r="ADW17">
        <v>9.16307014054472</v>
      </c>
      <c r="ADX17">
        <v>2.830082057930272E-06</v>
      </c>
      <c r="ADY17">
        <v>5.122840958651594</v>
      </c>
      <c r="ADZ17">
        <v>8.121965593038983</v>
      </c>
      <c r="AEA17">
        <v>6.130119645935131E-06</v>
      </c>
      <c r="AEB17">
        <v>-10.06827082377908</v>
      </c>
      <c r="AEC17">
        <v>-7.063633169459245</v>
      </c>
      <c r="AED17">
        <v>0.0001720627007224374</v>
      </c>
      <c r="AEK17">
        <v>-1.891696497346857</v>
      </c>
      <c r="AEL17">
        <v>1.103985240708473</v>
      </c>
      <c r="AEM17">
        <v>0.0001491790897823116</v>
      </c>
      <c r="AEN17">
        <v>-1.356738511685485</v>
      </c>
      <c r="AEO17">
        <v>4.440461320539404</v>
      </c>
      <c r="AEP17">
        <v>62.59461521119157</v>
      </c>
      <c r="AEQ17">
        <v>-10.82895166171256</v>
      </c>
      <c r="AER17">
        <v>-7.811241402586643</v>
      </c>
      <c r="AES17">
        <v>0.002509226226456085</v>
      </c>
      <c r="AET17">
        <v>-4.91286693829978</v>
      </c>
      <c r="AEU17">
        <v>-1.925905018489024</v>
      </c>
      <c r="AEV17">
        <v>0.001359932280169166</v>
      </c>
      <c r="AFF17">
        <v>-3.706135656201837</v>
      </c>
      <c r="AFG17">
        <v>-0.7082492459877258</v>
      </c>
      <c r="AFH17">
        <v>3.573809426411607E-05</v>
      </c>
      <c r="AFI17">
        <v>5.09728390050791</v>
      </c>
      <c r="AFJ17">
        <v>8.093327372058788</v>
      </c>
      <c r="AFK17">
        <v>0.0001252329389497135</v>
      </c>
      <c r="AFL17">
        <v>-1.735161621973089</v>
      </c>
      <c r="AFM17">
        <v>1.240337856521346</v>
      </c>
      <c r="AFN17">
        <v>0.004802204432357106</v>
      </c>
      <c r="AFR17">
        <v>-5.907285242434401</v>
      </c>
      <c r="AFS17">
        <v>-2.9145068067795</v>
      </c>
      <c r="AFT17">
        <v>0.000417207932723192</v>
      </c>
      <c r="AFU17">
        <v>7.547045410234356</v>
      </c>
      <c r="AFV17">
        <v>10.55601966809857</v>
      </c>
      <c r="AFW17">
        <v>0.0006442984337068429</v>
      </c>
      <c r="AFX17">
        <v>-6.492622887066925</v>
      </c>
      <c r="AFY17">
        <v>-3.494802934015925</v>
      </c>
      <c r="AFZ17">
        <v>3.802083759876462E-05</v>
      </c>
      <c r="AGD17">
        <v>6.485562500932826</v>
      </c>
      <c r="AGE17">
        <v>9.463074347003401</v>
      </c>
      <c r="AGF17">
        <v>0.004045736537228042</v>
      </c>
      <c r="AGG17">
        <v>1.11113336515892</v>
      </c>
      <c r="AGH17">
        <v>4.125997112118787</v>
      </c>
      <c r="AGI17">
        <v>0.001767447789495625</v>
      </c>
      <c r="AGJ17">
        <v>-6.394140275385097</v>
      </c>
      <c r="AGK17">
        <v>-3.385133546472018</v>
      </c>
      <c r="AGL17">
        <v>0.0006489693257094928</v>
      </c>
      <c r="AGP17">
        <v>4.940289754190002</v>
      </c>
      <c r="AGQ17">
        <v>7.974429031513897</v>
      </c>
      <c r="AGR17">
        <v>0.009323922049582547</v>
      </c>
      <c r="AGS17">
        <v>-8.438494258316002</v>
      </c>
      <c r="AGT17">
        <v>-5.433445237844439</v>
      </c>
      <c r="AGU17">
        <v>0.0002039408617780777</v>
      </c>
      <c r="AGV17">
        <v>8.615940666102137</v>
      </c>
      <c r="AGW17">
        <v>11.61510977895173</v>
      </c>
      <c r="AGX17">
        <v>5.522987653668402E-06</v>
      </c>
      <c r="AGY17">
        <v>2.675909961779489</v>
      </c>
      <c r="AGZ17">
        <v>5.679869241075942</v>
      </c>
      <c r="AHA17">
        <v>0.0001254071403785786</v>
      </c>
      <c r="AHE17">
        <v>-2.857866156400669</v>
      </c>
      <c r="AHF17">
        <v>0.146911653249441</v>
      </c>
      <c r="AHG17">
        <v>0.0001826197204214645</v>
      </c>
      <c r="AHK17">
        <v>-2.002033997203548</v>
      </c>
      <c r="AHL17">
        <v>1.001188935679597</v>
      </c>
      <c r="AHM17">
        <v>8.309837095405942E-05</v>
      </c>
      <c r="AHT17">
        <v>-0.007482883839764028</v>
      </c>
      <c r="AHU17">
        <v>2.965375128684839</v>
      </c>
      <c r="AHV17">
        <v>0.005893499872916996</v>
      </c>
      <c r="AHW17">
        <v>5.562522433806138</v>
      </c>
      <c r="AHX17">
        <v>8.567167859669041</v>
      </c>
      <c r="AHY17">
        <v>0.0001726398515818376</v>
      </c>
      <c r="AIF17">
        <v>2.912957400805821</v>
      </c>
      <c r="AIG17">
        <v>5.881532415428175</v>
      </c>
      <c r="AIH17">
        <v>0.007900237647882141</v>
      </c>
      <c r="AII17">
        <v>0.435899361845679</v>
      </c>
      <c r="AIJ17">
        <v>-1.779873859698477</v>
      </c>
      <c r="AIK17">
        <v>217.6343223886168</v>
      </c>
      <c r="AIL17">
        <v>-8.274750180271747</v>
      </c>
      <c r="AIM17">
        <v>-5.271721806529869</v>
      </c>
      <c r="AIN17">
        <v>7.336838016396545E-05</v>
      </c>
      <c r="AIO17">
        <v>8.497635105933318</v>
      </c>
      <c r="AIP17">
        <v>11.48648218580051</v>
      </c>
      <c r="AIQ17">
        <v>0.0009951010199100742</v>
      </c>
      <c r="AIR17">
        <v>-2.564894200719567</v>
      </c>
      <c r="AIS17">
        <v>0.4331457240806035</v>
      </c>
      <c r="AIT17">
        <v>3.073515831190517E-05</v>
      </c>
      <c r="AIU17">
        <v>-6.962406932773076</v>
      </c>
      <c r="AIV17">
        <v>-3.9519156297404</v>
      </c>
      <c r="AIW17">
        <v>0.0008805395145875457</v>
      </c>
      <c r="AJA17">
        <v>1.588847592747905</v>
      </c>
      <c r="AJB17">
        <v>4.567835578443507</v>
      </c>
      <c r="AJC17">
        <v>0.003532037961025932</v>
      </c>
      <c r="AJD17">
        <v>-10.82015964166533</v>
      </c>
      <c r="AJE17">
        <v>-7.818843240323493</v>
      </c>
      <c r="AJF17">
        <v>1.386329994226996E-05</v>
      </c>
      <c r="AJG17">
        <v>7.089914267698446</v>
      </c>
      <c r="AJH17">
        <v>10.02310465402914</v>
      </c>
      <c r="AJI17">
        <v>0.03570819582913885</v>
      </c>
      <c r="AJM17">
        <v>2.096647982604841</v>
      </c>
      <c r="AJN17">
        <v>5.10070881001517</v>
      </c>
      <c r="AJO17">
        <v>0.000131922554051783</v>
      </c>
      <c r="AJP17">
        <v>0.2252395196261129</v>
      </c>
      <c r="AJQ17">
        <v>3.223079135764478</v>
      </c>
      <c r="AJR17">
        <v>3.733806743691423E-05</v>
      </c>
      <c r="AJS17">
        <v>-4.321837132501621</v>
      </c>
      <c r="AJT17">
        <v>-3.250189530811582</v>
      </c>
      <c r="AJU17">
        <v>29.74834377654224</v>
      </c>
      <c r="AJV17">
        <v>-6.813948763902713</v>
      </c>
      <c r="AJW17">
        <v>-3.817550315745501</v>
      </c>
      <c r="AJX17">
        <v>0.0001037694054103483</v>
      </c>
      <c r="AJY17">
        <v>-5.732597761051828</v>
      </c>
      <c r="AJZ17">
        <v>-2.735845820921782</v>
      </c>
      <c r="AKA17">
        <v>8.439914335044596E-05</v>
      </c>
      <c r="AKB17">
        <v>0.3586891485862191</v>
      </c>
      <c r="AKC17">
        <v>3.34383169276049</v>
      </c>
      <c r="AKD17">
        <v>0.001765951948907976</v>
      </c>
      <c r="AKE17">
        <v>0.7459354294202964</v>
      </c>
      <c r="AKF17">
        <v>3.748187306817609</v>
      </c>
      <c r="AKG17">
        <v>4.056761450022641E-05</v>
      </c>
      <c r="AKH17">
        <v>2.411253973239105</v>
      </c>
      <c r="AKI17">
        <v>5.412631275739466</v>
      </c>
      <c r="AKJ17">
        <v>1.517569742001385E-05</v>
      </c>
      <c r="AKK17">
        <v>-12.26876674727234</v>
      </c>
      <c r="AKL17">
        <v>-9.252119411989025</v>
      </c>
      <c r="AKM17">
        <v>0.002217070176281715</v>
      </c>
      <c r="AKN17">
        <v>2.968296367623127</v>
      </c>
      <c r="AKO17">
        <v>5.962979657497531</v>
      </c>
      <c r="AKP17">
        <v>0.0002261392524769375</v>
      </c>
      <c r="AKT17">
        <v>0.7700173409403847</v>
      </c>
      <c r="AKU17">
        <v>3.758286505038918</v>
      </c>
      <c r="AKV17">
        <v>0.001100900087577043</v>
      </c>
      <c r="AKW17">
        <v>6.658102077124266</v>
      </c>
      <c r="AKX17">
        <v>9.662390549028451</v>
      </c>
      <c r="AKY17">
        <v>0.0001471279301838667</v>
      </c>
      <c r="AKZ17">
        <v>-9.61993804452673</v>
      </c>
      <c r="ALA17">
        <v>-6.631863417825685</v>
      </c>
      <c r="ALB17">
        <v>0.001137716226555439</v>
      </c>
      <c r="ALC17">
        <v>-4.051786812250014</v>
      </c>
      <c r="ALD17">
        <v>-1.050312754048646</v>
      </c>
      <c r="ALE17">
        <v>1.738278064814457E-05</v>
      </c>
      <c r="ALI17">
        <v>-5.621464662284239</v>
      </c>
      <c r="ALJ17">
        <v>-2.617836717116035</v>
      </c>
      <c r="ALK17">
        <v>0.0001052958891479564</v>
      </c>
      <c r="ALO17">
        <v>-9.680078432898281</v>
      </c>
      <c r="ALP17">
        <v>-6.687683527306043</v>
      </c>
      <c r="ALQ17">
        <v>0.0004626996876078264</v>
      </c>
      <c r="ALU17">
        <v>-0.6113425955549313</v>
      </c>
      <c r="ALV17">
        <v>2.306369365070359</v>
      </c>
      <c r="ALW17">
        <v>0.0541705713930704</v>
      </c>
      <c r="ALX17">
        <v>3.843479970192019</v>
      </c>
      <c r="ALY17">
        <v>6.843206584528704</v>
      </c>
      <c r="ALZ17">
        <v>5.979177672515292E-07</v>
      </c>
      <c r="AMA17">
        <v>-3.774226685819016</v>
      </c>
      <c r="AMB17">
        <v>-0.7548904733957016</v>
      </c>
      <c r="AMC17">
        <v>0.00299111288703634</v>
      </c>
      <c r="AMD17">
        <v>-4.86241088563723</v>
      </c>
      <c r="AME17">
        <v>-1.858575769029202</v>
      </c>
      <c r="AMF17">
        <v>0.0001176649551773871</v>
      </c>
      <c r="AMJ17">
        <v>3.817497996021572</v>
      </c>
      <c r="AMK17">
        <v>6.817247370771848</v>
      </c>
      <c r="AML17">
        <v>5.025041263949464E-07</v>
      </c>
      <c r="AMM17">
        <v>3.991027539284993</v>
      </c>
      <c r="AMN17">
        <v>6.987150610716367</v>
      </c>
      <c r="AMO17">
        <v>0.0001202446010098264</v>
      </c>
      <c r="AMP17">
        <v>0.732088047431449</v>
      </c>
      <c r="AMQ17">
        <v>3.750341494699786</v>
      </c>
      <c r="AMR17">
        <v>0.002665506697423708</v>
      </c>
      <c r="AMS17">
        <v>-0.4641591493250987</v>
      </c>
      <c r="AMT17">
        <v>2.530885350465749</v>
      </c>
      <c r="AMU17">
        <v>0.0001964558585832554</v>
      </c>
      <c r="AMV17">
        <v>-0.09980755008480471</v>
      </c>
      <c r="AMW17">
        <v>2.900439246335898</v>
      </c>
      <c r="AMX17">
        <v>4.872677861723904E-07</v>
      </c>
      <c r="AMY17">
        <v>-2.211792596001215</v>
      </c>
      <c r="AMZ17">
        <v>0.7845363219519649</v>
      </c>
      <c r="ANA17">
        <v>0.000107814747155859</v>
      </c>
      <c r="ANB17">
        <v>6.636274231046356</v>
      </c>
      <c r="ANC17">
        <v>6.108048660442157</v>
      </c>
      <c r="AND17">
        <v>99.58700541652263</v>
      </c>
      <c r="ANE17">
        <v>5.745204491861934</v>
      </c>
      <c r="ANF17">
        <v>8.744159426262524</v>
      </c>
      <c r="ANG17">
        <v>8.737296856559233E-06</v>
      </c>
      <c r="ANN17">
        <v>-7.650496247246188</v>
      </c>
      <c r="ANO17">
        <v>-4.651728578988559</v>
      </c>
      <c r="ANP17">
        <v>1.214913218602859E-05</v>
      </c>
      <c r="ANQ17">
        <v>5.099209101476194</v>
      </c>
      <c r="ANR17">
        <v>8.102304617985016</v>
      </c>
      <c r="ANS17">
        <v>7.665777965113858E-05</v>
      </c>
      <c r="ANT17">
        <v>-2.147012971026427</v>
      </c>
      <c r="ANU17">
        <v>0.8770829725201856</v>
      </c>
      <c r="ANV17">
        <v>0.004644915963212245</v>
      </c>
      <c r="ANZ17">
        <v>-0.2994853807191353</v>
      </c>
      <c r="AOA17">
        <v>2.694063805375496</v>
      </c>
      <c r="AOB17">
        <v>0.0003329040003336108</v>
      </c>
      <c r="AOC17">
        <v>4.503162908498449</v>
      </c>
      <c r="AOD17">
        <v>7.480420279996395</v>
      </c>
      <c r="AOE17">
        <v>0.004137817209459833</v>
      </c>
      <c r="AOF17">
        <v>5.806035187783333</v>
      </c>
      <c r="AOG17">
        <v>8.799300554123528</v>
      </c>
      <c r="AOH17">
        <v>0.0003628423242542615</v>
      </c>
      <c r="AOI17">
        <v>-3.584086759976713</v>
      </c>
      <c r="AOJ17">
        <v>-0.5849877322545675</v>
      </c>
      <c r="AOK17">
        <v>6.494008363696456E-06</v>
      </c>
      <c r="AOL17">
        <v>-8.559003537183845</v>
      </c>
      <c r="AOM17">
        <v>-5.566955036488046</v>
      </c>
      <c r="AON17">
        <v>0.0005058107294776611</v>
      </c>
      <c r="AOO17">
        <v>-0.737662535483922</v>
      </c>
      <c r="AOP17">
        <v>2.255594311849961</v>
      </c>
      <c r="AOQ17">
        <v>0.0003637608630284652</v>
      </c>
      <c r="AOR17">
        <v>-2.712916463917016</v>
      </c>
      <c r="AOS17">
        <v>0.2831279279531225</v>
      </c>
      <c r="AOT17">
        <v>0.0001251746854162118</v>
      </c>
      <c r="AOU17">
        <v>8.450001683793561</v>
      </c>
      <c r="AOV17">
        <v>11.44806068110464</v>
      </c>
      <c r="AOW17">
        <v>3.013993150709363E-05</v>
      </c>
      <c r="AOX17">
        <v>0.8099107650787398</v>
      </c>
      <c r="AOY17">
        <v>3.812954504964677</v>
      </c>
      <c r="AOZ17">
        <v>7.411481994596551E-05</v>
      </c>
      <c r="APA17">
        <v>8.544000314694328</v>
      </c>
      <c r="APB17">
        <v>11.53153368337374</v>
      </c>
      <c r="APC17">
        <v>0.001243335171867483</v>
      </c>
      <c r="APD17">
        <v>2.647255128415206</v>
      </c>
      <c r="APE17">
        <v>-7.008357755750586</v>
      </c>
      <c r="APF17">
        <v>1281.316299790905</v>
      </c>
      <c r="APG17">
        <v>-8.426362234082653</v>
      </c>
      <c r="APH17">
        <v>-5.429425381426237</v>
      </c>
      <c r="API17">
        <v>7.506297318806938E-05</v>
      </c>
      <c r="APP17">
        <v>-7.247831622773566</v>
      </c>
      <c r="APQ17">
        <v>-4.257872604553832</v>
      </c>
      <c r="APR17">
        <v>0.0008065705208930738</v>
      </c>
      <c r="APS17">
        <v>6.506965748704406</v>
      </c>
      <c r="APT17">
        <v>9.504816006074012</v>
      </c>
      <c r="APU17">
        <v>3.697114701545973E-05</v>
      </c>
      <c r="APV17">
        <v>4.361242862601398</v>
      </c>
      <c r="APW17">
        <v>7.363602166769203</v>
      </c>
      <c r="APX17">
        <v>4.45305292497742E-05</v>
      </c>
      <c r="APY17">
        <v>9.585345525876042</v>
      </c>
      <c r="APZ17">
        <v>12.58261236649373</v>
      </c>
      <c r="AQA17">
        <v>5.976128167299491E-05</v>
      </c>
      <c r="AQB17">
        <v>-9.140749123725422</v>
      </c>
      <c r="AQC17">
        <v>-6.144185099897609</v>
      </c>
      <c r="AQD17">
        <v>9.444745804665464E-05</v>
      </c>
      <c r="AQE17">
        <v>-6.751361541136228</v>
      </c>
      <c r="AQF17">
        <v>-3.752801794736568</v>
      </c>
      <c r="AQG17">
        <v>1.65946434663579E-05</v>
      </c>
      <c r="AQH17">
        <v>-0.9935278111566863</v>
      </c>
      <c r="AQI17">
        <v>-0.4928817761171476</v>
      </c>
      <c r="AQJ17">
        <v>49.97416193730862</v>
      </c>
      <c r="AQK17">
        <v>-6.136573385987741</v>
      </c>
      <c r="AQL17">
        <v>-3.122095876076878</v>
      </c>
      <c r="AQM17">
        <v>0.001676786345753026</v>
      </c>
      <c r="AQQ17">
        <v>-0.1853275782060554</v>
      </c>
      <c r="AQR17">
        <v>2.812240657392278</v>
      </c>
      <c r="AQS17">
        <v>4.730782484171598E-05</v>
      </c>
      <c r="AQW17">
        <v>-5.450174951389335</v>
      </c>
      <c r="AQX17">
        <v>-2.45272555861781</v>
      </c>
      <c r="AQY17">
        <v>5.204477787160493E-05</v>
      </c>
      <c r="AQZ17">
        <v>-6.489901206244396</v>
      </c>
      <c r="ARA17">
        <v>-3.488403413380904</v>
      </c>
      <c r="ARB17">
        <v>1.794706769543776E-05</v>
      </c>
      <c r="ARC17">
        <v>-9.292208478452958</v>
      </c>
      <c r="ARD17">
        <v>-6.312246485000596</v>
      </c>
      <c r="ARE17">
        <v>0.003212173651225605</v>
      </c>
      <c r="ARF17">
        <v>1.142547532465052</v>
      </c>
      <c r="ARG17">
        <v>4.16704199255408</v>
      </c>
      <c r="ARH17">
        <v>0.004799828600423886</v>
      </c>
      <c r="ARI17">
        <v>-5.832850386430301</v>
      </c>
      <c r="ARJ17">
        <v>-2.834826686023609</v>
      </c>
      <c r="ARK17">
        <v>3.124608066007232E-05</v>
      </c>
      <c r="ARL17">
        <v>-4.208899971616742</v>
      </c>
      <c r="ARM17">
        <v>-1.206886454241439</v>
      </c>
      <c r="ARN17">
        <v>3.24340177651866E-05</v>
      </c>
      <c r="ARO17">
        <v>2.583495722376216</v>
      </c>
      <c r="ARP17">
        <v>5.593685046532063</v>
      </c>
      <c r="ARQ17">
        <v>0.0008305786140234267</v>
      </c>
      <c r="ARU17">
        <v>-4.870775570309213</v>
      </c>
      <c r="ARV17">
        <v>-1.857302669072295</v>
      </c>
      <c r="ARW17">
        <v>0.001452152541918001</v>
      </c>
      <c r="ASA17">
        <v>1.697309179465875</v>
      </c>
      <c r="ASB17">
        <v>4.710112527057198</v>
      </c>
      <c r="ASC17">
        <v>0.001311405676353655</v>
      </c>
      <c r="ASG17">
        <v>1.191324563615017</v>
      </c>
      <c r="ASH17">
        <v>4.187610795272501</v>
      </c>
      <c r="ASI17">
        <v>0.0001103366024149738</v>
      </c>
      <c r="ASP17">
        <v>-10.59011167189392</v>
      </c>
      <c r="ASQ17">
        <v>-7.60520870003896</v>
      </c>
      <c r="ASR17">
        <v>0.001823362070497466</v>
      </c>
      <c r="ASS17">
        <v>2.032509363843001</v>
      </c>
      <c r="AST17">
        <v>5.032522308247912</v>
      </c>
      <c r="ASU17">
        <v>1.340460948012593E-09</v>
      </c>
      <c r="ASV17">
        <v>-3.069837725274968</v>
      </c>
      <c r="ASW17">
        <v>-0.06508620144527388</v>
      </c>
      <c r="ASX17">
        <v>0.0001806158296332344</v>
      </c>
      <c r="ASY17">
        <v>7.028280437439596</v>
      </c>
      <c r="ASZ17">
        <v>10.02702295592652</v>
      </c>
      <c r="ATA17">
        <v>1.265007804591992E-05</v>
      </c>
      <c r="ATE17">
        <v>4.479341107429422</v>
      </c>
      <c r="ATF17">
        <v>7.480198608112413</v>
      </c>
      <c r="ATG17">
        <v>5.882459370651787E-06</v>
      </c>
      <c r="ATH17">
        <v>-4.858379330058612</v>
      </c>
      <c r="ATI17">
        <v>-1.855518852842776</v>
      </c>
      <c r="ATJ17">
        <v>6.545863921852683E-05</v>
      </c>
      <c r="ATK17">
        <v>-0.07886866960786401</v>
      </c>
      <c r="ATL17">
        <v>2.916132055115382</v>
      </c>
      <c r="ATM17">
        <v>0.000199942026342113</v>
      </c>
      <c r="ATN17">
        <v>3.322023497882608</v>
      </c>
      <c r="ATO17">
        <v>6.326679404492924</v>
      </c>
      <c r="ATP17">
        <v>0.0001734197309118909</v>
      </c>
      <c r="ATQ17">
        <v>-2.527488043488485</v>
      </c>
      <c r="ATR17">
        <v>0.3789020965130225</v>
      </c>
      <c r="ATS17">
        <v>0.07010244711149856</v>
      </c>
      <c r="ATT17">
        <v>2.326368782828637</v>
      </c>
      <c r="ATU17">
        <v>5.321863825464952</v>
      </c>
      <c r="ATV17">
        <v>0.0001623571267889618</v>
      </c>
      <c r="ATW17">
        <v>1.380081183082784</v>
      </c>
      <c r="ATX17">
        <v>4.379151029487843</v>
      </c>
      <c r="ATY17">
        <v>6.921485681461209E-06</v>
      </c>
      <c r="ATZ17">
        <v>-9.501257322612139</v>
      </c>
      <c r="AUA17">
        <v>-6.492244380922989</v>
      </c>
      <c r="AUB17">
        <v>0.000649864943136018</v>
      </c>
      <c r="AUF17">
        <v>3.0684846867266</v>
      </c>
      <c r="AUG17">
        <v>6.065809425485522</v>
      </c>
      <c r="AUH17">
        <v>5.72561816641173E-05</v>
      </c>
      <c r="AUL17">
        <v>-5.641368449366702</v>
      </c>
      <c r="AUM17">
        <v>-2.638811577910892</v>
      </c>
      <c r="AUN17">
        <v>5.230073313228601E-05</v>
      </c>
      <c r="AUO17">
        <v>-3.503744911677743</v>
      </c>
      <c r="AUP17">
        <v>-0.5017580110353373</v>
      </c>
      <c r="AUQ17">
        <v>3.158219330233387E-05</v>
      </c>
      <c r="AUX17">
        <v>4.07948439221518</v>
      </c>
      <c r="AUY17">
        <v>7.083309560235596</v>
      </c>
      <c r="AUZ17">
        <v>0.0001170552830752648</v>
      </c>
      <c r="AVA17">
        <v>-7.801383044362716</v>
      </c>
      <c r="AVB17">
        <v>-4.796884910679051</v>
      </c>
      <c r="AVC17">
        <v>0.0001618656530889674</v>
      </c>
      <c r="AVD17">
        <v>-8.729600251038885</v>
      </c>
      <c r="AVE17">
        <v>-3.782795419813631</v>
      </c>
      <c r="AVF17">
        <v>30.32039240705592</v>
      </c>
      <c r="AVP17">
        <v>-9.5777682660152</v>
      </c>
      <c r="AVQ17">
        <v>-6.564794062175283</v>
      </c>
      <c r="AVR17">
        <v>0.00134663972223778</v>
      </c>
      <c r="AVS17">
        <v>-8.119075898712701</v>
      </c>
      <c r="AVT17">
        <v>-5.116597060745217</v>
      </c>
      <c r="AVU17">
        <v>4.91571013523148E-05</v>
      </c>
      <c r="AVV17">
        <v>-4.936169295211099</v>
      </c>
      <c r="AVW17">
        <v>-1.931072422407925</v>
      </c>
      <c r="AVX17">
        <v>0.0002078248989738558</v>
      </c>
      <c r="AVY17">
        <v>0.2472815203690026</v>
      </c>
      <c r="AVZ17">
        <v>0.04958663106010031</v>
      </c>
      <c r="AWA17">
        <v>81.80202084089818</v>
      </c>
      <c r="AWE17">
        <v>-3.417346690292234</v>
      </c>
      <c r="AWF17">
        <v>-0.4200318294946821</v>
      </c>
      <c r="AWG17">
        <v>5.767978029219683E-05</v>
      </c>
      <c r="AWK17">
        <v>-7.085979129626173</v>
      </c>
      <c r="AWL17">
        <v>-4.089303055469673</v>
      </c>
      <c r="AWM17">
        <v>8.838786410467669E-05</v>
      </c>
      <c r="AWN17">
        <v>2.893754150733307</v>
      </c>
      <c r="AWO17">
        <v>5.894567430460648</v>
      </c>
      <c r="AWP17">
        <v>5.291391319228192E-06</v>
      </c>
      <c r="AWQ17">
        <v>-10.33705066701315</v>
      </c>
      <c r="AWR17">
        <v>-7.348240971498831</v>
      </c>
      <c r="AWS17">
        <v>0.001001783315857409</v>
      </c>
      <c r="AWT17">
        <v>-8.867229261094092</v>
      </c>
      <c r="AWU17">
        <v>-5.865379043332327</v>
      </c>
      <c r="AWV17">
        <v>2.738644612761123E-05</v>
      </c>
      <c r="AWZ17">
        <v>-0.791369597643494</v>
      </c>
      <c r="AXA17">
        <v>2.206121485997963</v>
      </c>
      <c r="AXB17">
        <v>5.035729035329954E-05</v>
      </c>
      <c r="AXI17">
        <v>7.144844474589854</v>
      </c>
      <c r="AXJ17">
        <v>4.372436596627192</v>
      </c>
      <c r="AXK17">
        <v>266.5655416765233</v>
      </c>
      <c r="AXO17">
        <v>1.913535183041181</v>
      </c>
      <c r="AXP17">
        <v>4.914878832275657</v>
      </c>
      <c r="AXQ17">
        <v>1.444314612246942E-05</v>
      </c>
      <c r="AXR17">
        <v>2.42050512867546</v>
      </c>
      <c r="AXS17">
        <v>5.407011857151196</v>
      </c>
      <c r="AXT17">
        <v>0.001456547011420193</v>
      </c>
      <c r="AXU17">
        <v>-4.289986267453918</v>
      </c>
      <c r="AXV17">
        <v>-1.286896190444253</v>
      </c>
      <c r="AXW17">
        <v>7.638860740528776E-05</v>
      </c>
      <c r="AXX17">
        <v>-0.9522666054532418</v>
      </c>
      <c r="AXY17">
        <v>2.054250328062984</v>
      </c>
      <c r="AXZ17">
        <v>0.0003397633796392386</v>
      </c>
      <c r="AYA17">
        <v>1.404922243427866</v>
      </c>
      <c r="AYB17">
        <v>4.398835547827447</v>
      </c>
      <c r="AYC17">
        <v>0.0002963829066573526</v>
      </c>
      <c r="AYG17">
        <v>-6.38449358673887</v>
      </c>
      <c r="AYH17">
        <v>-3.38817664998814</v>
      </c>
      <c r="AYI17">
        <v>0.000108519639185008</v>
      </c>
      <c r="AYJ17">
        <v>-10.44078912719701</v>
      </c>
      <c r="AYK17">
        <v>-7.436533076904341</v>
      </c>
      <c r="AYL17">
        <v>0.0001449117127496083</v>
      </c>
      <c r="AYP17">
        <v>1.657000876055998</v>
      </c>
      <c r="AYQ17">
        <v>4.664570490095929</v>
      </c>
      <c r="AYR17">
        <v>0.0004583924537081715</v>
      </c>
      <c r="AYV17">
        <v>-2.279270695290681</v>
      </c>
      <c r="AYW17">
        <v>0.7152380936345664</v>
      </c>
      <c r="AYX17">
        <v>0.0002412271925398741</v>
      </c>
      <c r="AZB17">
        <v>-6.165729814067246</v>
      </c>
      <c r="AZC17">
        <v>-3.145025462142345</v>
      </c>
      <c r="AZD17">
        <v>0.003429361509041379</v>
      </c>
      <c r="AZE17">
        <v>-2.723950853519311</v>
      </c>
      <c r="AZF17">
        <v>0.2725310398593749</v>
      </c>
      <c r="AZG17">
        <v>9.90165935914997E-05</v>
      </c>
      <c r="AZH17">
        <v>0.4884734480720552</v>
      </c>
      <c r="AZI17">
        <v>-0.08560679079763878</v>
      </c>
      <c r="AZJ17">
        <v>102.1923964310308</v>
      </c>
      <c r="AZK17">
        <v>-6.24862802936785</v>
      </c>
      <c r="AZL17">
        <v>-3.25584314043792</v>
      </c>
      <c r="AZM17">
        <v>0.0004164626220275735</v>
      </c>
      <c r="AZN17">
        <v>-0.9457353862423176</v>
      </c>
      <c r="AZO17">
        <v>2.055976691935787</v>
      </c>
      <c r="AZP17">
        <v>2.344969350352944E-05</v>
      </c>
      <c r="AZQ17">
        <v>-1.753572798678449</v>
      </c>
      <c r="AZR17">
        <v>1.244254293121025</v>
      </c>
      <c r="AZS17">
        <v>3.777224038331138E-05</v>
      </c>
      <c r="AZT17">
        <v>0.1546433849881668</v>
      </c>
      <c r="AZU17">
        <v>3.152830410769003</v>
      </c>
      <c r="AZV17">
        <v>2.629500415481811E-05</v>
      </c>
      <c r="AZZ17">
        <v>4.480134573512347</v>
      </c>
      <c r="BAA17">
        <v>7.483558666986935</v>
      </c>
      <c r="BAB17">
        <v>9.379532898167711E-05</v>
      </c>
      <c r="BAI17">
        <v>2.394051401604687</v>
      </c>
      <c r="BAJ17">
        <v>5.392825724238291</v>
      </c>
      <c r="BAK17">
        <v>1.201828005197446E-05</v>
      </c>
      <c r="BAL17">
        <v>3.346456564872444</v>
      </c>
      <c r="BAM17">
        <v>6.34235213081336</v>
      </c>
      <c r="BAN17">
        <v>0.0001347710315629577</v>
      </c>
      <c r="BAO17">
        <v>-8.481435161634151</v>
      </c>
      <c r="BAP17">
        <v>-5.485609614287469</v>
      </c>
      <c r="BAQ17">
        <v>0.0001394084396383685</v>
      </c>
      <c r="BAR17">
        <v>-7.474030470789791</v>
      </c>
      <c r="BAS17">
        <v>-4.480996646818574</v>
      </c>
      <c r="BAT17">
        <v>0.0003882208677119172</v>
      </c>
      <c r="BAU17">
        <v>6.840928124892834</v>
      </c>
      <c r="BAV17">
        <v>9.840587782627846</v>
      </c>
      <c r="BAW17">
        <v>9.266628586944094E-07</v>
      </c>
      <c r="BAX17">
        <v>2.713375042068962</v>
      </c>
      <c r="BAY17">
        <v>5.71116393118057</v>
      </c>
      <c r="BAZ17">
        <v>3.911209088613268E-05</v>
      </c>
      <c r="BBA17">
        <v>-6.530468153643444</v>
      </c>
      <c r="BBB17">
        <v>-3.514359496577562</v>
      </c>
      <c r="BBC17">
        <v>0.002075910659729447</v>
      </c>
      <c r="BBD17">
        <v>2.01656634091144</v>
      </c>
      <c r="BBE17">
        <v>5.012150385294175</v>
      </c>
      <c r="BBF17">
        <v>0.0001560053121091827</v>
      </c>
      <c r="BBG17">
        <v>4.729481881868887</v>
      </c>
      <c r="BBH17">
        <v>7.727222112600129</v>
      </c>
      <c r="BBI17">
        <v>4.085245718420198E-05</v>
      </c>
      <c r="BBJ17">
        <v>-6.680045707153091</v>
      </c>
      <c r="BBK17">
        <v>-3.677068817651481</v>
      </c>
      <c r="BBL17">
        <v>7.089496883834618E-05</v>
      </c>
      <c r="BBM17">
        <v>-6.589198798736855</v>
      </c>
      <c r="BBN17">
        <v>-3.590480143031733</v>
      </c>
      <c r="BBO17">
        <v>1.313474561613178E-05</v>
      </c>
      <c r="BBP17">
        <v>-10.36741250091669</v>
      </c>
      <c r="BBQ17">
        <v>-7.362982053673711</v>
      </c>
      <c r="BBR17">
        <v>0.0001570309021823593</v>
      </c>
      <c r="BBS17">
        <v>0.2183007177034395</v>
      </c>
      <c r="BBT17">
        <v>3.210005837875301</v>
      </c>
      <c r="BBU17">
        <v>0.0005504402509060839</v>
      </c>
      <c r="BBY17">
        <v>6.464909649317017</v>
      </c>
      <c r="BBZ17">
        <v>9.466987201326406</v>
      </c>
      <c r="BCA17">
        <v>3.452977881373663E-05</v>
      </c>
      <c r="BCB17">
        <v>-9.045252943775765</v>
      </c>
      <c r="BCC17">
        <v>-6.001660058975733</v>
      </c>
      <c r="BCD17">
        <v>0.01520271684151072</v>
      </c>
      <c r="BCN17">
        <v>5.778469753125697</v>
      </c>
      <c r="BCO17">
        <v>8.77714497188942</v>
      </c>
      <c r="BCP17">
        <v>1.404036259193047E-05</v>
      </c>
      <c r="BCQ17">
        <v>-7.207079347067892</v>
      </c>
      <c r="BCR17">
        <v>-4.192607251791213</v>
      </c>
      <c r="BCS17">
        <v>0.001675532333578101</v>
      </c>
      <c r="BCT17">
        <v>-1.658380924912129</v>
      </c>
      <c r="BCU17">
        <v>1.306944955618856</v>
      </c>
      <c r="BCV17">
        <v>0.009618356487612199</v>
      </c>
      <c r="BDC17">
        <v>-6.053985955364158</v>
      </c>
      <c r="BDD17">
        <v>-3.061126110105307</v>
      </c>
      <c r="BDE17">
        <v>0.000407854477820463</v>
      </c>
      <c r="BDF17">
        <v>0.4100972785252194</v>
      </c>
      <c r="BDG17">
        <v>3.403149868575063</v>
      </c>
      <c r="BDH17">
        <v>0.0003861320401242957</v>
      </c>
      <c r="BDI17">
        <v>-2.327512302116232</v>
      </c>
      <c r="BDJ17">
        <v>0.6713799666863389</v>
      </c>
      <c r="BDK17">
        <v>9.816547246060213E-06</v>
      </c>
      <c r="BDL17">
        <v>4.385977419826815</v>
      </c>
      <c r="BDM17">
        <v>7.384725418468016</v>
      </c>
      <c r="BDN17">
        <v>1.254005921946508E-05</v>
      </c>
      <c r="BDR17">
        <v>-9.143755483172718</v>
      </c>
      <c r="BDS17">
        <v>-6.141169488046463</v>
      </c>
      <c r="BDT17">
        <v>5.349896634411749E-05</v>
      </c>
      <c r="BDU17">
        <v>0.2159450359697462</v>
      </c>
      <c r="BDV17">
        <v>3.215017193150635</v>
      </c>
      <c r="BDW17">
        <v>6.887138375817693E-06</v>
      </c>
      <c r="BED17">
        <v>3.277741893292625</v>
      </c>
      <c r="BEE17">
        <v>6.274144540448262</v>
      </c>
      <c r="BEF17">
        <v>0.0001035275798948058</v>
      </c>
      <c r="BEG17">
        <v>-5.257794429637227</v>
      </c>
      <c r="BEH17">
        <v>-2.282945296801421</v>
      </c>
      <c r="BEI17">
        <v>0.005060528952887729</v>
      </c>
      <c r="BEM17">
        <v>-4.817113588452764</v>
      </c>
      <c r="BEN17">
        <v>-1.815460272004093</v>
      </c>
      <c r="BEO17">
        <v>2.186764223556736E-05</v>
      </c>
      <c r="BES17">
        <v>-6.625103434630496</v>
      </c>
      <c r="BET17">
        <v>-3.622989423572567</v>
      </c>
      <c r="BEU17">
        <v>3.57523420243826E-05</v>
      </c>
      <c r="BEV17">
        <v>-1.264748615087545</v>
      </c>
      <c r="BEW17">
        <v>1.73271669819854</v>
      </c>
      <c r="BEX17">
        <v>5.139709390155489E-05</v>
      </c>
      <c r="BEY17">
        <v>1.122985546629947</v>
      </c>
      <c r="BEZ17">
        <v>4.120768964178593</v>
      </c>
      <c r="BFA17">
        <v>3.930590210918946E-05</v>
      </c>
      <c r="BFB17">
        <v>-7.069316422430852</v>
      </c>
      <c r="BFC17">
        <v>-4.07259450340988</v>
      </c>
      <c r="BFD17">
        <v>8.596651924051191E-05</v>
      </c>
      <c r="BFE17">
        <v>-0.8898360172381248</v>
      </c>
      <c r="BFF17">
        <v>2.108558669922878</v>
      </c>
      <c r="BFG17">
        <v>2.061623448838908E-05</v>
      </c>
      <c r="BFK17">
        <v>-5.595069732002509</v>
      </c>
      <c r="BFL17">
        <v>-2.590459588788652</v>
      </c>
      <c r="BFM17">
        <v>0.0001700273636181575</v>
      </c>
      <c r="BFQ17">
        <v>-1.769000055298971</v>
      </c>
      <c r="BFR17">
        <v>1.23659998513317</v>
      </c>
      <c r="BFS17">
        <v>0.0002508836227328735</v>
      </c>
      <c r="BFT17">
        <v>3.113712746937559</v>
      </c>
      <c r="BFU17">
        <v>6.143896173667331</v>
      </c>
      <c r="BFV17">
        <v>0.007288313993211921</v>
      </c>
      <c r="BFW17">
        <v>-2.737600522932914</v>
      </c>
      <c r="BFX17">
        <v>0.2711695061576626</v>
      </c>
      <c r="BFY17">
        <v>0.0006153072819964417</v>
      </c>
      <c r="BGI17">
        <v>-5.736274271397367</v>
      </c>
      <c r="BGJ17">
        <v>-2.739277091829046</v>
      </c>
      <c r="BGK17">
        <v>7.213544435927025E-05</v>
      </c>
      <c r="BGO17">
        <v>-4.989628698128693</v>
      </c>
      <c r="BGP17">
        <v>-1.989373326604579</v>
      </c>
      <c r="BGQ17">
        <v>5.217169226293197E-07</v>
      </c>
      <c r="BGR17">
        <v>0.3629161849894123</v>
      </c>
      <c r="BGS17">
        <v>3.360997117253103</v>
      </c>
      <c r="BGT17">
        <v>2.946256781236478E-05</v>
      </c>
      <c r="BGX17">
        <v>-0.1632103814729722</v>
      </c>
      <c r="BGY17">
        <v>2.857420043096921</v>
      </c>
      <c r="BGZ17">
        <v>0.003404915343472414</v>
      </c>
      <c r="BHA17">
        <v>-1.791364682805545</v>
      </c>
      <c r="BHB17">
        <v>1.205372221395798</v>
      </c>
      <c r="BHC17">
        <v>8.518235352968174E-05</v>
      </c>
      <c r="BHD17">
        <v>-11.96640893620309</v>
      </c>
      <c r="BHE17">
        <v>-8.965374766094476</v>
      </c>
      <c r="BHF17">
        <v>8.556062508347799E-06</v>
      </c>
      <c r="BHG17">
        <v>-2.732863682892295</v>
      </c>
      <c r="BHH17">
        <v>0.2682601551903162</v>
      </c>
      <c r="BHI17">
        <v>1.010409628741546E-05</v>
      </c>
      <c r="BHJ17">
        <v>3.101385170898443</v>
      </c>
      <c r="BHK17">
        <v>6.100995974645595</v>
      </c>
      <c r="BHL17">
        <v>1.211789785852585E-06</v>
      </c>
      <c r="BHM17">
        <v>-5.63408679322439</v>
      </c>
      <c r="BHN17">
        <v>-2.638308290217678</v>
      </c>
      <c r="BHO17">
        <v>0.0001425682949146944</v>
      </c>
      <c r="BHP17">
        <v>-0.9582675681944469</v>
      </c>
      <c r="BHQ17">
        <v>2.043115758466493</v>
      </c>
      <c r="BHR17">
        <v>1.530874120693409E-05</v>
      </c>
      <c r="BHS17">
        <v>-6.527724124477738</v>
      </c>
      <c r="BHT17">
        <v>-7.835157397349398</v>
      </c>
      <c r="BHU17">
        <v>148.4318512019348</v>
      </c>
      <c r="BHV17">
        <v>6.023691865692624</v>
      </c>
      <c r="BHW17">
        <v>9.021912131408065</v>
      </c>
      <c r="BHX17">
        <v>2.533963298906265E-05</v>
      </c>
      <c r="BIB17">
        <v>-10.28607196449954</v>
      </c>
      <c r="BIC17">
        <v>-7.281580042821581</v>
      </c>
      <c r="BID17">
        <v>0.0001614188828875737</v>
      </c>
      <c r="BIH17">
        <v>6.445009881797731</v>
      </c>
      <c r="BII17">
        <v>9.447772905469733</v>
      </c>
      <c r="BIJ17">
        <v>6.107439849634667E-05</v>
      </c>
      <c r="BIK17">
        <v>3.41348364506395</v>
      </c>
      <c r="BIL17">
        <v>6.412331726328696</v>
      </c>
      <c r="BIM17">
        <v>1.061533418103746E-05</v>
      </c>
      <c r="BIQ17">
        <v>6.374357646190751</v>
      </c>
      <c r="BIR17">
        <v>9.373415557140207</v>
      </c>
      <c r="BIS17">
        <v>7.100254233226502E-06</v>
      </c>
      <c r="BIT17">
        <v>0.09334441538652233</v>
      </c>
      <c r="BIU17">
        <v>3.087218238116406</v>
      </c>
      <c r="BIV17">
        <v>0.000300240383559087</v>
      </c>
      <c r="BIZ17">
        <v>-4.107517884552907</v>
      </c>
      <c r="BJA17">
        <v>-1.09845792864172</v>
      </c>
      <c r="BJB17">
        <v>0.0006566624089012537</v>
      </c>
      <c r="BJC17">
        <v>-5.607303665567463</v>
      </c>
      <c r="BJD17">
        <v>-2.599464076025338</v>
      </c>
      <c r="BJE17">
        <v>0.0004916733135119712</v>
      </c>
      <c r="BJI17">
        <v>-4.264216917807873</v>
      </c>
      <c r="BJJ17">
        <v>-1.261358952935219</v>
      </c>
      <c r="BJK17">
        <v>6.534370570660856E-05</v>
      </c>
      <c r="BJR17">
        <v>-1.736085287064445</v>
      </c>
      <c r="BJS17">
        <v>-3.095574497346789</v>
      </c>
      <c r="BJT17">
        <v>152.0411693965454</v>
      </c>
      <c r="BKA17">
        <v>0.08026750989678037</v>
      </c>
      <c r="BKB17">
        <v>3.088281579600765</v>
      </c>
      <c r="BKC17">
        <v>0.0005138025057625841</v>
      </c>
      <c r="BKD17">
        <v>1.183959543510474</v>
      </c>
      <c r="BKE17">
        <v>4.181847243156484</v>
      </c>
      <c r="BKF17">
        <v>3.569450228376077E-05</v>
      </c>
      <c r="BKJ17">
        <v>2.139223708391768</v>
      </c>
      <c r="BKK17">
        <v>5.162249131532571</v>
      </c>
      <c r="BKL17">
        <v>0.004241360886504179</v>
      </c>
      <c r="BKM17">
        <v>-5.182070280024194</v>
      </c>
      <c r="BKN17">
        <v>-2.185938911504635</v>
      </c>
      <c r="BKO17">
        <v>0.00011973047625162</v>
      </c>
      <c r="BKP17">
        <v>-2.60381856151452</v>
      </c>
      <c r="BKQ17">
        <v>0.4128875492405024</v>
      </c>
      <c r="BKR17">
        <v>0.002232753092472653</v>
      </c>
      <c r="BKV17">
        <v>-0.5798690139133102</v>
      </c>
      <c r="BKW17">
        <v>-2.154977785918315</v>
      </c>
      <c r="BKX17">
        <v>167.4529622054171</v>
      </c>
      <c r="BKY17">
        <v>-6.570460525696948</v>
      </c>
      <c r="BKZ17">
        <v>-3.570569521055785</v>
      </c>
      <c r="BLA17">
        <v>9.50399059834987E-08</v>
      </c>
      <c r="BLB17">
        <v>-4.828163103724629</v>
      </c>
      <c r="BLC17">
        <v>-1.825253766311405</v>
      </c>
      <c r="BLD17">
        <v>6.771395347187262E-05</v>
      </c>
      <c r="BLE17">
        <v>1.338834565085093</v>
      </c>
      <c r="BLF17">
        <v>4.338536876152475</v>
      </c>
      <c r="BLG17">
        <v>7.089496048230495E-07</v>
      </c>
      <c r="BLH17">
        <v>5.962647796878973</v>
      </c>
      <c r="BLI17">
        <v>8.960971125033728</v>
      </c>
      <c r="BLJ17">
        <v>2.248982781309828E-05</v>
      </c>
      <c r="BLN17">
        <v>-7.562283929209547</v>
      </c>
      <c r="BLO17">
        <v>-6.629917648983411</v>
      </c>
      <c r="BLP17">
        <v>34.20087359316722</v>
      </c>
      <c r="BLQ17">
        <v>-5.34075270316782</v>
      </c>
      <c r="BLR17">
        <v>-2.333183505633523</v>
      </c>
      <c r="BLS17">
        <v>0.0004583420105056718</v>
      </c>
      <c r="BLW17">
        <v>-8.208735949340728</v>
      </c>
      <c r="BLX17">
        <v>-5.232910946751653</v>
      </c>
      <c r="BLY17">
        <v>0.004675443998545798</v>
      </c>
      <c r="BLZ17">
        <v>0.9330788491202346</v>
      </c>
      <c r="BMA17">
        <v>-1.714714853255579</v>
      </c>
      <c r="BMB17">
        <v>255.1805896367673</v>
      </c>
      <c r="BMC17">
        <v>5.756833342241409</v>
      </c>
      <c r="BMD17">
        <v>6.210399130369557</v>
      </c>
      <c r="BME17">
        <v>51.87461756313137</v>
      </c>
      <c r="BMF17">
        <v>2.559964176400666</v>
      </c>
      <c r="BMG17">
        <v>5.554775383175039</v>
      </c>
      <c r="BMH17">
        <v>0.0002153886011065692</v>
      </c>
      <c r="BML17">
        <v>-2.317617605477962</v>
      </c>
      <c r="BMM17">
        <v>0.6789099690516882</v>
      </c>
      <c r="BMN17">
        <v>9.646190917705769E-05</v>
      </c>
      <c r="BMO17">
        <v>-8.39408651745542</v>
      </c>
      <c r="BMP17">
        <v>-5.390637531565117</v>
      </c>
      <c r="BMQ17">
        <v>9.516402937208948E-05</v>
      </c>
      <c r="BMR17">
        <v>4.970931283771366</v>
      </c>
      <c r="BMS17">
        <v>7.9734008534792</v>
      </c>
      <c r="BMT17">
        <v>4.879019633482216E-05</v>
      </c>
      <c r="BMU17">
        <v>-9.471031827464691</v>
      </c>
      <c r="BMV17">
        <v>-6.482876234380376</v>
      </c>
      <c r="BMW17">
        <v>0.001122319801474635</v>
      </c>
      <c r="BMX17">
        <v>-4.146470590794818</v>
      </c>
      <c r="BMY17">
        <v>-1.148804907927641</v>
      </c>
      <c r="BMZ17">
        <v>4.359229181270946E-05</v>
      </c>
      <c r="BND17">
        <v>4.234006156783765</v>
      </c>
      <c r="BNE17">
        <v>7.225510177740737</v>
      </c>
      <c r="BNF17">
        <v>0.0005774532791966751</v>
      </c>
      <c r="BNP17">
        <v>-0.4876708697029408</v>
      </c>
      <c r="BNQ17">
        <v>-2.09027745120485</v>
      </c>
      <c r="BNR17">
        <v>169.4718987526776</v>
      </c>
      <c r="BNS17">
        <v>4.362541493990567</v>
      </c>
      <c r="BNT17">
        <v>7.377713295975832</v>
      </c>
      <c r="BNU17">
        <v>0.001841468603840814</v>
      </c>
      <c r="BNV17">
        <v>3.773337527796048</v>
      </c>
      <c r="BNW17">
        <v>6.763937048419328</v>
      </c>
      <c r="BNX17">
        <v>0.0007069521000971636</v>
      </c>
      <c r="BOB17">
        <v>-1.017498434084309</v>
      </c>
      <c r="BOC17">
        <v>1.977375812507871</v>
      </c>
      <c r="BOD17">
        <v>0.0002101867839823141</v>
      </c>
      <c r="BOE17">
        <v>1.582064933051569</v>
      </c>
      <c r="BOF17">
        <v>4.579087545945684</v>
      </c>
      <c r="BOG17">
        <v>7.091867182630718E-05</v>
      </c>
      <c r="BON17">
        <v>-8.685091559065981</v>
      </c>
      <c r="BOO17">
        <v>-5.683867693041863</v>
      </c>
      <c r="BOP17">
        <v>1.198278435991784E-05</v>
      </c>
      <c r="BOQ17">
        <v>-2.126951612892418</v>
      </c>
      <c r="BOR17">
        <v>0.8665210547461356</v>
      </c>
      <c r="BOS17">
        <v>0.0003408485420542977</v>
      </c>
      <c r="BOT17">
        <v>-0.8413225802525336</v>
      </c>
      <c r="BOU17">
        <v>2.16053464908606</v>
      </c>
      <c r="BOV17">
        <v>2.759440652905142E-05</v>
      </c>
      <c r="BOW17">
        <v>-2.578073353696036</v>
      </c>
      <c r="BOX17">
        <v>0.4326443723000293</v>
      </c>
      <c r="BOY17">
        <v>0.0009189572042138423</v>
      </c>
      <c r="BOZ17">
        <v>2.849866914848719</v>
      </c>
      <c r="BPA17">
        <v>5.855620262011267</v>
      </c>
      <c r="BPB17">
        <v>0.0002648080285823874</v>
      </c>
      <c r="BPC17">
        <v>-6.907630022580816</v>
      </c>
      <c r="BPD17">
        <v>-3.951442143524165</v>
      </c>
      <c r="BPE17">
        <v>0.01535601553243655</v>
      </c>
      <c r="BPF17">
        <v>2.187496128260573</v>
      </c>
      <c r="BPG17">
        <v>5.191720883316734</v>
      </c>
      <c r="BPH17">
        <v>0.000142788442276429</v>
      </c>
      <c r="BPO17">
        <v>-5.844084123556148</v>
      </c>
      <c r="BPP17">
        <v>-1.903512419852849</v>
      </c>
      <c r="BPQ17">
        <v>7.077401038458619</v>
      </c>
      <c r="BPR17">
        <v>-3.250715023840183</v>
      </c>
      <c r="BPS17">
        <v>-0.2490466094240726</v>
      </c>
      <c r="BPT17">
        <v>2.226885331106606E-05</v>
      </c>
      <c r="BPU17">
        <v>1.555501575310627</v>
      </c>
      <c r="BPV17">
        <v>4.55948930871954</v>
      </c>
      <c r="BPW17">
        <v>0.0001272161419244664</v>
      </c>
      <c r="BQJ17">
        <v>-3.621153228511957</v>
      </c>
      <c r="BQK17">
        <v>-0.6195268974905318</v>
      </c>
      <c r="BQL17">
        <v>2.115962073000173E-05</v>
      </c>
      <c r="BQM17">
        <v>-3.688377661285713</v>
      </c>
      <c r="BQN17">
        <v>-0.819989107091344</v>
      </c>
      <c r="BQO17">
        <v>0.1385725813363874</v>
      </c>
      <c r="BQP17">
        <v>-2.487113333292589</v>
      </c>
      <c r="BQQ17">
        <v>-2.096587811244052</v>
      </c>
      <c r="BQR17">
        <v>54.47485640864052</v>
      </c>
      <c r="BQY17">
        <v>2.987617935637054</v>
      </c>
      <c r="BQZ17">
        <v>5.997436826109954</v>
      </c>
      <c r="BRA17">
        <v>0.0007712848809504457</v>
      </c>
      <c r="BRB17">
        <v>-2.047225978708456</v>
      </c>
      <c r="BRC17">
        <v>0.957446920338734</v>
      </c>
      <c r="BRD17">
        <v>0.0001746878840418199</v>
      </c>
      <c r="BRE17">
        <v>-4.537250650828295</v>
      </c>
      <c r="BRF17">
        <v>-1.539095123920727</v>
      </c>
      <c r="BRG17">
        <v>2.721664790962133E-05</v>
      </c>
      <c r="BRK17">
        <v>4.553108206561151</v>
      </c>
      <c r="BRL17">
        <v>7.492690310308784</v>
      </c>
      <c r="BRM17">
        <v>0.02920257750049484</v>
      </c>
      <c r="BRN17">
        <v>-6.277374971777836</v>
      </c>
      <c r="BRO17">
        <v>-3.28409441878171</v>
      </c>
      <c r="BRP17">
        <v>0.0003612077443029525</v>
      </c>
      <c r="BRT17">
        <v>4.168177802540476</v>
      </c>
      <c r="BRU17">
        <v>7.172037577912238</v>
      </c>
      <c r="BRV17">
        <v>0.000119182927363668</v>
      </c>
      <c r="BSC17">
        <v>0.956792560747831</v>
      </c>
      <c r="BSD17">
        <v>3.955302944181148</v>
      </c>
      <c r="BSE17">
        <v>1.775166012588907E-05</v>
      </c>
      <c r="BSI17">
        <v>-7.29880520654763</v>
      </c>
      <c r="BSJ17">
        <v>-4.29400399513565</v>
      </c>
      <c r="BSK17">
        <v>0.0001844130481802142</v>
      </c>
      <c r="BSL17">
        <v>-3.614059355888351</v>
      </c>
      <c r="BSM17">
        <v>-0.6102245945771172</v>
      </c>
      <c r="BSN17">
        <v>0.0001176431545130936</v>
      </c>
      <c r="BSO17">
        <v>-6.999831796603656</v>
      </c>
      <c r="BSP17">
        <v>-4.09649019183051</v>
      </c>
      <c r="BSQ17">
        <v>0.07474276294264508</v>
      </c>
      <c r="BSR17">
        <v>4.036154409626591</v>
      </c>
      <c r="BSS17">
        <v>7.025518380341289</v>
      </c>
      <c r="BST17">
        <v>0.0009050009516624229</v>
      </c>
      <c r="BSU17">
        <v>7.462263743798855</v>
      </c>
      <c r="BSV17">
        <v>10.45657954898394</v>
      </c>
      <c r="BSW17">
        <v>0.0002584805655513233</v>
      </c>
      <c r="BSX17">
        <v>3.267237644821765</v>
      </c>
      <c r="BSY17">
        <v>6.254028105264848</v>
      </c>
      <c r="BSZ17">
        <v>0.001395935482445888</v>
      </c>
      <c r="BTA17">
        <v>4.748645243941864</v>
      </c>
      <c r="BTB17">
        <v>7.751168531448282</v>
      </c>
      <c r="BTC17">
        <v>5.093583872035478E-05</v>
      </c>
      <c r="BTD17">
        <v>-10.1366988611565</v>
      </c>
      <c r="BTE17">
        <v>-7.131498343170238</v>
      </c>
      <c r="BTF17">
        <v>0.0002163630986031975</v>
      </c>
      <c r="BTG17">
        <v>0.1673305310855386</v>
      </c>
      <c r="BTH17">
        <v>3.174290750159422</v>
      </c>
      <c r="BTI17">
        <v>0.0003875571964515455</v>
      </c>
      <c r="BTJ17">
        <v>-1.441553123585878</v>
      </c>
      <c r="BTK17">
        <v>1.532407480455187</v>
      </c>
      <c r="BTL17">
        <v>0.00542440113524956</v>
      </c>
      <c r="BTM17">
        <v>2.656090179876375</v>
      </c>
      <c r="BTN17">
        <v>5.648578835060682</v>
      </c>
      <c r="BTO17">
        <v>0.0004513624075218968</v>
      </c>
      <c r="BTP17">
        <v>3.417032851091772</v>
      </c>
      <c r="BTQ17">
        <v>6.416132797918691</v>
      </c>
      <c r="BTR17">
        <v>6.480765714987893E-06</v>
      </c>
      <c r="BTV17">
        <v>1.932808591702841</v>
      </c>
      <c r="BTW17">
        <v>4.912759068152692</v>
      </c>
      <c r="BTX17">
        <v>0.003215867156703904</v>
      </c>
      <c r="BTY17">
        <v>3.54971059619084</v>
      </c>
      <c r="BTZ17">
        <v>6.550889708696812</v>
      </c>
      <c r="BUA17">
        <v>1.112245041391911E-05</v>
      </c>
      <c r="BUB17">
        <v>-3.114360887079699</v>
      </c>
      <c r="BUC17">
        <v>-0.07912707916288948</v>
      </c>
      <c r="BUD17">
        <v>0.00993136976254916</v>
      </c>
      <c r="BUK17">
        <v>-6.12882507797636</v>
      </c>
      <c r="BUL17">
        <v>-4.150228823981996</v>
      </c>
      <c r="BUM17">
        <v>8.346124898834756</v>
      </c>
      <c r="BUN17">
        <v>0.8251540178445567</v>
      </c>
      <c r="BUO17">
        <v>3.816953392738689</v>
      </c>
      <c r="BUP17">
        <v>0.0005380020170159328</v>
      </c>
      <c r="BUQ17">
        <v>0.8344330705432388</v>
      </c>
      <c r="BUR17">
        <v>3.833279112801067</v>
      </c>
      <c r="BUS17">
        <v>1.065294776575322E-05</v>
      </c>
      <c r="BUW17">
        <v>-2.356591653062833</v>
      </c>
      <c r="BUX17">
        <v>0.655533508173533</v>
      </c>
      <c r="BUY17">
        <v>0.001176156280062934</v>
      </c>
      <c r="BUZ17">
        <v>-9.254243391606126</v>
      </c>
      <c r="BVA17">
        <v>-6.237492906117187</v>
      </c>
      <c r="BVB17">
        <v>0.002244630112921214</v>
      </c>
      <c r="BVF17">
        <v>1.575346327215054</v>
      </c>
      <c r="BVG17">
        <v>4.579664847674471</v>
      </c>
      <c r="BVH17">
        <v>0.0001491969516672524</v>
      </c>
      <c r="BVL17">
        <v>1.781833236371341</v>
      </c>
      <c r="BVM17">
        <v>4.776965764876241</v>
      </c>
      <c r="BVN17">
        <v>0.0001895382300448732</v>
      </c>
      <c r="BVO17">
        <v>-3.051827522229824</v>
      </c>
      <c r="BVP17">
        <v>-0.05035315727389926</v>
      </c>
      <c r="BVQ17">
        <v>1.739001618606761E-05</v>
      </c>
      <c r="BVU17">
        <v>-4.551150835544272</v>
      </c>
      <c r="BVV17">
        <v>-1.55271887512999</v>
      </c>
      <c r="BVW17">
        <v>1.966998513903069E-05</v>
      </c>
      <c r="BVX17">
        <v>-1.661254184666125</v>
      </c>
      <c r="BVY17">
        <v>1.345395650617817</v>
      </c>
      <c r="BVZ17">
        <v>0.0003537624744284712</v>
      </c>
      <c r="BWA17">
        <v>-6.277220401809394</v>
      </c>
      <c r="BWB17">
        <v>-3.272127828512805</v>
      </c>
      <c r="BWC17">
        <v>0.0002074744222490299</v>
      </c>
      <c r="BWD17">
        <v>2.982563473848282</v>
      </c>
      <c r="BWE17">
        <v>4.330184361975956</v>
      </c>
      <c r="BWF17">
        <v>21.84285383481582</v>
      </c>
      <c r="BWG17">
        <v>-8.871809902073823</v>
      </c>
      <c r="BWH17">
        <v>-5.872428606047021</v>
      </c>
      <c r="BWI17">
        <v>3.062356851609782E-06</v>
      </c>
      <c r="BWJ17">
        <v>7.033229606058853</v>
      </c>
      <c r="BWK17">
        <v>10.03718450440703</v>
      </c>
      <c r="BWL17">
        <v>0.0001251297675555002</v>
      </c>
      <c r="BWM17">
        <v>2.06561831160506</v>
      </c>
      <c r="BWN17">
        <v>5.043517104989799</v>
      </c>
      <c r="BWO17">
        <v>0.00390770667080367</v>
      </c>
      <c r="BWP17">
        <v>0.3819563892959656</v>
      </c>
      <c r="BWQ17">
        <v>3.330188915271573</v>
      </c>
      <c r="BWR17">
        <v>0.0214389709349296</v>
      </c>
      <c r="BWS17">
        <v>-6.824790697708067</v>
      </c>
      <c r="BWT17">
        <v>-3.826754946242298</v>
      </c>
      <c r="BWU17">
        <v>3.086617843381667E-05</v>
      </c>
      <c r="BXB17">
        <v>-0.5931735952091368</v>
      </c>
      <c r="BXC17">
        <v>2.403406593864429</v>
      </c>
      <c r="BXD17">
        <v>9.356085418048678E-05</v>
      </c>
      <c r="BXE17">
        <v>-1.249288164869853</v>
      </c>
      <c r="BXF17">
        <v>1.75545532920423</v>
      </c>
      <c r="BXG17">
        <v>0.000180005888246912</v>
      </c>
      <c r="BXH17">
        <v>3.120749950067091</v>
      </c>
      <c r="BXI17">
        <v>6.115359636709089</v>
      </c>
      <c r="BXJ17">
        <v>0.0002324438247796764</v>
      </c>
      <c r="BXK17">
        <v>-7.715799828530632</v>
      </c>
      <c r="BXL17">
        <v>-4.73522365700265</v>
      </c>
      <c r="BXM17">
        <v>0.003018280900082969</v>
      </c>
      <c r="BXN17">
        <v>-4.675695511082743</v>
      </c>
      <c r="BXO17">
        <v>-1.669950884144142</v>
      </c>
      <c r="BXP17">
        <v>0.0002640059093095212</v>
      </c>
      <c r="BXQ17">
        <v>5.801119310634208</v>
      </c>
      <c r="BXR17">
        <v>8.866387680800685</v>
      </c>
      <c r="BXS17">
        <v>0.03407968115350579</v>
      </c>
      <c r="BXZ17">
        <v>-7.107611886305866</v>
      </c>
      <c r="BYA17">
        <v>-4.015894402741223</v>
      </c>
      <c r="BYB17">
        <v>0.06729677433144518</v>
      </c>
      <c r="BYF17">
        <v>7.35431066570369</v>
      </c>
      <c r="BYG17">
        <v>10.36637494869495</v>
      </c>
      <c r="BYH17">
        <v>0.001164375392745011</v>
      </c>
      <c r="BYR17">
        <v>-5.003290935176633</v>
      </c>
      <c r="BYS17">
        <v>-2.000568445010464</v>
      </c>
      <c r="BYT17">
        <v>5.929562163908997E-05</v>
      </c>
      <c r="BYU17">
        <v>-2.250198820346368</v>
      </c>
      <c r="BYV17">
        <v>0.7520107378644963</v>
      </c>
      <c r="BYW17">
        <v>3.90571798975994E-05</v>
      </c>
      <c r="BZA17">
        <v>-3.822146845292829</v>
      </c>
      <c r="BZB17">
        <v>-0.8387356890642015</v>
      </c>
      <c r="BZC17">
        <v>0.002201517901368118</v>
      </c>
      <c r="BZD17">
        <v>-3.064415035165736</v>
      </c>
      <c r="BZE17">
        <v>-0.03064557629180326</v>
      </c>
      <c r="BZF17">
        <v>0.009123010821105544</v>
      </c>
      <c r="BZG17">
        <v>-4.618210931079545</v>
      </c>
      <c r="BZH17">
        <v>-1.616603268048234</v>
      </c>
      <c r="BZI17">
        <v>2.067664337796663E-05</v>
      </c>
      <c r="BZP17">
        <v>-3.826127145392666</v>
      </c>
      <c r="BZQ17">
        <v>-0.8212286823597582</v>
      </c>
      <c r="BZR17">
        <v>0.000191959520678154</v>
      </c>
      <c r="BZS17">
        <v>2.686673984896377</v>
      </c>
      <c r="BZT17">
        <v>5.688834175296519</v>
      </c>
      <c r="BZU17">
        <v>3.733138051891884E-05</v>
      </c>
      <c r="BZV17">
        <v>0.7904360590596143</v>
      </c>
      <c r="BZW17">
        <v>3.792046146983981</v>
      </c>
      <c r="BZX17">
        <v>2.0739064993534E-05</v>
      </c>
      <c r="BZY17">
        <v>3.966061264896244</v>
      </c>
      <c r="BZZ17">
        <v>6.974527046142539</v>
      </c>
      <c r="CAA17">
        <v>0.000573355616880892</v>
      </c>
      <c r="CAB17">
        <v>1.385264304776124</v>
      </c>
      <c r="CAC17">
        <v>4.424659012196711</v>
      </c>
      <c r="CAD17">
        <v>0.01241554378202903</v>
      </c>
      <c r="CAE17">
        <v>3.199530789470778</v>
      </c>
      <c r="CAF17">
        <v>-3.968695900372905</v>
      </c>
      <c r="CAG17">
        <v>827.1426721283955</v>
      </c>
      <c r="CAK17">
        <v>4.426850190520651</v>
      </c>
      <c r="CAL17">
        <v>7.432065310328604</v>
      </c>
      <c r="CAM17">
        <v>0.0002175797968904739</v>
      </c>
      <c r="CAN17">
        <v>-4.364409201957894</v>
      </c>
      <c r="CAO17">
        <v>-1.376955737815892</v>
      </c>
      <c r="CAP17">
        <v>0.001259324496288132</v>
      </c>
      <c r="CAQ17">
        <v>-5.880003394936244</v>
      </c>
      <c r="CAR17">
        <v>-2.901251725142287</v>
      </c>
      <c r="CAS17">
        <v>0.003611932292360428</v>
      </c>
      <c r="CAT17">
        <v>-11.27612360127091</v>
      </c>
      <c r="CAU17">
        <v>-8.239587974709449</v>
      </c>
      <c r="CAV17">
        <v>0.01067881606590628</v>
      </c>
      <c r="CAW17">
        <v>-1.375400244403659</v>
      </c>
      <c r="CAX17">
        <v>1.626218869938822</v>
      </c>
      <c r="CAY17">
        <v>2.097225003223493E-05</v>
      </c>
      <c r="CAZ17">
        <v>-3.72231394260068</v>
      </c>
      <c r="CBA17">
        <v>-0.7440623189960556</v>
      </c>
      <c r="CBB17">
        <v>0.003783935006679534</v>
      </c>
      <c r="CBF17">
        <v>2.342808761339085</v>
      </c>
      <c r="CBG17">
        <v>5.347723137444722</v>
      </c>
      <c r="CBH17">
        <v>0.0001932087400612949</v>
      </c>
      <c r="CBL17">
        <v>-2.690887705373913</v>
      </c>
      <c r="CBM17">
        <v>0.3090700876181991</v>
      </c>
      <c r="CBN17">
        <v>1.425145211873854E-08</v>
      </c>
      <c r="CBR17">
        <v>-3.427440098037753</v>
      </c>
      <c r="CBS17">
        <v>-0.4306607359051309</v>
      </c>
      <c r="CBT17">
        <v>8.298006618228006E-05</v>
      </c>
      <c r="CBU17">
        <v>-3.73051127735743</v>
      </c>
      <c r="CBV17">
        <v>-0.7355159683092696</v>
      </c>
      <c r="CBW17">
        <v>0.0002003754521873779</v>
      </c>
      <c r="CBX17">
        <v>-4.854545710315534</v>
      </c>
      <c r="CBY17">
        <v>-1.856224223856281</v>
      </c>
      <c r="CBZ17">
        <v>2.253926165175321E-05</v>
      </c>
      <c r="CCA17">
        <v>-11.56412347610798</v>
      </c>
      <c r="CCB17">
        <v>-8.547222339716308</v>
      </c>
      <c r="CCC17">
        <v>0.0022851872906392</v>
      </c>
      <c r="CCD17">
        <v>1.201421598786784</v>
      </c>
      <c r="CCE17">
        <v>4.209916080810519</v>
      </c>
      <c r="CCF17">
        <v>0.0005772497988124468</v>
      </c>
      <c r="CCG17">
        <v>-4.586212003551544</v>
      </c>
      <c r="CCH17">
        <v>-1.557816900316986</v>
      </c>
      <c r="CCI17">
        <v>0.00645025510160943</v>
      </c>
      <c r="CCJ17">
        <v>-1.538354145598382</v>
      </c>
      <c r="CCK17">
        <v>1.454195697527692</v>
      </c>
      <c r="CCL17">
        <v>0.0004440386995689374</v>
      </c>
      <c r="CCM17">
        <v>0.4051338899633679</v>
      </c>
      <c r="CCN17">
        <v>3.402174374497212</v>
      </c>
      <c r="CCO17">
        <v>7.006985435533903E-05</v>
      </c>
      <c r="CCP17">
        <v>-6.187979028360949</v>
      </c>
      <c r="CCQ17">
        <v>-3.180515807537883</v>
      </c>
      <c r="CCR17">
        <v>0.0004455973204307738</v>
      </c>
      <c r="CCS17">
        <v>-7.639000188338656</v>
      </c>
      <c r="CCT17">
        <v>-4.642900921283445</v>
      </c>
      <c r="CCU17">
        <v>0.0001217257400525042</v>
      </c>
      <c r="CCY17">
        <v>3.954806694003948</v>
      </c>
      <c r="CCZ17">
        <v>6.963321142749053</v>
      </c>
      <c r="CDA17">
        <v>0.0005799666994641589</v>
      </c>
      <c r="CDB17">
        <v>3.246199932654557</v>
      </c>
      <c r="CDC17">
        <v>6.230735228022653</v>
      </c>
      <c r="CDD17">
        <v>0.001913256714816284</v>
      </c>
      <c r="CDH17">
        <v>6.448946057512371</v>
      </c>
      <c r="CDI17">
        <v>9.453670005570633</v>
      </c>
      <c r="CDJ17">
        <v>0.0001785254820572196</v>
      </c>
      <c r="CDK17">
        <v>-1.493101858958521</v>
      </c>
      <c r="CDL17">
        <v>1.509327925921083</v>
      </c>
      <c r="CDM17">
        <v>4.723083648922608E-05</v>
      </c>
      <c r="CDQ17">
        <v>-0.4832497245059979</v>
      </c>
      <c r="CDR17">
        <v>2.516625214384858</v>
      </c>
      <c r="CDS17">
        <v>1.251222481628601E-07</v>
      </c>
      <c r="CDW17">
        <v>-0.4746938772064807</v>
      </c>
      <c r="CDX17">
        <v>2.549685153361637</v>
      </c>
      <c r="CDY17">
        <v>0.004754697051529668</v>
      </c>
      <c r="CEI17">
        <v>-4.105941666160603</v>
      </c>
      <c r="CEJ17">
        <v>-1.113061798024433</v>
      </c>
      <c r="CEK17">
        <v>0.0004055702220665781</v>
      </c>
      <c r="CEU17">
        <v>-3.572606683402863</v>
      </c>
      <c r="CEV17">
        <v>-0.5614980683543102</v>
      </c>
      <c r="CEW17">
        <v>0.0009872106263755221</v>
      </c>
      <c r="CFA17">
        <v>-7.094580782146798</v>
      </c>
      <c r="CFB17">
        <v>-4.018576084585851</v>
      </c>
      <c r="CFC17">
        <v>0.04621371241064814</v>
      </c>
      <c r="CFG17">
        <v>-11.94034055432466</v>
      </c>
      <c r="CFH17">
        <v>-8.878789039728543</v>
      </c>
      <c r="CFI17">
        <v>0.03030871159260756</v>
      </c>
      <c r="CFV17">
        <v>-7.728860387886668</v>
      </c>
      <c r="CFW17">
        <v>-4.726899720125456</v>
      </c>
      <c r="CFX17">
        <v>3.075374455885064E-05</v>
      </c>
      <c r="CGB17">
        <v>8.372125228885521</v>
      </c>
      <c r="CGC17">
        <v>11.37359034241264</v>
      </c>
      <c r="CGD17">
        <v>1.717246117875266E-05</v>
      </c>
      <c r="CGH17">
        <v>-5.89570908161999</v>
      </c>
      <c r="CGI17">
        <v>-2.894532223683989</v>
      </c>
      <c r="CGJ17">
        <v>1.107995681221943E-05</v>
      </c>
      <c r="CGK17">
        <v>-1.024832497719752</v>
      </c>
      <c r="CGL17">
        <v>1.971386306136811</v>
      </c>
      <c r="CGM17">
        <v>0.0001143795542011477</v>
      </c>
      <c r="CGT17">
        <v>9.723694679817299</v>
      </c>
      <c r="CGU17">
        <v>12.76178561472532</v>
      </c>
      <c r="CGV17">
        <v>0.01160735457733712</v>
      </c>
      <c r="CGW17">
        <v>4.121119441053016</v>
      </c>
      <c r="CGX17">
        <v>7.12452284087989</v>
      </c>
      <c r="CGY17">
        <v>9.266504305254523E-05</v>
      </c>
      <c r="CHC17">
        <v>-1.514218672847724</v>
      </c>
      <c r="CHD17">
        <v>1.487577181738503</v>
      </c>
      <c r="CHE17">
        <v>2.58007495589835E-05</v>
      </c>
      <c r="CHF17">
        <v>3.033291319157993</v>
      </c>
      <c r="CHG17">
        <v>6.017661415438858</v>
      </c>
      <c r="CHH17">
        <v>0.001954351122155379</v>
      </c>
      <c r="CHL17">
        <v>4.114346366774829</v>
      </c>
      <c r="CHM17">
        <v>7.077478443988235</v>
      </c>
      <c r="CHN17">
        <v>0.01087394984478593</v>
      </c>
      <c r="CHO17">
        <v>-2.80245253142275</v>
      </c>
      <c r="CHP17">
        <v>0.1969774985494964</v>
      </c>
      <c r="CHQ17">
        <v>2.598926660300601E-06</v>
      </c>
      <c r="CHR17">
        <v>2.781981721130541</v>
      </c>
      <c r="CHS17">
        <v>5.78140148856437</v>
      </c>
      <c r="CHT17">
        <v>2.693358646759067E-06</v>
      </c>
      <c r="CHU17">
        <v>-3.851718325264313</v>
      </c>
      <c r="CHV17">
        <v>-0.8924702698902132</v>
      </c>
      <c r="CHW17">
        <v>0.0132857679263396</v>
      </c>
      <c r="CHX17">
        <v>-12.03654118661354</v>
      </c>
      <c r="CHY17">
        <v>-9.053582743350031</v>
      </c>
      <c r="CHZ17">
        <v>0.002323317248023243</v>
      </c>
      <c r="CIA17">
        <v>-7.854156973205443</v>
      </c>
      <c r="CIB17">
        <v>-4.855401057951328</v>
      </c>
      <c r="CIC17">
        <v>1.238197483954552E-05</v>
      </c>
      <c r="CID17">
        <v>-3.392223882702304</v>
      </c>
      <c r="CIE17">
        <v>-0.3883303922766123</v>
      </c>
      <c r="CIF17">
        <v>0.0001212741415595995</v>
      </c>
      <c r="CIJ17">
        <v>-0.1065031389930597</v>
      </c>
      <c r="CIK17">
        <v>2.909546287904929</v>
      </c>
      <c r="CIL17">
        <v>0.002060672830030956</v>
      </c>
      <c r="CIM17">
        <v>-7.231568247843042</v>
      </c>
      <c r="CIN17">
        <v>-4.268998306469181</v>
      </c>
      <c r="CIO17">
        <v>0.0112080743100497</v>
      </c>
      <c r="CIP17">
        <v>6.691091876139918</v>
      </c>
      <c r="CIQ17">
        <v>9.693539447960056</v>
      </c>
      <c r="CIR17">
        <v>4.792486251786893E-05</v>
      </c>
      <c r="CIS17">
        <v>-2.451190739441456</v>
      </c>
      <c r="CIT17">
        <v>0.5591148993223102</v>
      </c>
      <c r="CIU17">
        <v>0.0008496495226339097</v>
      </c>
      <c r="CIV17">
        <v>-3.689943937237206</v>
      </c>
      <c r="CIW17">
        <v>-0.679677236563426</v>
      </c>
      <c r="CIX17">
        <v>0.0008432411417999567</v>
      </c>
      <c r="CIY17">
        <v>1.375356465979483</v>
      </c>
      <c r="CIZ17">
        <v>3.141701863006494</v>
      </c>
      <c r="CJA17">
        <v>12.17522943549153</v>
      </c>
      <c r="CJB17">
        <v>-0.007558351525071783</v>
      </c>
      <c r="CJC17">
        <v>2.991188185458062</v>
      </c>
      <c r="CJD17">
        <v>1.256935627720466E-05</v>
      </c>
      <c r="CJE17">
        <v>1.728710108033173</v>
      </c>
      <c r="CJF17">
        <v>4.737892815562101</v>
      </c>
      <c r="CJG17">
        <v>0.0006745769404947003</v>
      </c>
      <c r="CJH17">
        <v>-5.322773689368292</v>
      </c>
      <c r="CJI17">
        <v>-2.315645298786926</v>
      </c>
      <c r="CJJ17">
        <v>0.0004065116182440278</v>
      </c>
      <c r="CJQ17">
        <v>-0.1098544021091176</v>
      </c>
      <c r="CJR17">
        <v>2.879157175036181</v>
      </c>
      <c r="CJS17">
        <v>0.0009659634946698446</v>
      </c>
      <c r="CJT17">
        <v>-7.311761822256249</v>
      </c>
      <c r="CJU17">
        <v>-4.349566561343675</v>
      </c>
      <c r="CJV17">
        <v>0.01143358637974703</v>
      </c>
      <c r="CJW17">
        <v>1.433793636275233</v>
      </c>
      <c r="CJX17">
        <v>4.439989829796566</v>
      </c>
      <c r="CJY17">
        <v>0.0003071425132305432</v>
      </c>
      <c r="CJZ17">
        <v>5.267345154528384</v>
      </c>
      <c r="CKA17">
        <v>8.268787865128813</v>
      </c>
      <c r="CKB17">
        <v>1.665131101270366E-05</v>
      </c>
      <c r="CKI17">
        <v>0.2051487338271045</v>
      </c>
      <c r="CKJ17">
        <v>3.225583561668853</v>
      </c>
      <c r="CKK17">
        <v>0.003340657511375286</v>
      </c>
      <c r="CKR17">
        <v>3.430762139087018</v>
      </c>
      <c r="CKS17">
        <v>6.609926253282285</v>
      </c>
      <c r="CKT17">
        <v>0.2567982385229978</v>
      </c>
      <c r="CKU17">
        <v>1.534324303379067</v>
      </c>
      <c r="CKV17">
        <v>4.539423081289353</v>
      </c>
      <c r="CKW17">
        <v>0.0002079802894273466</v>
      </c>
      <c r="CKX17">
        <v>-2.436093160446815</v>
      </c>
      <c r="CKY17">
        <v>0.5590172992570158</v>
      </c>
      <c r="CKZ17">
        <v>0.0001912608344629228</v>
      </c>
      <c r="CLA17">
        <v>0.9636373534934989</v>
      </c>
      <c r="CLB17">
        <v>3.962327840856832</v>
      </c>
      <c r="CLC17">
        <v>1.371858676471304E-05</v>
      </c>
      <c r="CLD17">
        <v>-7.262967104269303</v>
      </c>
      <c r="CLE17">
        <v>-4.300670967516772</v>
      </c>
      <c r="CLF17">
        <v>0.01137265043027054</v>
      </c>
      <c r="CLP17">
        <v>-4.950913237900489</v>
      </c>
      <c r="CLQ17">
        <v>-1.95271613041352</v>
      </c>
      <c r="CLR17">
        <v>2.600337130836209E-05</v>
      </c>
      <c r="CLS17">
        <v>1.873244065849691</v>
      </c>
      <c r="CLT17">
        <v>4.815131644750011</v>
      </c>
      <c r="CLU17">
        <v>0.02701642788853264</v>
      </c>
      <c r="CLV17">
        <v>-7.90547878558325</v>
      </c>
      <c r="CLW17">
        <v>-4.907360609039268</v>
      </c>
      <c r="CLX17">
        <v>2.833007615693134E-05</v>
      </c>
      <c r="CMB17">
        <v>1.143357284355511</v>
      </c>
      <c r="CMC17">
        <v>4.142300908487098</v>
      </c>
      <c r="CMD17">
        <v>8.927439802937679E-06</v>
      </c>
      <c r="CME17">
        <v>-6.35931961165147</v>
      </c>
      <c r="CMF17">
        <v>-3.364379262350012</v>
      </c>
      <c r="CMG17">
        <v>0.0002048005215300412</v>
      </c>
      <c r="CMN17">
        <v>3.547677143856415</v>
      </c>
      <c r="CMO17">
        <v>6.544075778517818</v>
      </c>
      <c r="CMP17">
        <v>0.0001037586584164282</v>
      </c>
      <c r="CMT17">
        <v>4.816653856872208</v>
      </c>
      <c r="CMU17">
        <v>7.825505973369779</v>
      </c>
      <c r="CMV17">
        <v>0.0006268797318925187</v>
      </c>
      <c r="CMW17">
        <v>-0.5924913533158482</v>
      </c>
      <c r="CMX17">
        <v>2.409685197974148</v>
      </c>
      <c r="CMY17">
        <v>3.789900414387562E-05</v>
      </c>
      <c r="CNC17">
        <v>-7.159528988972814</v>
      </c>
      <c r="CND17">
        <v>-4.173282205718956</v>
      </c>
      <c r="CNE17">
        <v>0.001513207766930946</v>
      </c>
      <c r="CNI17">
        <v>-0.3787257409542303</v>
      </c>
      <c r="CNJ17">
        <v>2.633091968764792</v>
      </c>
      <c r="CNK17">
        <v>0.001117266104024529</v>
      </c>
      <c r="CNL17">
        <v>-0.9873231893934367</v>
      </c>
      <c r="CNM17">
        <v>2.012249885136933</v>
      </c>
      <c r="CNN17">
        <v>1.458122852955462E-06</v>
      </c>
      <c r="CNO17">
        <v>-7.942772980318301</v>
      </c>
      <c r="CNP17">
        <v>-4.939610283217791</v>
      </c>
      <c r="CNQ17">
        <v>8.00212235966108E-05</v>
      </c>
      <c r="CNR17">
        <v>-1.967301810842076</v>
      </c>
      <c r="CNS17">
        <v>1.041218386670627</v>
      </c>
      <c r="CNT17">
        <v>0.0005807501252438764</v>
      </c>
      <c r="CNX17">
        <v>-1.069683526119862</v>
      </c>
      <c r="CNY17">
        <v>1.93002771876705</v>
      </c>
      <c r="CNZ17">
        <v>6.670361226752557E-07</v>
      </c>
      <c r="COA17">
        <v>-8.600233801234454</v>
      </c>
      <c r="COB17">
        <v>-5.591153244081118</v>
      </c>
      <c r="COC17">
        <v>0.0006596521457199967</v>
      </c>
      <c r="COD17">
        <v>2.081846825175631</v>
      </c>
      <c r="COE17">
        <v>5.079050762646187</v>
      </c>
      <c r="COF17">
        <v>6.254372534851996E-05</v>
      </c>
      <c r="COG17">
        <v>-1.483912503224508</v>
      </c>
      <c r="COH17">
        <v>1.51863127386405</v>
      </c>
      <c r="COI17">
        <v>5.176641501018622E-05</v>
      </c>
      <c r="COM17">
        <v>-5.438107830026977</v>
      </c>
      <c r="CON17">
        <v>-2.391652671770647</v>
      </c>
      <c r="COO17">
        <v>0.01726465382896545</v>
      </c>
      <c r="COP17">
        <v>1.113262439982385</v>
      </c>
      <c r="COQ17">
        <v>4.112712016328812</v>
      </c>
      <c r="COR17">
        <v>2.423729587302627E-06</v>
      </c>
      <c r="COS17">
        <v>3.489340601716466</v>
      </c>
      <c r="COT17">
        <v>6.49117493376033</v>
      </c>
      <c r="COU17">
        <v>2.691819237718542E-05</v>
      </c>
      <c r="CPB17">
        <v>7.041231487759212</v>
      </c>
      <c r="CPC17">
        <v>10.04373745342473</v>
      </c>
      <c r="CPD17">
        <v>5.023891133391486E-05</v>
      </c>
      <c r="CPE17">
        <v>-5.981016634914177</v>
      </c>
      <c r="CPF17">
        <v>-2.980943623302943</v>
      </c>
      <c r="CPG17">
        <v>4.264556299957665E-08</v>
      </c>
      <c r="CPH17">
        <v>-6.429827648780604</v>
      </c>
      <c r="CPI17">
        <v>-3.451974062174211</v>
      </c>
      <c r="CPJ17">
        <v>0.00392370900960417</v>
      </c>
      <c r="CPN17">
        <v>0.6919862283672744</v>
      </c>
      <c r="CPO17">
        <v>3.688171246448204</v>
      </c>
      <c r="CPP17">
        <v>0.000116432696342664</v>
      </c>
      <c r="CPQ17">
        <v>2.700948096511886</v>
      </c>
      <c r="CPR17">
        <v>5.575914153855656</v>
      </c>
      <c r="CPS17">
        <v>0.1250678945292916</v>
      </c>
      <c r="CPT17">
        <v>6.489928205179272</v>
      </c>
      <c r="CPU17">
        <v>9.500400950114521</v>
      </c>
      <c r="CPV17">
        <v>0.0008774270918303562</v>
      </c>
      <c r="CPW17">
        <v>-1.198815830804426</v>
      </c>
      <c r="CPX17">
        <v>1.807856565567128</v>
      </c>
      <c r="CPY17">
        <v>0.0003561669867129485</v>
      </c>
      <c r="CPZ17">
        <v>5.592751811175542</v>
      </c>
      <c r="CQA17">
        <v>-0.7715597351397954</v>
      </c>
      <c r="CQB17">
        <v>701.5226458916379</v>
      </c>
      <c r="CQC17">
        <v>-1.444142497848479</v>
      </c>
      <c r="CQD17">
        <v>1.514560800791437</v>
      </c>
      <c r="CQE17">
        <v>0.01364334034579157</v>
      </c>
      <c r="CQF17">
        <v>4.519118410899609</v>
      </c>
      <c r="CQG17">
        <v>7.539314671085317</v>
      </c>
      <c r="CQH17">
        <v>0.003263111403910504</v>
      </c>
      <c r="CQL17">
        <v>7.446626391423144</v>
      </c>
      <c r="CQM17">
        <v>10.43425973153757</v>
      </c>
      <c r="CQN17">
        <v>0.001223474213803514</v>
      </c>
      <c r="CQO17">
        <v>-7.979717646472714</v>
      </c>
      <c r="CQP17">
        <v>-4.890714902430498</v>
      </c>
      <c r="CQQ17">
        <v>0.06337190757635384</v>
      </c>
      <c r="CQR17">
        <v>0.7811322143381487</v>
      </c>
      <c r="CQS17">
        <v>3.773800217526403</v>
      </c>
      <c r="CQT17">
        <v>0.0004300654179796033</v>
      </c>
      <c r="CQU17">
        <v>-3.641965781760311</v>
      </c>
      <c r="CQV17">
        <v>-0.6371816141216239</v>
      </c>
      <c r="CQW17">
        <v>0.0001831060799605007</v>
      </c>
      <c r="CQX17">
        <v>-0.4969531629099104</v>
      </c>
      <c r="CQY17">
        <v>2.465026930074951</v>
      </c>
      <c r="CQZ17">
        <v>0.0115641066355184</v>
      </c>
      <c r="CRA17">
        <v>-4.035974482386589</v>
      </c>
      <c r="CRB17">
        <v>-1.033463774248174</v>
      </c>
      <c r="CRC17">
        <v>5.042924285040987E-05</v>
      </c>
      <c r="CRD17">
        <v>-3.58075622234849</v>
      </c>
      <c r="CRE17">
        <v>-0.5831542215098555</v>
      </c>
      <c r="CRF17">
        <v>4.600319982327349E-05</v>
      </c>
      <c r="CRG17">
        <v>-0.3134467777917337</v>
      </c>
      <c r="CRH17">
        <v>2.691207506040094</v>
      </c>
      <c r="CRI17">
        <v>0.000173298863897706</v>
      </c>
      <c r="CRJ17">
        <v>-4.980656708079104</v>
      </c>
      <c r="CRK17">
        <v>-1.973914319854081</v>
      </c>
      <c r="CRL17">
        <v>0.0003636783918154112</v>
      </c>
      <c r="CRV17">
        <v>-7.336282892238088</v>
      </c>
      <c r="CRW17">
        <v>-4.330890424190676</v>
      </c>
      <c r="CRX17">
        <v>0.0002326296931388753</v>
      </c>
      <c r="CRY17">
        <v>-4.275063318162355</v>
      </c>
      <c r="CRZ17">
        <v>-1.281926241861183</v>
      </c>
      <c r="CSA17">
        <v>0.0003767977735675305</v>
      </c>
      <c r="CSB17">
        <v>4.903745970580245</v>
      </c>
      <c r="CSC17">
        <v>7.922977148694079</v>
      </c>
      <c r="CSD17">
        <v>0.002958705693167896</v>
      </c>
      <c r="CSE17">
        <v>-2.694281561400419</v>
      </c>
      <c r="CSF17">
        <v>0.3454711301543809</v>
      </c>
      <c r="CSG17">
        <v>0.01264221188680832</v>
      </c>
      <c r="CSH17">
        <v>5.124187894788136</v>
      </c>
      <c r="CSI17">
        <v>3.071919223729147</v>
      </c>
      <c r="CSJ17">
        <v>204.2033497965134</v>
      </c>
      <c r="CSK17">
        <v>-3.791049600397308</v>
      </c>
      <c r="CSL17">
        <v>-0.7903687674922886</v>
      </c>
      <c r="CSM17">
        <v>3.708267556450126E-06</v>
      </c>
      <c r="CSN17">
        <v>7.024444813152633</v>
      </c>
      <c r="CSO17">
        <v>10.01923826947406</v>
      </c>
      <c r="CSP17">
        <v>0.0002168647766149306</v>
      </c>
      <c r="CSQ17">
        <v>0.3142467845039474</v>
      </c>
      <c r="CSR17">
        <v>3.307327847852209</v>
      </c>
      <c r="CSS17">
        <v>0.0003829734751261734</v>
      </c>
      <c r="CST17">
        <v>-1.387553334789824</v>
      </c>
      <c r="CSU17">
        <v>0.03069890106084851</v>
      </c>
      <c r="CSV17">
        <v>20.01540791513116</v>
      </c>
      <c r="CSZ17">
        <v>-2.828718735501778</v>
      </c>
      <c r="CTA17">
        <v>0.1742455261882971</v>
      </c>
      <c r="CTB17">
        <v>7.029477893798714E-05</v>
      </c>
      <c r="CTF17">
        <v>0.6407497735983594</v>
      </c>
      <c r="CTG17">
        <v>3.599437556890869</v>
      </c>
      <c r="CTH17">
        <v>0.01365359399429276</v>
      </c>
      <c r="CTI17">
        <v>0.6376208805472903</v>
      </c>
      <c r="CTJ17">
        <v>3.661760618319884</v>
      </c>
      <c r="CTK17">
        <v>0.004661815517836656</v>
      </c>
      <c r="CTO17">
        <v>0.8165728304555067</v>
      </c>
      <c r="CTP17">
        <v>3.813608785305594</v>
      </c>
      <c r="CTQ17">
        <v>7.02845092057663E-05</v>
      </c>
      <c r="CTU17">
        <v>-0.4198977575906344</v>
      </c>
      <c r="CTV17">
        <v>2.576443606420634</v>
      </c>
      <c r="CTW17">
        <v>0.0001070849383843115</v>
      </c>
      <c r="CTX17">
        <v>-7.836349478127385</v>
      </c>
      <c r="CTY17">
        <v>-4.822088000490464</v>
      </c>
      <c r="CTZ17">
        <v>0.00162711795510728</v>
      </c>
      <c r="CUA17">
        <v>-2.428164835473697</v>
      </c>
      <c r="CUB17">
        <v>0.5704953295318544</v>
      </c>
      <c r="CUC17">
        <v>1.436126249878947E-05</v>
      </c>
      <c r="CUM17">
        <v>-2.869471020281023</v>
      </c>
      <c r="CUN17">
        <v>0.1543734106795751</v>
      </c>
      <c r="CUO17">
        <v>0.004548455102677909</v>
      </c>
      <c r="CUP17">
        <v>3.393249171560375</v>
      </c>
      <c r="CUQ17">
        <v>6.395435178446966</v>
      </c>
      <c r="CUR17">
        <v>3.822900886578182E-05</v>
      </c>
      <c r="CUS17">
        <v>6.33384219624913</v>
      </c>
      <c r="CUT17">
        <v>9.339778086015066</v>
      </c>
      <c r="CUU17">
        <v>0.0002818782985067982</v>
      </c>
      <c r="CUV17">
        <v>-4.847893583855114</v>
      </c>
      <c r="CUW17">
        <v>-1.849980913937064</v>
      </c>
      <c r="CUX17">
        <v>3.48555749680979E-05</v>
      </c>
      <c r="CUY17">
        <v>-7.87673852460826</v>
      </c>
      <c r="CUZ17">
        <v>-4.875662502663894</v>
      </c>
      <c r="CVA17">
        <v>9.262585798068223E-06</v>
      </c>
      <c r="CVB17">
        <v>2.587447760337652</v>
      </c>
      <c r="CVC17">
        <v>5.585499654595965</v>
      </c>
      <c r="CVD17">
        <v>3.036092784633772E-05</v>
      </c>
      <c r="CVE17">
        <v>2.884679928152301</v>
      </c>
      <c r="CVF17">
        <v>4.371910745865318</v>
      </c>
      <c r="CVG17">
        <v>18.30776479101782</v>
      </c>
      <c r="CVH17">
        <v>-8.752393372035929</v>
      </c>
      <c r="CVI17">
        <v>-5.824535780118808</v>
      </c>
      <c r="CVJ17">
        <v>0.04163621635197313</v>
      </c>
      <c r="CVK17">
        <v>2.819833302031633</v>
      </c>
      <c r="CVL17">
        <v>5.821739730119781</v>
      </c>
      <c r="CVM17">
        <v>2.907574444223724E-05</v>
      </c>
      <c r="CVQ17">
        <v>-8.130732831093848</v>
      </c>
      <c r="CVR17">
        <v>-5.13214012195687</v>
      </c>
      <c r="CVS17">
        <v>1.584374058516273E-05</v>
      </c>
      <c r="CVZ17">
        <v>-5.094256704746205</v>
      </c>
      <c r="CWA17">
        <v>-2.084827231466428</v>
      </c>
      <c r="CWB17">
        <v>0.0007113197306723028</v>
      </c>
      <c r="CWC17">
        <v>-5.993815257672727</v>
      </c>
      <c r="CWD17">
        <v>-2.991110304714475</v>
      </c>
      <c r="CWE17">
        <v>5.853416405086507E-05</v>
      </c>
      <c r="CWF17">
        <v>-1.600368548963458</v>
      </c>
      <c r="CWG17">
        <v>1.401328544505158</v>
      </c>
      <c r="CWH17">
        <v>2.304100992975317E-05</v>
      </c>
      <c r="CWI17">
        <v>0.1074468623723375</v>
      </c>
      <c r="CWJ17">
        <v>3.141712301974793</v>
      </c>
      <c r="CWK17">
        <v>0.009392962809196348</v>
      </c>
      <c r="CWL17">
        <v>-7.02744734592753</v>
      </c>
      <c r="CWM17">
        <v>-3.986579769069633</v>
      </c>
      <c r="CWN17">
        <v>0.01336127070588865</v>
      </c>
      <c r="CWR17">
        <v>-10.05653257308998</v>
      </c>
      <c r="CWS17">
        <v>-7.05414322717939</v>
      </c>
      <c r="CWT17">
        <v>4.567179104348652E-05</v>
      </c>
      <c r="CWU17">
        <v>-9.374063327886903</v>
      </c>
      <c r="CWV17">
        <v>-6.362308320468599</v>
      </c>
      <c r="CWW17">
        <v>0.001105441595235085</v>
      </c>
      <c r="CWX17">
        <v>-4.584723988609946</v>
      </c>
      <c r="CWY17">
        <v>-1.586283195020611</v>
      </c>
      <c r="CWZ17">
        <v>1.944899704846743E-05</v>
      </c>
      <c r="CXA17">
        <v>-4.766598637351676</v>
      </c>
      <c r="CXB17">
        <v>-1.766152204873271</v>
      </c>
      <c r="CXC17">
        <v>1.594415662200478E-06</v>
      </c>
      <c r="CXD17">
        <v>-3.157528935038074</v>
      </c>
      <c r="CXE17">
        <v>-0.151747026122608</v>
      </c>
      <c r="CXF17">
        <v>0.0002674437656539448</v>
      </c>
      <c r="CXJ17">
        <v>7.648044199223826</v>
      </c>
      <c r="CXK17">
        <v>10.64577440345986</v>
      </c>
      <c r="CXL17">
        <v>4.121578248077941E-05</v>
      </c>
      <c r="CXM17">
        <v>-0.2729652439509282</v>
      </c>
      <c r="CXN17">
        <v>2.722707957762927</v>
      </c>
      <c r="CXO17">
        <v>0.0001497694672719304</v>
      </c>
      <c r="CXP17">
        <v>4.193233394564265</v>
      </c>
      <c r="CXQ17">
        <v>7.195316824634244</v>
      </c>
      <c r="CXR17">
        <v>3.472544685195707E-05</v>
      </c>
      <c r="CXS17">
        <v>-7.861932792191226</v>
      </c>
      <c r="CXT17">
        <v>-4.864516722163556</v>
      </c>
      <c r="CXU17">
        <v>5.341355281523477E-05</v>
      </c>
      <c r="CXV17">
        <v>0.2134757861578295</v>
      </c>
      <c r="CXW17">
        <v>3.206795498602049</v>
      </c>
      <c r="CXX17">
        <v>0.0003570099346233544</v>
      </c>
      <c r="CYB17">
        <v>-1.996145551183466</v>
      </c>
      <c r="CYC17">
        <v>1.024631718201958</v>
      </c>
      <c r="CYD17">
        <v>0.003453559384916119</v>
      </c>
      <c r="CYE17">
        <v>-5.913832085336211</v>
      </c>
      <c r="CYF17">
        <v>-2.918578853480115</v>
      </c>
      <c r="CYG17">
        <v>0.0001802544624958176</v>
      </c>
      <c r="CYK17">
        <v>-1.315513605643751</v>
      </c>
      <c r="CYL17">
        <v>1.739763715467293</v>
      </c>
      <c r="CYM17">
        <v>0.02444465783370835</v>
      </c>
      <c r="CYQ17">
        <v>-1.754354320398115</v>
      </c>
      <c r="CYR17">
        <v>1.242699727457307</v>
      </c>
      <c r="CYS17">
        <v>6.942907230514142E-05</v>
      </c>
      <c r="CYW17">
        <v>3.40420550974347</v>
      </c>
      <c r="CYX17">
        <v>6.406867107706637</v>
      </c>
      <c r="CYY17">
        <v>5.667282974026859E-05</v>
      </c>
      <c r="CYZ17">
        <v>-3.748113529644702</v>
      </c>
      <c r="CZA17">
        <v>-0.7455068720215032</v>
      </c>
      <c r="CZB17">
        <v>5.435731171663798E-05</v>
      </c>
      <c r="CZC17">
        <v>1.691401641066027</v>
      </c>
      <c r="CZD17">
        <v>4.690680691978969</v>
      </c>
      <c r="CZE17">
        <v>4.158140689039369E-06</v>
      </c>
      <c r="CZF17">
        <v>3.350535617983236</v>
      </c>
      <c r="CZG17">
        <v>6.360335784238604</v>
      </c>
      <c r="CZH17">
        <v>0.0007683460690627514</v>
      </c>
      <c r="CZI17">
        <v>-2.991334092199942</v>
      </c>
      <c r="CZJ17">
        <v>-1.559431954413647</v>
      </c>
      <c r="CZK17">
        <v>19.67144724383354</v>
      </c>
      <c r="CZL17">
        <v>-3.868148827166096</v>
      </c>
      <c r="CZM17">
        <v>-0.8635698321638121</v>
      </c>
      <c r="CZN17">
        <v>0.0001677375618475415</v>
      </c>
      <c r="CZU17">
        <v>-3.064363562392215</v>
      </c>
      <c r="CZV17">
        <v>-0.06514893384395617</v>
      </c>
      <c r="CZW17">
        <v>4.934466537677588E-06</v>
      </c>
      <c r="DAA17">
        <v>5.768518145123211</v>
      </c>
      <c r="DAB17">
        <v>8.762432311542703</v>
      </c>
      <c r="DAC17">
        <v>0.0002962989629571391</v>
      </c>
      <c r="DAD17">
        <v>-1.252502697557627</v>
      </c>
      <c r="DAE17">
        <v>1.753975130046703</v>
      </c>
      <c r="DAF17">
        <v>0.0003356980037713833</v>
      </c>
      <c r="DAG17">
        <v>1.41308969072207</v>
      </c>
      <c r="DAH17">
        <v>4.423508349226256</v>
      </c>
      <c r="DAI17">
        <v>0.0008683875602147589</v>
      </c>
      <c r="DAJ17">
        <v>3.456609742290228</v>
      </c>
      <c r="DAK17">
        <v>3.968463433923351</v>
      </c>
      <c r="DAL17">
        <v>49.52697641471774</v>
      </c>
      <c r="DAM17">
        <v>3.62338688069552</v>
      </c>
      <c r="DAN17">
        <v>6.625694206161944</v>
      </c>
      <c r="DAO17">
        <v>4.259000646405686E-05</v>
      </c>
      <c r="DAP17">
        <v>-3.429345975297174</v>
      </c>
      <c r="DAQ17">
        <v>-0.4310090463978025</v>
      </c>
      <c r="DAR17">
        <v>2.212644388595871E-05</v>
      </c>
      <c r="DAV17">
        <v>-9.05144761073273</v>
      </c>
      <c r="DAW17">
        <v>-6.159293339597939</v>
      </c>
      <c r="DAX17">
        <v>0.09304560987574585</v>
      </c>
      <c r="DAY17">
        <v>6.199080735057833</v>
      </c>
      <c r="DAZ17">
        <v>5.583820864764396</v>
      </c>
      <c r="DBA17">
        <v>104.5608314380329</v>
      </c>
      <c r="DBB17">
        <v>-2.163476733988203</v>
      </c>
      <c r="DBC17">
        <v>0.830135113594861</v>
      </c>
      <c r="DBD17">
        <v>0.0003264679304160216</v>
      </c>
      <c r="DBE17">
        <v>2.863371001802824</v>
      </c>
      <c r="DBF17">
        <v>5.859930779873283</v>
      </c>
      <c r="DBG17">
        <v>9.468101539599928E-05</v>
      </c>
      <c r="DBH17">
        <v>6.11846628699613</v>
      </c>
      <c r="DBI17">
        <v>9.11124412817472</v>
      </c>
      <c r="DBJ17">
        <v>0.0004172766243333464</v>
      </c>
      <c r="DBK17">
        <v>0.4259259537449564</v>
      </c>
      <c r="DBL17">
        <v>3.425536347893314</v>
      </c>
      <c r="DBM17">
        <v>1.214341757071891E-06</v>
      </c>
      <c r="DBN17">
        <v>5.966244936172755</v>
      </c>
      <c r="DBO17">
        <v>8.959265141091974</v>
      </c>
      <c r="DBP17">
        <v>0.0003897403149575638</v>
      </c>
      <c r="DBQ17">
        <v>-1.380878371103315</v>
      </c>
      <c r="DBR17">
        <v>1.619210448116719</v>
      </c>
      <c r="DBS17">
        <v>6.311083077943955E-08</v>
      </c>
      <c r="DBT17">
        <v>-1.40049151859229</v>
      </c>
      <c r="DBU17">
        <v>1.596975616468684</v>
      </c>
      <c r="DBV17">
        <v>5.132323839478387E-05</v>
      </c>
      <c r="DBZ17">
        <v>-3.889067033221598</v>
      </c>
      <c r="DCA17">
        <v>-0.8888073364812701</v>
      </c>
      <c r="DCB17">
        <v>5.395391754935904E-07</v>
      </c>
      <c r="DCF17">
        <v>-2.327308635456365</v>
      </c>
      <c r="DCG17">
        <v>0.7023420051512017</v>
      </c>
      <c r="DCH17">
        <v>0.00703328390751289</v>
      </c>
      <c r="DCI17">
        <v>1.553206560677544</v>
      </c>
      <c r="DCJ17">
        <v>4.550670473905218</v>
      </c>
      <c r="DCK17">
        <v>5.145388893414772E-05</v>
      </c>
      <c r="DCR17">
        <v>4.962257345618898</v>
      </c>
      <c r="DCS17">
        <v>7.951063543366616</v>
      </c>
      <c r="DCT17">
        <v>0.001002409670905539</v>
      </c>
      <c r="DCU17">
        <v>-5.098605375531731</v>
      </c>
      <c r="DCV17">
        <v>-2.097465673456165</v>
      </c>
      <c r="DCW17">
        <v>1.039136656839389E-05</v>
      </c>
      <c r="DCX17">
        <v>0.7034541768818191</v>
      </c>
      <c r="DCY17">
        <v>3.705643980667458</v>
      </c>
      <c r="DCZ17">
        <v>3.836192495678882E-05</v>
      </c>
      <c r="DDA17">
        <v>-3.136985958326402</v>
      </c>
      <c r="DDB17">
        <v>-0.1390230248031404</v>
      </c>
      <c r="DDC17">
        <v>3.31971186451968E-05</v>
      </c>
      <c r="DDG17">
        <v>-2.36464724436762</v>
      </c>
      <c r="DDH17">
        <v>0.6340364901769496</v>
      </c>
      <c r="DDI17">
        <v>1.386043799327984E-05</v>
      </c>
      <c r="DDJ17">
        <v>-3.374524919290509</v>
      </c>
      <c r="DDK17">
        <v>-0.3763364892159666</v>
      </c>
      <c r="DDL17">
        <v>2.625428475858965E-05</v>
      </c>
      <c r="DDV17">
        <v>-9.518350947221395</v>
      </c>
      <c r="DDW17">
        <v>-6.460719176472841</v>
      </c>
      <c r="DDX17">
        <v>0.02657136799691074</v>
      </c>
      <c r="DEE17">
        <v>-12.31572566889373</v>
      </c>
      <c r="DEF17">
        <v>-9.318781557844611</v>
      </c>
      <c r="DEG17">
        <v>7.47076582408318E-05</v>
      </c>
      <c r="DEH17">
        <v>0.8219781132214261</v>
      </c>
      <c r="DEI17">
        <v>3.820538490528772</v>
      </c>
      <c r="DEJ17">
        <v>1.658010797763143E-05</v>
      </c>
      <c r="DEK17">
        <v>3.888226386994792</v>
      </c>
      <c r="DEL17">
        <v>6.88675692067369</v>
      </c>
      <c r="DEM17">
        <v>1.727465015081152E-05</v>
      </c>
      <c r="DEN17">
        <v>4.737260054429517</v>
      </c>
      <c r="DEO17">
        <v>7.688340472171538</v>
      </c>
      <c r="DEP17">
        <v>0.01914500422636095</v>
      </c>
      <c r="DEQ17">
        <v>-5.944313713043317</v>
      </c>
      <c r="DER17">
        <v>-2.939704119390279</v>
      </c>
      <c r="DES17">
        <v>0.0001699868291690038</v>
      </c>
      <c r="DET17">
        <v>-6.736073878902661</v>
      </c>
      <c r="DEU17">
        <v>-3.719415627221247</v>
      </c>
      <c r="DEV17">
        <v>0.002219978792650775</v>
      </c>
      <c r="DEW17">
        <v>1.099361714390529</v>
      </c>
      <c r="DEX17">
        <v>4.097572002696161</v>
      </c>
      <c r="DEY17">
        <v>2.562454359165843E-05</v>
      </c>
      <c r="DFF17">
        <v>-2.98048468541684</v>
      </c>
      <c r="DFG17">
        <v>0.02113431204813154</v>
      </c>
      <c r="DFH17">
        <v>2.096922233267645E-05</v>
      </c>
      <c r="DFI17">
        <v>2.168497006884559</v>
      </c>
      <c r="DFJ17">
        <v>5.199120709560702</v>
      </c>
      <c r="DFK17">
        <v>0.007502489324774629</v>
      </c>
      <c r="DFL17">
        <v>-2.704930893721221</v>
      </c>
      <c r="DFM17">
        <v>0.3110601453313079</v>
      </c>
      <c r="DFN17">
        <v>0.002045706639836024</v>
      </c>
      <c r="DFO17">
        <v>0.2182772008966397</v>
      </c>
      <c r="DFP17">
        <v>3.226408716529239</v>
      </c>
      <c r="DFQ17">
        <v>0.000528972371865609</v>
      </c>
      <c r="DFR17">
        <v>-4.594683614163198</v>
      </c>
      <c r="DFS17">
        <v>-1.591643026089304</v>
      </c>
      <c r="DFT17">
        <v>7.396140668084932E-05</v>
      </c>
      <c r="DFU17">
        <v>6.895686280166299</v>
      </c>
      <c r="DFV17">
        <v>9.89207643995112</v>
      </c>
      <c r="DFW17">
        <v>0.0001042475710329991</v>
      </c>
      <c r="DFX17">
        <v>-4.114062446524451</v>
      </c>
      <c r="DFY17">
        <v>-1.156431163567928</v>
      </c>
      <c r="DFZ17">
        <v>0.0143608654712816</v>
      </c>
      <c r="DGM17">
        <v>5.31517589636312</v>
      </c>
      <c r="DGN17">
        <v>8.329342432131039</v>
      </c>
      <c r="DGO17">
        <v>0.001605525885309887</v>
      </c>
      <c r="DGP17">
        <v>0.5249900512253236</v>
      </c>
      <c r="DGQ17">
        <v>3.521175210295195</v>
      </c>
      <c r="DGR17">
        <v>0.0001164240905775178</v>
      </c>
      <c r="DHB17">
        <v>-4.12505069291708</v>
      </c>
      <c r="DHC17">
        <v>-1.115662860537023</v>
      </c>
      <c r="DHD17">
        <v>0.0007050511743683273</v>
      </c>
      <c r="DHE17">
        <v>-7.38957370887377</v>
      </c>
      <c r="DHF17">
        <v>-4.361748068685313</v>
      </c>
      <c r="DHG17">
        <v>0.006194130015179743</v>
      </c>
      <c r="DHH17">
        <v>5.070856446656625</v>
      </c>
      <c r="DHI17">
        <v>8.078472656600631</v>
      </c>
      <c r="DHJ17">
        <v>0.000464053231289383</v>
      </c>
      <c r="DHK17">
        <v>4.232636232669554</v>
      </c>
      <c r="DHL17">
        <v>7.231351973697564</v>
      </c>
      <c r="DHM17">
        <v>1.319456885710645E-05</v>
      </c>
      <c r="DHN17">
        <v>-2.053253572284635</v>
      </c>
      <c r="DHO17">
        <v>0.9404155537545813</v>
      </c>
      <c r="DHP17">
        <v>0.0003206397208586542</v>
      </c>
      <c r="DHQ17">
        <v>-4.659449443775838</v>
      </c>
      <c r="DHR17">
        <v>-1.655382795498864</v>
      </c>
      <c r="DHS17">
        <v>0.0001323010256688818</v>
      </c>
      <c r="DHT17">
        <v>-2.961606523529778</v>
      </c>
      <c r="DHU17">
        <v>0.03308306818097273</v>
      </c>
      <c r="DHV17">
        <v>0.0002256034895881773</v>
      </c>
      <c r="DHW17">
        <v>2.807684527980927</v>
      </c>
      <c r="DHX17">
        <v>5.800506011024276</v>
      </c>
      <c r="DHY17">
        <v>0.0004122488455754526</v>
      </c>
      <c r="DIC17">
        <v>6.559379707724285</v>
      </c>
      <c r="DID17">
        <v>9.557444670214087</v>
      </c>
      <c r="DIE17">
        <v>2.995496132698864E-05</v>
      </c>
      <c r="DIF17">
        <v>4.384824389880751</v>
      </c>
      <c r="DIG17">
        <v>7.383654965245153</v>
      </c>
      <c r="DIH17">
        <v>1.094043182674384E-05</v>
      </c>
      <c r="DII17">
        <v>-6.421633034258536</v>
      </c>
      <c r="DIJ17">
        <v>-3.423567183637494</v>
      </c>
      <c r="DIK17">
        <v>2.992747056097433E-05</v>
      </c>
      <c r="DIL17">
        <v>5.196042625170868</v>
      </c>
      <c r="DIM17">
        <v>8.205159818004654</v>
      </c>
      <c r="DIN17">
        <v>0.0006649856413475238</v>
      </c>
      <c r="DIO17">
        <v>7.225010891367408</v>
      </c>
      <c r="DIP17">
        <v>10.2305050303895</v>
      </c>
      <c r="DIQ17">
        <v>0.0002414845087522169</v>
      </c>
      <c r="DIR17">
        <v>-4.268374861392772</v>
      </c>
      <c r="DIS17">
        <v>-1.263472673451906</v>
      </c>
      <c r="DIT17">
        <v>0.000192251572860537</v>
      </c>
      <c r="DIU17">
        <v>-2.600455015860606</v>
      </c>
      <c r="DIV17">
        <v>0.3814082656629396</v>
      </c>
      <c r="DIW17">
        <v>0.002631524456753323</v>
      </c>
      <c r="DJA17">
        <v>-7.984889395853705</v>
      </c>
      <c r="DJB17">
        <v>-4.950399405521891</v>
      </c>
      <c r="DJC17">
        <v>0.009516475464709287</v>
      </c>
      <c r="DJD17">
        <v>3.27798377756795</v>
      </c>
      <c r="DJE17">
        <v>6.283200357195185</v>
      </c>
      <c r="DJF17">
        <v>0.0002177016240583018</v>
      </c>
      <c r="DJG17">
        <v>-7.813941743647928</v>
      </c>
      <c r="DJH17">
        <v>-4.818612441346564</v>
      </c>
      <c r="DJI17">
        <v>0.0001745233359363271</v>
      </c>
      <c r="DJJ17">
        <v>-5.983604006422903</v>
      </c>
      <c r="DJK17">
        <v>-2.994849501415063</v>
      </c>
      <c r="DJL17">
        <v>0.001011689260949623</v>
      </c>
      <c r="DJM17">
        <v>-6.379491075195999</v>
      </c>
      <c r="DJN17">
        <v>-2.612279049474034</v>
      </c>
      <c r="DJO17">
        <v>4.708914339299212</v>
      </c>
      <c r="DJP17">
        <v>-6.185392228357157</v>
      </c>
      <c r="DJQ17">
        <v>-3.197730709570566</v>
      </c>
      <c r="DJR17">
        <v>0.001217904949229059</v>
      </c>
      <c r="DJS17">
        <v>-0.215565977513883</v>
      </c>
      <c r="DJT17">
        <v>2.786939195301021</v>
      </c>
      <c r="DJU17">
        <v>5.020712666028692E-05</v>
      </c>
      <c r="DJY17">
        <v>0.7188767072761099</v>
      </c>
      <c r="DJZ17">
        <v>3.70462057486052</v>
      </c>
      <c r="DKA17">
        <v>0.001625898491606709</v>
      </c>
      <c r="DKE17">
        <v>0.8188357001657208</v>
      </c>
      <c r="DKF17">
        <v>1.160019733230806</v>
      </c>
      <c r="DKG17">
        <v>56.55441876822439</v>
      </c>
      <c r="DKH17">
        <v>1.195982278303585</v>
      </c>
      <c r="DKI17">
        <v>4.213626232395932</v>
      </c>
      <c r="DKJ17">
        <v>0.002490472928102908</v>
      </c>
    </row>
    <row r="18" spans="1:3000">
      <c r="A18">
        <v>4.989697957544872</v>
      </c>
      <c r="B18">
        <v>7.972353122859444</v>
      </c>
      <c r="C18">
        <v>0.002406746322118586</v>
      </c>
      <c r="D18">
        <v>3.401448792532654</v>
      </c>
      <c r="E18">
        <v>6.398723446802952</v>
      </c>
      <c r="F18">
        <v>5.942007477122296E-05</v>
      </c>
      <c r="G18">
        <v>2.432583880850594</v>
      </c>
      <c r="H18">
        <v>5.428956190001778</v>
      </c>
      <c r="I18">
        <v>0.0001052811271566269</v>
      </c>
      <c r="J18">
        <v>0.07658064178329971</v>
      </c>
      <c r="K18">
        <v>2.156901363648795</v>
      </c>
      <c r="L18">
        <v>6.766479797040035</v>
      </c>
      <c r="M18">
        <v>-8.432463143906054</v>
      </c>
      <c r="N18">
        <v>-5.433641705709554</v>
      </c>
      <c r="O18">
        <v>1.111206339735464E-05</v>
      </c>
      <c r="P18">
        <v>-1.574802551071099</v>
      </c>
      <c r="Q18">
        <v>1.423166665189249</v>
      </c>
      <c r="R18">
        <v>3.299266077785943E-05</v>
      </c>
      <c r="S18">
        <v>-8.279419310398344</v>
      </c>
      <c r="T18">
        <v>-5.272906107078915</v>
      </c>
      <c r="U18">
        <v>0.0003393745398417509</v>
      </c>
      <c r="V18">
        <v>-0.2876254635417054</v>
      </c>
      <c r="W18">
        <v>2.719283678443033</v>
      </c>
      <c r="X18">
        <v>0.0003818899437221571</v>
      </c>
      <c r="Y18">
        <v>-0.2275694326794242</v>
      </c>
      <c r="Z18">
        <v>2.78251866059845</v>
      </c>
      <c r="AA18">
        <v>0.0008141570078647589</v>
      </c>
      <c r="AB18">
        <v>-4.682326847366943</v>
      </c>
      <c r="AC18">
        <v>-1.689135569203239</v>
      </c>
      <c r="AD18">
        <v>0.0003708695443524312</v>
      </c>
      <c r="AH18">
        <v>0.4717422015700701</v>
      </c>
      <c r="AI18">
        <v>3.466807640740341</v>
      </c>
      <c r="AJ18">
        <v>0.0001947991246583561</v>
      </c>
      <c r="AK18">
        <v>-6.245783672152846</v>
      </c>
      <c r="AL18">
        <v>-3.2828348760952</v>
      </c>
      <c r="AM18">
        <v>0.0109823337086233</v>
      </c>
      <c r="AN18">
        <v>-7.233143687216425</v>
      </c>
      <c r="AO18">
        <v>-4.235784298248864</v>
      </c>
      <c r="AP18">
        <v>5.578261299708315E-05</v>
      </c>
      <c r="AQ18">
        <v>2.495731326939955</v>
      </c>
      <c r="AR18">
        <v>5.494550616321598</v>
      </c>
      <c r="AS18">
        <v>1.115262051441206E-05</v>
      </c>
      <c r="AW18">
        <v>-6.124561686313773</v>
      </c>
      <c r="AX18">
        <v>-3.128143044291062</v>
      </c>
      <c r="AY18">
        <v>0.0001026089996919185</v>
      </c>
      <c r="AZ18">
        <v>1.318675935905702</v>
      </c>
      <c r="BA18">
        <v>4.321233469598147</v>
      </c>
      <c r="BB18">
        <v>5.232782870396001E-05</v>
      </c>
      <c r="BC18">
        <v>6.700587908743793</v>
      </c>
      <c r="BD18">
        <v>9.709307968220452</v>
      </c>
      <c r="BE18">
        <v>0.0006083154982118243</v>
      </c>
      <c r="BF18">
        <v>-7.532397588891707</v>
      </c>
      <c r="BG18">
        <v>-4.529753759352356</v>
      </c>
      <c r="BH18">
        <v>5.59186770651568E-05</v>
      </c>
      <c r="BI18">
        <v>-9.864885274486729</v>
      </c>
      <c r="BJ18">
        <v>-6.87602482718268</v>
      </c>
      <c r="BK18">
        <v>0.0009927170741268376</v>
      </c>
      <c r="BL18">
        <v>-8.720873891179078</v>
      </c>
      <c r="BM18">
        <v>-5.831682928182796</v>
      </c>
      <c r="BN18">
        <v>0.0982291414535308</v>
      </c>
      <c r="BO18">
        <v>4.017853043955788</v>
      </c>
      <c r="BP18">
        <v>7.010055269489214</v>
      </c>
      <c r="BQ18">
        <v>0.0004864422930524874</v>
      </c>
      <c r="BR18">
        <v>-0.5347542219031376</v>
      </c>
      <c r="BS18">
        <v>1.959518914635243</v>
      </c>
      <c r="BT18">
        <v>2.046077283413822</v>
      </c>
      <c r="BU18">
        <v>1.772251717657621</v>
      </c>
      <c r="BV18">
        <v>4.789063530983562</v>
      </c>
      <c r="BW18">
        <v>0.002261096538450166</v>
      </c>
      <c r="CA18">
        <v>0.3420438577822766</v>
      </c>
      <c r="CB18">
        <v>3.340843765499958</v>
      </c>
      <c r="CC18">
        <v>1.152177188864424E-05</v>
      </c>
      <c r="CD18">
        <v>-9.381264367092687</v>
      </c>
      <c r="CE18">
        <v>-6.385347270775362</v>
      </c>
      <c r="CF18">
        <v>0.0001333608198559977</v>
      </c>
      <c r="CG18">
        <v>-1.921551114939068</v>
      </c>
      <c r="CH18">
        <v>1.077237904650922</v>
      </c>
      <c r="CI18">
        <v>1.173178842741527E-05</v>
      </c>
      <c r="CJ18">
        <v>7.067821032958546</v>
      </c>
      <c r="CK18">
        <v>10.07057286128117</v>
      </c>
      <c r="CL18">
        <v>6.058047293767225E-05</v>
      </c>
      <c r="CV18">
        <v>-6.21749153682686</v>
      </c>
      <c r="CW18">
        <v>-3.214687007340792</v>
      </c>
      <c r="CX18">
        <v>6.292308510578464E-05</v>
      </c>
      <c r="CY18">
        <v>-3.077879222026191</v>
      </c>
      <c r="CZ18">
        <v>-0.02920304386739703</v>
      </c>
      <c r="DA18">
        <v>0.01895496256117348</v>
      </c>
      <c r="DE18">
        <v>5.343813549656856</v>
      </c>
      <c r="DF18">
        <v>8.345061887830154</v>
      </c>
      <c r="DG18">
        <v>1.246678555929841E-05</v>
      </c>
      <c r="DH18">
        <v>-1.029534078492258</v>
      </c>
      <c r="DI18">
        <v>1.963575412680832</v>
      </c>
      <c r="DJ18">
        <v>0.0003798328951497728</v>
      </c>
      <c r="DK18">
        <v>5.965871853387364</v>
      </c>
      <c r="DL18">
        <v>8.972843159976808</v>
      </c>
      <c r="DM18">
        <v>0.000388792924512166</v>
      </c>
      <c r="DN18">
        <v>-3.947483222568323</v>
      </c>
      <c r="DO18">
        <v>-0.9462678385216493</v>
      </c>
      <c r="DP18">
        <v>1.181726704726408E-05</v>
      </c>
      <c r="DQ18">
        <v>-1.329319033679721</v>
      </c>
      <c r="DR18">
        <v>-1.513350961981581</v>
      </c>
      <c r="DS18">
        <v>81.1044745635653</v>
      </c>
      <c r="DT18">
        <v>0.7861788729828348</v>
      </c>
      <c r="DU18">
        <v>3.321460195764688</v>
      </c>
      <c r="DV18">
        <v>1.727707591643073</v>
      </c>
      <c r="EF18">
        <v>6.544982896434326</v>
      </c>
      <c r="EG18">
        <v>9.546625996346975</v>
      </c>
      <c r="EH18">
        <v>2.159821858358579E-05</v>
      </c>
      <c r="EI18">
        <v>6.144200659836998</v>
      </c>
      <c r="EJ18">
        <v>9.099383134994946</v>
      </c>
      <c r="EK18">
        <v>0.01606888426374337</v>
      </c>
      <c r="EL18">
        <v>1.804698917237311</v>
      </c>
      <c r="EM18">
        <v>4.796725053639725</v>
      </c>
      <c r="EN18">
        <v>0.0005086600053832721</v>
      </c>
      <c r="EO18">
        <v>3.184568790405033</v>
      </c>
      <c r="EP18">
        <v>6.182781160385324</v>
      </c>
      <c r="EQ18">
        <v>2.556496869893259E-05</v>
      </c>
      <c r="ER18">
        <v>-3.837536900415079</v>
      </c>
      <c r="ES18">
        <v>-0.8350964501079891</v>
      </c>
      <c r="ET18">
        <v>4.764638161098168E-05</v>
      </c>
      <c r="EX18">
        <v>1.275247326870272</v>
      </c>
      <c r="EY18">
        <v>4.278696835088414</v>
      </c>
      <c r="EZ18">
        <v>9.519285557621181E-05</v>
      </c>
      <c r="FD18">
        <v>2.040195760622389</v>
      </c>
      <c r="FE18">
        <v>5.050305593265698</v>
      </c>
      <c r="FF18">
        <v>0.0008176697286057124</v>
      </c>
      <c r="FG18">
        <v>-2.420860780393579</v>
      </c>
      <c r="FH18">
        <v>0.6160946855916705</v>
      </c>
      <c r="FI18">
        <v>0.01092565172949563</v>
      </c>
      <c r="FP18">
        <v>0.200064249015172</v>
      </c>
      <c r="FQ18">
        <v>3.201305400454917</v>
      </c>
      <c r="FR18">
        <v>1.232365517104897E-05</v>
      </c>
      <c r="FS18">
        <v>-5.522660020091518</v>
      </c>
      <c r="FT18">
        <v>-2.534867932451897</v>
      </c>
      <c r="FU18">
        <v>0.001192264993589532</v>
      </c>
      <c r="FV18">
        <v>-4.919979740839757</v>
      </c>
      <c r="FW18">
        <v>-1.923604669738102</v>
      </c>
      <c r="FX18">
        <v>0.0001051208761444654</v>
      </c>
      <c r="FY18">
        <v>4.556431283722181</v>
      </c>
      <c r="FZ18">
        <v>7.553722950031473</v>
      </c>
      <c r="GA18">
        <v>5.868057104179686E-05</v>
      </c>
      <c r="GB18">
        <v>3.917030357819045</v>
      </c>
      <c r="GC18">
        <v>6.904673553808555</v>
      </c>
      <c r="GD18">
        <v>0.001221524842829249</v>
      </c>
      <c r="GE18">
        <v>1.728782770595055</v>
      </c>
      <c r="GF18">
        <v>4.732249621411099</v>
      </c>
      <c r="GG18">
        <v>9.615243664562902E-05</v>
      </c>
      <c r="GT18">
        <v>0.611800532980011</v>
      </c>
      <c r="GU18">
        <v>3.611206933008838</v>
      </c>
      <c r="GV18">
        <v>2.818887406208769E-06</v>
      </c>
      <c r="GW18">
        <v>-3.82054370978815</v>
      </c>
      <c r="GX18">
        <v>-0.8193106947073232</v>
      </c>
      <c r="GY18">
        <v>1.216260951636277E-05</v>
      </c>
      <c r="GZ18">
        <v>-5.736193801595876</v>
      </c>
      <c r="HA18">
        <v>-2.734292389335192</v>
      </c>
      <c r="HB18">
        <v>2.892294868062096E-05</v>
      </c>
      <c r="HC18">
        <v>-8.241049563791744</v>
      </c>
      <c r="HD18">
        <v>-5.253886093253938</v>
      </c>
      <c r="HE18">
        <v>0.001318211909070047</v>
      </c>
      <c r="HF18">
        <v>-5.848727660052933</v>
      </c>
      <c r="HG18">
        <v>-2.834353228515508</v>
      </c>
      <c r="HH18">
        <v>0.001652994256192951</v>
      </c>
      <c r="HI18">
        <v>-4.839418834878086</v>
      </c>
      <c r="HJ18">
        <v>-1.837826977250366</v>
      </c>
      <c r="HK18">
        <v>2.027208565545027E-05</v>
      </c>
      <c r="HO18">
        <v>6.464477278783994</v>
      </c>
      <c r="HP18">
        <v>9.459616351133048</v>
      </c>
      <c r="HQ18">
        <v>0.0001890289410217934</v>
      </c>
      <c r="HR18">
        <v>-10.03313411109671</v>
      </c>
      <c r="HS18">
        <v>-7.047468417232884</v>
      </c>
      <c r="HT18">
        <v>0.001643778659244249</v>
      </c>
      <c r="HU18">
        <v>8.147526020503918</v>
      </c>
      <c r="HV18">
        <v>11.15716923994409</v>
      </c>
      <c r="HW18">
        <v>0.0007439334493698542</v>
      </c>
      <c r="HX18">
        <v>1.26436580231683</v>
      </c>
      <c r="HY18">
        <v>4.253107155178033</v>
      </c>
      <c r="HZ18">
        <v>0.001014057083167532</v>
      </c>
      <c r="IA18">
        <v>8.975944957629144</v>
      </c>
      <c r="IB18">
        <v>11.98886539772617</v>
      </c>
      <c r="IC18">
        <v>0.001335502178407198</v>
      </c>
      <c r="ID18">
        <v>-2.266566495261965</v>
      </c>
      <c r="IE18">
        <v>0.7316442835642096</v>
      </c>
      <c r="IF18">
        <v>2.561049927091177E-05</v>
      </c>
      <c r="IG18">
        <v>3.238361471003249</v>
      </c>
      <c r="IH18">
        <v>6.236950345330443</v>
      </c>
      <c r="II18">
        <v>1.59302053156273E-05</v>
      </c>
      <c r="IJ18">
        <v>5.941110087316584</v>
      </c>
      <c r="IK18">
        <v>8.939802097927362</v>
      </c>
      <c r="IL18">
        <v>1.368668993853518E-05</v>
      </c>
      <c r="IM18">
        <v>1.570237174052804</v>
      </c>
      <c r="IN18">
        <v>4.574118958361567</v>
      </c>
      <c r="IO18">
        <v>0.0001205459953580735</v>
      </c>
      <c r="IP18">
        <v>-1.012994530720886</v>
      </c>
      <c r="IQ18">
        <v>1.979606294727914</v>
      </c>
      <c r="IR18">
        <v>0.0004379822723130169</v>
      </c>
      <c r="JB18">
        <v>-9.572353091755398</v>
      </c>
      <c r="JC18">
        <v>-6.571022442807226</v>
      </c>
      <c r="JD18">
        <v>1.416501298616829E-05</v>
      </c>
      <c r="JH18">
        <v>-0.15388718408</v>
      </c>
      <c r="JI18">
        <v>2.84658663552609</v>
      </c>
      <c r="JJ18">
        <v>1.796040152922667E-06</v>
      </c>
      <c r="JK18">
        <v>-1.080453902737816</v>
      </c>
      <c r="JL18">
        <v>1.911249829734116</v>
      </c>
      <c r="JM18">
        <v>0.0005506244391782339</v>
      </c>
      <c r="JQ18">
        <v>0.4109654979200335</v>
      </c>
      <c r="JR18">
        <v>3.454415271883206</v>
      </c>
      <c r="JS18">
        <v>0.01510306285960627</v>
      </c>
      <c r="JW18">
        <v>-9.989437037104802</v>
      </c>
      <c r="JX18">
        <v>-6.991578169663456</v>
      </c>
      <c r="JY18">
        <v>3.667558906984869E-05</v>
      </c>
      <c r="KC18">
        <v>5.328254768425241</v>
      </c>
      <c r="KD18">
        <v>8.340216114999842</v>
      </c>
      <c r="KE18">
        <v>0.00114459049502182</v>
      </c>
      <c r="KI18">
        <v>-2.767431774539922</v>
      </c>
      <c r="KJ18">
        <v>-2.550107915313165</v>
      </c>
      <c r="KK18">
        <v>61.94629203542938</v>
      </c>
      <c r="KL18">
        <v>-2.478289897391937</v>
      </c>
      <c r="KM18">
        <v>0.5163809484803271</v>
      </c>
      <c r="KN18">
        <v>0.000227199069737367</v>
      </c>
      <c r="KO18">
        <v>-4.274593750805885</v>
      </c>
      <c r="KP18">
        <v>-1.269984222142073</v>
      </c>
      <c r="KQ18">
        <v>0.000169982036020079</v>
      </c>
      <c r="KR18">
        <v>6.827227628160811</v>
      </c>
      <c r="KS18">
        <v>9.828639740317721</v>
      </c>
      <c r="KT18">
        <v>1.595248594953796E-05</v>
      </c>
      <c r="KU18">
        <v>-1.061595700679669</v>
      </c>
      <c r="KV18">
        <v>1.937010469949697</v>
      </c>
      <c r="KW18">
        <v>1.554208251552917E-05</v>
      </c>
      <c r="KX18">
        <v>8.093185082045444</v>
      </c>
      <c r="KY18">
        <v>11.09535906922548</v>
      </c>
      <c r="KZ18">
        <v>3.78097620715143E-05</v>
      </c>
      <c r="LD18">
        <v>-0.7651668703335552</v>
      </c>
      <c r="LE18">
        <v>2.238597189178916</v>
      </c>
      <c r="LF18">
        <v>0.0001133451521073771</v>
      </c>
      <c r="LJ18">
        <v>-6.150009872804512</v>
      </c>
      <c r="LK18">
        <v>-3.148761285220955</v>
      </c>
      <c r="LL18">
        <v>1.247176763050729E-05</v>
      </c>
      <c r="LM18">
        <v>6.091876102848922</v>
      </c>
      <c r="LN18">
        <v>9.093269018500907</v>
      </c>
      <c r="LO18">
        <v>1.552171210834761E-05</v>
      </c>
      <c r="LS18">
        <v>-3.106642553122614</v>
      </c>
      <c r="LT18">
        <v>-0.1026941898169317</v>
      </c>
      <c r="LU18">
        <v>0.0001247165823492937</v>
      </c>
      <c r="LV18">
        <v>-2.589085495268941</v>
      </c>
      <c r="LW18">
        <v>0.4173124050019534</v>
      </c>
      <c r="LX18">
        <v>0.0003274650230105393</v>
      </c>
      <c r="LY18">
        <v>-3.620664396374644</v>
      </c>
      <c r="LZ18">
        <v>-0.6165278802494272</v>
      </c>
      <c r="MA18">
        <v>0.000136886125233452</v>
      </c>
      <c r="ME18">
        <v>-1.889704268271155</v>
      </c>
      <c r="MF18">
        <v>1.107114291039123</v>
      </c>
      <c r="MG18">
        <v>8.09725188977353E-05</v>
      </c>
      <c r="MH18">
        <v>-8.804679107750127</v>
      </c>
      <c r="MI18">
        <v>-5.806051110161206</v>
      </c>
      <c r="MJ18">
        <v>1.505912492803903E-05</v>
      </c>
      <c r="MQ18">
        <v>-2.447727557424138</v>
      </c>
      <c r="MR18">
        <v>0.5693537283651859</v>
      </c>
      <c r="MS18">
        <v>0.002334162593732344</v>
      </c>
      <c r="MT18">
        <v>0.7962700140842189</v>
      </c>
      <c r="MU18">
        <v>3.803638560722669</v>
      </c>
      <c r="MV18">
        <v>0.000434363836504062</v>
      </c>
      <c r="MW18">
        <v>-7.687171117590599</v>
      </c>
      <c r="MX18">
        <v>-4.692182041857742</v>
      </c>
      <c r="MY18">
        <v>0.0002008748960883589</v>
      </c>
      <c r="NC18">
        <v>-0.8688766964101106</v>
      </c>
      <c r="ND18">
        <v>2.12570037031983</v>
      </c>
      <c r="NE18">
        <v>0.0002352656420121259</v>
      </c>
      <c r="NF18">
        <v>7.177047188140463</v>
      </c>
      <c r="NG18">
        <v>10.1732376354039</v>
      </c>
      <c r="NH18">
        <v>0.000116101536421435</v>
      </c>
      <c r="NI18">
        <v>-2.666685337510662</v>
      </c>
      <c r="NJ18">
        <v>0.3345419765840174</v>
      </c>
      <c r="NK18">
        <v>1.205039909598665E-05</v>
      </c>
      <c r="NO18">
        <v>1.567140689430273</v>
      </c>
      <c r="NP18">
        <v>0.02833894513622126</v>
      </c>
      <c r="NQ18">
        <v>164.8057701920538</v>
      </c>
      <c r="NU18">
        <v>-0.133720486349473</v>
      </c>
      <c r="NV18">
        <v>-3.920931696888097</v>
      </c>
      <c r="NW18">
        <v>368.5298881316894</v>
      </c>
      <c r="NX18">
        <v>-6.37585694324629</v>
      </c>
      <c r="NY18">
        <v>-3.402041340006806</v>
      </c>
      <c r="NZ18">
        <v>0.005484981069697238</v>
      </c>
      <c r="OA18">
        <v>-7.504209883437113</v>
      </c>
      <c r="OB18">
        <v>-4.512346508903637</v>
      </c>
      <c r="OC18">
        <v>0.000529637391859815</v>
      </c>
      <c r="OD18">
        <v>3.83425623879094</v>
      </c>
      <c r="OE18">
        <v>6.823939221102318</v>
      </c>
      <c r="OF18">
        <v>0.0008515268318987558</v>
      </c>
      <c r="OG18">
        <v>5.064188181624926</v>
      </c>
      <c r="OH18">
        <v>8.06283626105934</v>
      </c>
      <c r="OI18">
        <v>1.462151372523679E-05</v>
      </c>
      <c r="OJ18">
        <v>-7.72263719754373</v>
      </c>
      <c r="OK18">
        <v>-4.742526533626788</v>
      </c>
      <c r="OL18">
        <v>0.003164685518598482</v>
      </c>
      <c r="OP18">
        <v>5.316577410336234</v>
      </c>
      <c r="OQ18">
        <v>7.482414606561829</v>
      </c>
      <c r="OR18">
        <v>5.566620665606217</v>
      </c>
      <c r="OS18">
        <v>-2.65635199639174</v>
      </c>
      <c r="OT18">
        <v>0.3432729545870765</v>
      </c>
      <c r="OU18">
        <v>1.125294146326038E-06</v>
      </c>
      <c r="OV18">
        <v>8.842382405398919</v>
      </c>
      <c r="OW18">
        <v>11.85209055105491</v>
      </c>
      <c r="OX18">
        <v>0.0007539847366242001</v>
      </c>
      <c r="PE18">
        <v>-2.548843558362241</v>
      </c>
      <c r="PF18">
        <v>0.4493921972040074</v>
      </c>
      <c r="PG18">
        <v>2.490046737619945E-05</v>
      </c>
      <c r="PH18">
        <v>-7.580400655391281</v>
      </c>
      <c r="PI18">
        <v>-4.580505469754153</v>
      </c>
      <c r="PJ18">
        <v>8.788840531357937E-08</v>
      </c>
      <c r="PQ18">
        <v>-3.560650628865583</v>
      </c>
      <c r="PR18">
        <v>-0.5565548255764544</v>
      </c>
      <c r="PS18">
        <v>0.0001342048366658872</v>
      </c>
      <c r="PT18">
        <v>5.1527892033141</v>
      </c>
      <c r="PU18">
        <v>8.152233547509194</v>
      </c>
      <c r="PV18">
        <v>2.470026988204072E-06</v>
      </c>
      <c r="PW18">
        <v>3.517263410273169</v>
      </c>
      <c r="PX18">
        <v>6.52566219992358</v>
      </c>
      <c r="PY18">
        <v>0.000564317340734743</v>
      </c>
      <c r="QC18">
        <v>-4.833856541768672</v>
      </c>
      <c r="QD18">
        <v>-1.831844256675528</v>
      </c>
      <c r="QE18">
        <v>3.239433036871272E-05</v>
      </c>
      <c r="QF18">
        <v>-4.900482630212812</v>
      </c>
      <c r="QG18">
        <v>-1.900077289122894</v>
      </c>
      <c r="QH18">
        <v>1.314411193406353E-06</v>
      </c>
      <c r="QI18">
        <v>-1.225699810156654</v>
      </c>
      <c r="QJ18">
        <v>1.754438967517681</v>
      </c>
      <c r="QK18">
        <v>0.003155745218155706</v>
      </c>
      <c r="QL18">
        <v>-5.937877688245448</v>
      </c>
      <c r="QM18">
        <v>-2.93986351991745</v>
      </c>
      <c r="QN18">
        <v>3.154821943621899E-05</v>
      </c>
      <c r="QR18">
        <v>-10.3805201129443</v>
      </c>
      <c r="QS18">
        <v>-7.399682995081084</v>
      </c>
      <c r="QT18">
        <v>0.002937728414306669</v>
      </c>
      <c r="QU18">
        <v>-2.012015311039422</v>
      </c>
      <c r="QV18">
        <v>0.9887385579262593</v>
      </c>
      <c r="QW18">
        <v>4.546547339337849E-06</v>
      </c>
      <c r="QX18">
        <v>-6.072672119023704</v>
      </c>
      <c r="QY18">
        <v>-3.073821224409635</v>
      </c>
      <c r="QZ18">
        <v>1.056354550381207E-05</v>
      </c>
      <c r="RA18">
        <v>3.609817680689762</v>
      </c>
      <c r="RB18">
        <v>6.609777519855504</v>
      </c>
      <c r="RC18">
        <v>1.290314086650008E-08</v>
      </c>
      <c r="RD18">
        <v>4.82497351835841</v>
      </c>
      <c r="RE18">
        <v>7.826763582834587</v>
      </c>
      <c r="RF18">
        <v>2.563464663096734E-05</v>
      </c>
      <c r="RJ18">
        <v>-0.455096663021495</v>
      </c>
      <c r="RK18">
        <v>2.54730525978461</v>
      </c>
      <c r="RL18">
        <v>4.615386533190559E-05</v>
      </c>
      <c r="SB18">
        <v>3.134299258426643</v>
      </c>
      <c r="SC18">
        <v>6.15338963225776</v>
      </c>
      <c r="SD18">
        <v>0.002915538984094375</v>
      </c>
      <c r="SE18">
        <v>1.443119434608077</v>
      </c>
      <c r="SF18">
        <v>4.44508998736679</v>
      </c>
      <c r="SG18">
        <v>3.106462539895893E-05</v>
      </c>
      <c r="SH18">
        <v>-8.985861283612401</v>
      </c>
      <c r="SI18">
        <v>-5.996658971710144</v>
      </c>
      <c r="SJ18">
        <v>0.0009327205460491953</v>
      </c>
      <c r="SK18">
        <v>-1.435783624137784</v>
      </c>
      <c r="SL18">
        <v>1.565693102408706</v>
      </c>
      <c r="SM18">
        <v>1.744577034486372E-05</v>
      </c>
      <c r="SN18">
        <v>-11.80933755134462</v>
      </c>
      <c r="SO18">
        <v>-8.801689687200557</v>
      </c>
      <c r="SP18">
        <v>0.0004679186077288367</v>
      </c>
      <c r="SQ18">
        <v>-3.440578564029499</v>
      </c>
      <c r="SR18">
        <v>-0.4338248134350477</v>
      </c>
      <c r="SS18">
        <v>0.0003649051767364069</v>
      </c>
      <c r="ST18">
        <v>-0.8510101735248451</v>
      </c>
      <c r="SU18">
        <v>2.150765947949939</v>
      </c>
      <c r="SV18">
        <v>2.523685994552401E-05</v>
      </c>
      <c r="SZ18">
        <v>-2.13991256081</v>
      </c>
      <c r="TA18">
        <v>0.8647408518293075</v>
      </c>
      <c r="TB18">
        <v>0.0001732339935333606</v>
      </c>
      <c r="TF18">
        <v>-3.938718842098833</v>
      </c>
      <c r="TG18">
        <v>-0.9369241254082902</v>
      </c>
      <c r="TH18">
        <v>2.576806399450216E-05</v>
      </c>
      <c r="TI18">
        <v>-11.05483997129218</v>
      </c>
      <c r="TJ18">
        <v>-8.053013401893267</v>
      </c>
      <c r="TK18">
        <v>2.669084615247391E-05</v>
      </c>
      <c r="TO18">
        <v>3.163415597547489</v>
      </c>
      <c r="TP18">
        <v>6.161059947712453</v>
      </c>
      <c r="TQ18">
        <v>4.439268916244526E-05</v>
      </c>
      <c r="TU18">
        <v>0.2066286121244012</v>
      </c>
      <c r="TV18">
        <v>3.207539249675752</v>
      </c>
      <c r="TW18">
        <v>6.63408599943807E-06</v>
      </c>
      <c r="TX18">
        <v>-9.060435916827567</v>
      </c>
      <c r="TY18">
        <v>-6.031459056939113</v>
      </c>
      <c r="TZ18">
        <v>0.006717267271960703</v>
      </c>
      <c r="UA18">
        <v>-2.547103783641946</v>
      </c>
      <c r="UB18">
        <v>0.4730010916050411</v>
      </c>
      <c r="UC18">
        <v>0.003233648069575216</v>
      </c>
      <c r="UG18">
        <v>1.34190270128941</v>
      </c>
      <c r="UH18">
        <v>4.340659135405235</v>
      </c>
      <c r="UI18">
        <v>1.237164886627517E-05</v>
      </c>
      <c r="UJ18">
        <v>5.67999453957944</v>
      </c>
      <c r="UK18">
        <v>0.9057511309973034</v>
      </c>
      <c r="UL18">
        <v>483.5108846070623</v>
      </c>
      <c r="UM18">
        <v>8.447304114080092</v>
      </c>
      <c r="UN18">
        <v>11.5188466675257</v>
      </c>
      <c r="UO18">
        <v>0.040946695628146</v>
      </c>
      <c r="UP18">
        <v>-9.361132126940042</v>
      </c>
      <c r="UQ18">
        <v>-6.359687011497869</v>
      </c>
      <c r="UR18">
        <v>1.670686912964634E-05</v>
      </c>
      <c r="US18">
        <v>-4.837985166164447</v>
      </c>
      <c r="UT18">
        <v>-1.829488828935268</v>
      </c>
      <c r="UU18">
        <v>0.0005775019704954461</v>
      </c>
      <c r="UY18">
        <v>-6.87309219831284</v>
      </c>
      <c r="UZ18">
        <v>-3.868794101164836</v>
      </c>
      <c r="VA18">
        <v>0.0001477891127493951</v>
      </c>
      <c r="VB18">
        <v>7.429963540446558</v>
      </c>
      <c r="VC18">
        <v>10.4244135067865</v>
      </c>
      <c r="VD18">
        <v>0.0002464229890221569</v>
      </c>
      <c r="VH18">
        <v>-5.050822877786971</v>
      </c>
      <c r="VI18">
        <v>-2.048814616932803</v>
      </c>
      <c r="VJ18">
        <v>3.22648932670704E-05</v>
      </c>
      <c r="VT18">
        <v>4.261029166724875</v>
      </c>
      <c r="VU18">
        <v>7.268939345737577</v>
      </c>
      <c r="VV18">
        <v>0.0005005674561039676</v>
      </c>
      <c r="VW18">
        <v>0.4118864329464996</v>
      </c>
      <c r="VX18">
        <v>3.414281471136281</v>
      </c>
      <c r="VY18">
        <v>4.588966344409415E-05</v>
      </c>
      <c r="WC18">
        <v>-6.761837666868955</v>
      </c>
      <c r="WD18">
        <v>-3.76387241936589</v>
      </c>
      <c r="WE18">
        <v>3.312174179025379E-05</v>
      </c>
      <c r="WF18">
        <v>-0.4665502523340829</v>
      </c>
      <c r="WG18">
        <v>2.546478425483479</v>
      </c>
      <c r="WH18">
        <v>0.001357971565390635</v>
      </c>
      <c r="WO18">
        <v>-2.680274254978297</v>
      </c>
      <c r="WP18">
        <v>0.2955598924202124</v>
      </c>
      <c r="WQ18">
        <v>0.00467190745565564</v>
      </c>
      <c r="WU18">
        <v>1.517733152509954</v>
      </c>
      <c r="WV18">
        <v>4.499581819367472</v>
      </c>
      <c r="WW18">
        <v>0.002635767158795203</v>
      </c>
      <c r="XD18">
        <v>0.8823916902769647</v>
      </c>
      <c r="XE18">
        <v>3.880726872396127</v>
      </c>
      <c r="XF18">
        <v>2.217294861086488E-05</v>
      </c>
      <c r="XJ18">
        <v>-0.1255495962033389</v>
      </c>
      <c r="XK18">
        <v>2.843894975948494</v>
      </c>
      <c r="XL18">
        <v>0.007469073367876426</v>
      </c>
      <c r="XM18">
        <v>1.196534954578405</v>
      </c>
      <c r="XN18">
        <v>4.192745389891535</v>
      </c>
      <c r="XO18">
        <v>0.0001148864041277215</v>
      </c>
      <c r="XP18">
        <v>-4.232087664855244</v>
      </c>
      <c r="XQ18">
        <v>-1.231232579723169</v>
      </c>
      <c r="XR18">
        <v>5.849364664756583E-06</v>
      </c>
      <c r="XS18">
        <v>-0.7656736632804371</v>
      </c>
      <c r="XT18">
        <v>2.238061554851288</v>
      </c>
      <c r="XU18">
        <v>0.0001116148359325345</v>
      </c>
      <c r="XV18">
        <v>-7.824656446146641</v>
      </c>
      <c r="XW18">
        <v>-4.823537767824975</v>
      </c>
      <c r="XX18">
        <v>1.001152949892983E-05</v>
      </c>
      <c r="YK18">
        <v>-5.75633279787887</v>
      </c>
      <c r="YL18">
        <v>-2.759030611886945</v>
      </c>
      <c r="YM18">
        <v>5.822560337733061E-05</v>
      </c>
      <c r="YN18">
        <v>-4.941542241845552</v>
      </c>
      <c r="YO18">
        <v>-1.937434133814768</v>
      </c>
      <c r="YP18">
        <v>0.0001350124127406693</v>
      </c>
      <c r="YT18">
        <v>-10.69693441926518</v>
      </c>
      <c r="YU18">
        <v>-7.707352779233922</v>
      </c>
      <c r="YV18">
        <v>0.0008683377955066505</v>
      </c>
      <c r="YW18">
        <v>8.0937969282501</v>
      </c>
      <c r="YX18">
        <v>11.11409710756355</v>
      </c>
      <c r="YY18">
        <v>0.003296778241264656</v>
      </c>
      <c r="ZC18">
        <v>1.671095948074159</v>
      </c>
      <c r="ZD18">
        <v>4.668272126296934</v>
      </c>
      <c r="ZE18">
        <v>6.379175543624927E-05</v>
      </c>
      <c r="ZI18">
        <v>3.680146870397394</v>
      </c>
      <c r="ZJ18">
        <v>6.715272705890631</v>
      </c>
      <c r="ZK18">
        <v>0.009870594552783649</v>
      </c>
      <c r="ZL18">
        <v>-0.2942628410021361</v>
      </c>
      <c r="ZM18">
        <v>2.7083988495454</v>
      </c>
      <c r="ZN18">
        <v>5.667677256675221E-05</v>
      </c>
      <c r="ZO18">
        <v>-5.972010125705177</v>
      </c>
      <c r="ZP18">
        <v>-2.964685708322075</v>
      </c>
      <c r="ZQ18">
        <v>0.0004291767200150901</v>
      </c>
      <c r="ZR18">
        <v>3.843806483236095</v>
      </c>
      <c r="ZS18">
        <v>6.842104916597997</v>
      </c>
      <c r="ZT18">
        <v>2.316263219112789E-05</v>
      </c>
      <c r="ZU18">
        <v>-2.023089700591722</v>
      </c>
      <c r="ZV18">
        <v>0.9802190541217095</v>
      </c>
      <c r="ZW18">
        <v>8.758286202925926E-05</v>
      </c>
      <c r="AAG18">
        <v>-7.026321366758096</v>
      </c>
      <c r="AAH18">
        <v>-4.027637304350403</v>
      </c>
      <c r="AAI18">
        <v>1.3853533974771E-05</v>
      </c>
      <c r="AAJ18">
        <v>6.003465898624644</v>
      </c>
      <c r="AAK18">
        <v>8.99523789572582</v>
      </c>
      <c r="AAL18">
        <v>0.0005416002536244747</v>
      </c>
      <c r="AAM18">
        <v>1.987857214045907</v>
      </c>
      <c r="AAN18">
        <v>4.987832227651939</v>
      </c>
      <c r="AAO18">
        <v>4.994559068226834E-09</v>
      </c>
      <c r="AAS18">
        <v>1.09111183968989</v>
      </c>
      <c r="AAT18">
        <v>4.086019754061555</v>
      </c>
      <c r="AAU18">
        <v>0.0002074346883704</v>
      </c>
      <c r="AAV18">
        <v>-6.489728075742359</v>
      </c>
      <c r="AAW18">
        <v>-3.506247531131368</v>
      </c>
      <c r="AAX18">
        <v>0.002183139250795641</v>
      </c>
      <c r="AAY18">
        <v>-8.025192403570591</v>
      </c>
      <c r="AAZ18">
        <v>-5.02656370833013</v>
      </c>
      <c r="ABA18">
        <v>1.504381394827828E-05</v>
      </c>
      <c r="ABB18">
        <v>-9.633559201177189</v>
      </c>
      <c r="ABC18">
        <v>-6.640524956675953</v>
      </c>
      <c r="ABD18">
        <v>0.0003881739973484988</v>
      </c>
      <c r="ABH18">
        <v>0.8322053502315409</v>
      </c>
      <c r="ABI18">
        <v>3.840107172900645</v>
      </c>
      <c r="ABJ18">
        <v>0.0004995104119517125</v>
      </c>
      <c r="ABK18">
        <v>-9.312632118035236</v>
      </c>
      <c r="ABL18">
        <v>-6.323251032981211</v>
      </c>
      <c r="ABM18">
        <v>0.0009020908370389607</v>
      </c>
      <c r="ABQ18">
        <v>-0.7248272231464299</v>
      </c>
      <c r="ABR18">
        <v>2.289863337623101</v>
      </c>
      <c r="ABS18">
        <v>0.001726500605786087</v>
      </c>
      <c r="ABT18">
        <v>0.3671766566848083</v>
      </c>
      <c r="ABU18">
        <v>3.357086815514053</v>
      </c>
      <c r="ABV18">
        <v>0.0008144391588086549</v>
      </c>
      <c r="ABW18">
        <v>0.631662414009531</v>
      </c>
      <c r="ABX18">
        <v>3.646655412579093</v>
      </c>
      <c r="ABY18">
        <v>0.001798320048855009</v>
      </c>
      <c r="ABZ18">
        <v>4.006731527043002</v>
      </c>
      <c r="ACA18">
        <v>7.009617845729112</v>
      </c>
      <c r="ACB18">
        <v>6.664668446232773E-05</v>
      </c>
      <c r="ACC18">
        <v>-1.84615095296009</v>
      </c>
      <c r="ACD18">
        <v>1.155105192176199</v>
      </c>
      <c r="ACE18">
        <v>1.262320482737829E-05</v>
      </c>
      <c r="ACL18">
        <v>-6.626371008058114</v>
      </c>
      <c r="ACM18">
        <v>-3.626820878373097</v>
      </c>
      <c r="ACN18">
        <v>1.619066402425648E-06</v>
      </c>
      <c r="ACR18">
        <v>-3.081047928530191</v>
      </c>
      <c r="ACS18">
        <v>-0.07880451328280444</v>
      </c>
      <c r="ACT18">
        <v>4.026329577765678E-05</v>
      </c>
      <c r="ACU18">
        <v>-7.197381292936001</v>
      </c>
      <c r="ACV18">
        <v>-4.196046906480062</v>
      </c>
      <c r="ACW18">
        <v>1.424469771035174E-05</v>
      </c>
      <c r="ACX18">
        <v>2.466595179410137</v>
      </c>
      <c r="ACY18">
        <v>5.45476832548133</v>
      </c>
      <c r="ACZ18">
        <v>0.001118995790826596</v>
      </c>
      <c r="ADA18">
        <v>1.34404517196016</v>
      </c>
      <c r="ADB18">
        <v>4.336098382011969</v>
      </c>
      <c r="ADC18">
        <v>0.0005052117638453395</v>
      </c>
      <c r="ADD18">
        <v>1.558508253249358</v>
      </c>
      <c r="ADE18">
        <v>4.559966269368717</v>
      </c>
      <c r="ADF18">
        <v>1.700648803447833E-05</v>
      </c>
      <c r="ADG18">
        <v>-6.858558010472285</v>
      </c>
      <c r="ADH18">
        <v>-3.863183968897334</v>
      </c>
      <c r="ADI18">
        <v>0.0001711959308022861</v>
      </c>
      <c r="ADM18">
        <v>-4.590674048531802</v>
      </c>
      <c r="ADN18">
        <v>-1.59380596487475</v>
      </c>
      <c r="ADO18">
        <v>7.847119983384071E-05</v>
      </c>
      <c r="ADP18">
        <v>3.438672100307945</v>
      </c>
      <c r="ADQ18">
        <v>6.445221762792448</v>
      </c>
      <c r="ADR18">
        <v>0.0003431846292872428</v>
      </c>
      <c r="ADS18">
        <v>0.0413425673986485</v>
      </c>
      <c r="ADT18">
        <v>3.034766059362782</v>
      </c>
      <c r="ADU18">
        <v>0.0003460036635665462</v>
      </c>
      <c r="AEB18">
        <v>-10.06827082377908</v>
      </c>
      <c r="AEC18">
        <v>-7.063633169459245</v>
      </c>
      <c r="AED18">
        <v>0.0001720627007224374</v>
      </c>
      <c r="AEK18">
        <v>-1.891696497346857</v>
      </c>
      <c r="AEL18">
        <v>1.103985240708473</v>
      </c>
      <c r="AEM18">
        <v>0.0001491790897823116</v>
      </c>
      <c r="AEN18">
        <v>-0.8558057721335252</v>
      </c>
      <c r="AEO18">
        <v>4.105253901206986</v>
      </c>
      <c r="AEP18">
        <v>30.76604033921913</v>
      </c>
      <c r="AEQ18">
        <v>-10.82895166171256</v>
      </c>
      <c r="AER18">
        <v>-7.811241402586643</v>
      </c>
      <c r="AES18">
        <v>0.002509226226456085</v>
      </c>
      <c r="AET18">
        <v>-4.91286693829978</v>
      </c>
      <c r="AEU18">
        <v>-1.925905018489024</v>
      </c>
      <c r="AEV18">
        <v>0.001359932280169166</v>
      </c>
      <c r="AFF18">
        <v>-3.706135656201837</v>
      </c>
      <c r="AFG18">
        <v>-0.7082492459877258</v>
      </c>
      <c r="AFH18">
        <v>3.573809426411607E-05</v>
      </c>
      <c r="AFI18">
        <v>5.09728390050791</v>
      </c>
      <c r="AFJ18">
        <v>8.093327372058788</v>
      </c>
      <c r="AFK18">
        <v>0.0001252329389497135</v>
      </c>
      <c r="AFL18">
        <v>-1.735161621973089</v>
      </c>
      <c r="AFM18">
        <v>1.240337856521346</v>
      </c>
      <c r="AFN18">
        <v>0.004802204432357106</v>
      </c>
      <c r="AFR18">
        <v>-5.907285242434401</v>
      </c>
      <c r="AFS18">
        <v>-2.9145068067795</v>
      </c>
      <c r="AFT18">
        <v>0.000417207932723192</v>
      </c>
      <c r="AFU18">
        <v>7.547045410234356</v>
      </c>
      <c r="AFV18">
        <v>10.55601966809857</v>
      </c>
      <c r="AFW18">
        <v>0.0006442984337068429</v>
      </c>
      <c r="AFX18">
        <v>-6.492622887066925</v>
      </c>
      <c r="AFY18">
        <v>-3.494802934015925</v>
      </c>
      <c r="AFZ18">
        <v>3.802083759876462E-05</v>
      </c>
      <c r="AGD18">
        <v>6.553209651598133</v>
      </c>
      <c r="AGE18">
        <v>9.574840637847755</v>
      </c>
      <c r="AGF18">
        <v>0.003743196529050845</v>
      </c>
      <c r="AGG18">
        <v>1.11113336515892</v>
      </c>
      <c r="AGH18">
        <v>4.125997112118787</v>
      </c>
      <c r="AGI18">
        <v>0.001767447789495625</v>
      </c>
      <c r="AGJ18">
        <v>-6.394140275385097</v>
      </c>
      <c r="AGK18">
        <v>-3.385133546472018</v>
      </c>
      <c r="AGL18">
        <v>0.0006489693257094928</v>
      </c>
      <c r="AGP18">
        <v>4.822416731899188</v>
      </c>
      <c r="AGQ18">
        <v>7.788844556775791</v>
      </c>
      <c r="AGR18">
        <v>0.009016727540128319</v>
      </c>
      <c r="AGS18">
        <v>-8.438494258316002</v>
      </c>
      <c r="AGT18">
        <v>-5.433445237844439</v>
      </c>
      <c r="AGU18">
        <v>0.0002039408617780777</v>
      </c>
      <c r="AGY18">
        <v>2.635492194268369</v>
      </c>
      <c r="AGZ18">
        <v>5.632282779198091</v>
      </c>
      <c r="AHA18">
        <v>8.240276074662881E-05</v>
      </c>
      <c r="AHE18">
        <v>-2.857866156400669</v>
      </c>
      <c r="AHF18">
        <v>0.146911653249441</v>
      </c>
      <c r="AHG18">
        <v>0.0001826197204214645</v>
      </c>
      <c r="AHK18">
        <v>-2.004342732990615</v>
      </c>
      <c r="AHL18">
        <v>0.9972832763851383</v>
      </c>
      <c r="AHM18">
        <v>2.115125192029246E-05</v>
      </c>
      <c r="AHT18">
        <v>-0.007482883839764028</v>
      </c>
      <c r="AHU18">
        <v>2.965375128684839</v>
      </c>
      <c r="AHV18">
        <v>0.005893499872916996</v>
      </c>
      <c r="AHW18">
        <v>5.562522433806138</v>
      </c>
      <c r="AHX18">
        <v>8.567167859669041</v>
      </c>
      <c r="AHY18">
        <v>0.0001726398515818376</v>
      </c>
      <c r="AIF18">
        <v>2.677722194225225</v>
      </c>
      <c r="AIG18">
        <v>5.689338852901521</v>
      </c>
      <c r="AIH18">
        <v>0.00107957407041255</v>
      </c>
      <c r="AII18">
        <v>-0.4965975006751848</v>
      </c>
      <c r="AIJ18">
        <v>-1.754472528055186</v>
      </c>
      <c r="AIK18">
        <v>145.03599799029</v>
      </c>
      <c r="AIL18">
        <v>-8.274750180271747</v>
      </c>
      <c r="AIM18">
        <v>-5.271721806529869</v>
      </c>
      <c r="AIN18">
        <v>7.336838016396545E-05</v>
      </c>
      <c r="AIO18">
        <v>8.497635105933318</v>
      </c>
      <c r="AIP18">
        <v>11.48648218580051</v>
      </c>
      <c r="AIQ18">
        <v>0.0009951010199100742</v>
      </c>
      <c r="AIR18">
        <v>-2.564894200719567</v>
      </c>
      <c r="AIS18">
        <v>0.4331457240806035</v>
      </c>
      <c r="AIT18">
        <v>3.073515831190517E-05</v>
      </c>
      <c r="AIU18">
        <v>-6.962406932773076</v>
      </c>
      <c r="AIV18">
        <v>-3.9519156297404</v>
      </c>
      <c r="AIW18">
        <v>0.0008805395145875457</v>
      </c>
      <c r="AJA18">
        <v>1.588847592747905</v>
      </c>
      <c r="AJB18">
        <v>4.567835578443507</v>
      </c>
      <c r="AJC18">
        <v>0.003532037961025932</v>
      </c>
      <c r="AJD18">
        <v>-10.82015964166533</v>
      </c>
      <c r="AJE18">
        <v>-7.818843240323493</v>
      </c>
      <c r="AJF18">
        <v>1.386329994226996E-05</v>
      </c>
      <c r="AJG18">
        <v>7.089914267698446</v>
      </c>
      <c r="AJH18">
        <v>10.02310465402914</v>
      </c>
      <c r="AJI18">
        <v>0.03570819582913885</v>
      </c>
      <c r="AJM18">
        <v>2.077713513892065</v>
      </c>
      <c r="AJN18">
        <v>5.076284549470148</v>
      </c>
      <c r="AJO18">
        <v>1.633551455285142E-05</v>
      </c>
      <c r="AJP18">
        <v>0.2252395196261129</v>
      </c>
      <c r="AJQ18">
        <v>3.223079135764478</v>
      </c>
      <c r="AJR18">
        <v>3.733806743691423E-05</v>
      </c>
      <c r="AJS18">
        <v>-4.925632705675421</v>
      </c>
      <c r="AJT18">
        <v>-2.62193021373422</v>
      </c>
      <c r="AJU18">
        <v>3.878641757831156</v>
      </c>
      <c r="AJV18">
        <v>-6.813948763902713</v>
      </c>
      <c r="AJW18">
        <v>-3.817550315745501</v>
      </c>
      <c r="AJX18">
        <v>0.0001037694054103483</v>
      </c>
      <c r="AJY18">
        <v>-5.909183788962595</v>
      </c>
      <c r="AJZ18">
        <v>-2.907191083952233</v>
      </c>
      <c r="AKA18">
        <v>3.176698606657721E-05</v>
      </c>
      <c r="AKB18">
        <v>0.3463772410053897</v>
      </c>
      <c r="AKC18">
        <v>3.352514838793851</v>
      </c>
      <c r="AKD18">
        <v>0.000301360852903394</v>
      </c>
      <c r="AKE18">
        <v>0.7459354294202964</v>
      </c>
      <c r="AKF18">
        <v>3.748187306817609</v>
      </c>
      <c r="AKG18">
        <v>4.056761450022641E-05</v>
      </c>
      <c r="AKH18">
        <v>2.415003373679514</v>
      </c>
      <c r="AKI18">
        <v>5.415930105656034</v>
      </c>
      <c r="AKJ18">
        <v>6.87065725045117E-06</v>
      </c>
      <c r="AKK18">
        <v>-12.23896092110064</v>
      </c>
      <c r="AKL18">
        <v>-9.237160280788462</v>
      </c>
      <c r="AKM18">
        <v>2.593844427071663E-05</v>
      </c>
      <c r="AKN18">
        <v>2.959349350930636</v>
      </c>
      <c r="AKO18">
        <v>5.964468502724026</v>
      </c>
      <c r="AKP18">
        <v>0.000209645720670177</v>
      </c>
      <c r="AKT18">
        <v>0.7513698587259729</v>
      </c>
      <c r="AKU18">
        <v>3.755376271008458</v>
      </c>
      <c r="AKV18">
        <v>0.0001284107150179445</v>
      </c>
      <c r="AKW18">
        <v>6.658102077124266</v>
      </c>
      <c r="AKX18">
        <v>9.662390549028451</v>
      </c>
      <c r="AKY18">
        <v>0.0001471279301838667</v>
      </c>
      <c r="AKZ18">
        <v>-9.61993804452673</v>
      </c>
      <c r="ALA18">
        <v>-6.631863417825685</v>
      </c>
      <c r="ALB18">
        <v>0.001137716226555439</v>
      </c>
      <c r="ALC18">
        <v>-4.051786812250014</v>
      </c>
      <c r="ALD18">
        <v>-1.050312754048646</v>
      </c>
      <c r="ALE18">
        <v>1.738278064814457E-05</v>
      </c>
      <c r="ALI18">
        <v>-5.621464662284239</v>
      </c>
      <c r="ALJ18">
        <v>-2.617836717116035</v>
      </c>
      <c r="ALK18">
        <v>0.0001052958891479564</v>
      </c>
      <c r="ALO18">
        <v>-9.680078432898281</v>
      </c>
      <c r="ALP18">
        <v>-6.687683527306043</v>
      </c>
      <c r="ALQ18">
        <v>0.0004626996876078264</v>
      </c>
      <c r="ALU18">
        <v>-0.6367826430478014</v>
      </c>
      <c r="ALV18">
        <v>2.369656400884965</v>
      </c>
      <c r="ALW18">
        <v>0.0003316902941447432</v>
      </c>
      <c r="AMA18">
        <v>-3.76541518037053</v>
      </c>
      <c r="AMB18">
        <v>-0.7636733964244041</v>
      </c>
      <c r="AMC18">
        <v>2.427049051983973E-05</v>
      </c>
      <c r="AMD18">
        <v>-4.683312457161845</v>
      </c>
      <c r="AME18">
        <v>-1.681996167621146</v>
      </c>
      <c r="AMF18">
        <v>1.386094523963009E-05</v>
      </c>
      <c r="AMM18">
        <v>3.991027539284993</v>
      </c>
      <c r="AMN18">
        <v>6.987150610716367</v>
      </c>
      <c r="AMO18">
        <v>0.0001202446010098264</v>
      </c>
      <c r="AMP18">
        <v>0.6316260860929642</v>
      </c>
      <c r="AMQ18">
        <v>3.627971835477817</v>
      </c>
      <c r="AMR18">
        <v>0.0001068283804664122</v>
      </c>
      <c r="AMS18">
        <v>-0.4641591493250987</v>
      </c>
      <c r="AMT18">
        <v>2.530885350465749</v>
      </c>
      <c r="AMU18">
        <v>0.0001964558585832554</v>
      </c>
      <c r="AMY18">
        <v>-2.211792596001215</v>
      </c>
      <c r="AMZ18">
        <v>0.7845363219519649</v>
      </c>
      <c r="ANA18">
        <v>0.000107814747155859</v>
      </c>
      <c r="ANB18">
        <v>6.660997367327934</v>
      </c>
      <c r="ANC18">
        <v>7.92546261434536</v>
      </c>
      <c r="AND18">
        <v>24.09664703048228</v>
      </c>
      <c r="ANN18">
        <v>-7.650496247246188</v>
      </c>
      <c r="ANO18">
        <v>-4.651728578988559</v>
      </c>
      <c r="ANP18">
        <v>1.214913218602859E-05</v>
      </c>
      <c r="ANQ18">
        <v>5.099209101476194</v>
      </c>
      <c r="ANR18">
        <v>8.102304617985016</v>
      </c>
      <c r="ANS18">
        <v>7.665777965113858E-05</v>
      </c>
      <c r="ANT18">
        <v>-2.252636765213075</v>
      </c>
      <c r="ANU18">
        <v>0.7655142641125452</v>
      </c>
      <c r="ANV18">
        <v>0.002635678924636191</v>
      </c>
      <c r="ANZ18">
        <v>-0.3894619602722098</v>
      </c>
      <c r="AOA18">
        <v>2.609619723230695</v>
      </c>
      <c r="AOB18">
        <v>6.74644151069719E-06</v>
      </c>
      <c r="AOC18">
        <v>4.692166740698887</v>
      </c>
      <c r="AOD18">
        <v>7.696010698657975</v>
      </c>
      <c r="AOE18">
        <v>0.0001182081023298801</v>
      </c>
      <c r="AOF18">
        <v>5.814172003093129</v>
      </c>
      <c r="AOG18">
        <v>8.817928218303123</v>
      </c>
      <c r="AOH18">
        <v>0.0001128732216303172</v>
      </c>
      <c r="AOL18">
        <v>-8.559003537183845</v>
      </c>
      <c r="AOM18">
        <v>-5.566955036488046</v>
      </c>
      <c r="AON18">
        <v>0.0005058107294776611</v>
      </c>
      <c r="AOO18">
        <v>-0.737662535483922</v>
      </c>
      <c r="AOP18">
        <v>2.255594311849961</v>
      </c>
      <c r="AOQ18">
        <v>0.0003637608630284652</v>
      </c>
      <c r="AOR18">
        <v>-2.712916463917016</v>
      </c>
      <c r="AOS18">
        <v>0.2831279279531225</v>
      </c>
      <c r="AOT18">
        <v>0.0001251746854162118</v>
      </c>
      <c r="AOU18">
        <v>8.450001683793561</v>
      </c>
      <c r="AOV18">
        <v>11.44806068110464</v>
      </c>
      <c r="AOW18">
        <v>3.013993150709363E-05</v>
      </c>
      <c r="AOX18">
        <v>0.8099107650787398</v>
      </c>
      <c r="AOY18">
        <v>3.812954504964677</v>
      </c>
      <c r="AOZ18">
        <v>7.411481994596551E-05</v>
      </c>
      <c r="APA18">
        <v>8.544000314694328</v>
      </c>
      <c r="APB18">
        <v>11.53153368337374</v>
      </c>
      <c r="APC18">
        <v>0.001243335171867483</v>
      </c>
      <c r="APD18">
        <v>2.148599273757807</v>
      </c>
      <c r="APE18">
        <v>-6.907728908928823</v>
      </c>
      <c r="APF18">
        <v>1162.840393989151</v>
      </c>
      <c r="APG18">
        <v>-8.414028059190642</v>
      </c>
      <c r="APH18">
        <v>-5.413841700785563</v>
      </c>
      <c r="API18">
        <v>2.778356411492757E-07</v>
      </c>
      <c r="APP18">
        <v>-7.247831622773566</v>
      </c>
      <c r="APQ18">
        <v>-4.257872604553832</v>
      </c>
      <c r="APR18">
        <v>0.0008065705208930738</v>
      </c>
      <c r="APS18">
        <v>6.506965748704406</v>
      </c>
      <c r="APT18">
        <v>9.504816006074012</v>
      </c>
      <c r="APU18">
        <v>3.697114701545973E-05</v>
      </c>
      <c r="APV18">
        <v>4.361242862601398</v>
      </c>
      <c r="APW18">
        <v>7.363602166769203</v>
      </c>
      <c r="APX18">
        <v>4.45305292497742E-05</v>
      </c>
      <c r="APY18">
        <v>9.585345525876042</v>
      </c>
      <c r="APZ18">
        <v>12.58261236649373</v>
      </c>
      <c r="AQA18">
        <v>5.976128167299491E-05</v>
      </c>
      <c r="AQB18">
        <v>-9.140749123725422</v>
      </c>
      <c r="AQC18">
        <v>-6.144185099897609</v>
      </c>
      <c r="AQD18">
        <v>9.444745804665464E-05</v>
      </c>
      <c r="AQE18">
        <v>-6.751361541136228</v>
      </c>
      <c r="AQF18">
        <v>-3.752801794736568</v>
      </c>
      <c r="AQG18">
        <v>1.65946434663579E-05</v>
      </c>
      <c r="AQH18">
        <v>-1.133977197869503</v>
      </c>
      <c r="AQI18">
        <v>0.4740033184412908</v>
      </c>
      <c r="AQJ18">
        <v>15.50174594376292</v>
      </c>
      <c r="AQK18">
        <v>-6.136573385987741</v>
      </c>
      <c r="AQL18">
        <v>-3.122095876076878</v>
      </c>
      <c r="AQM18">
        <v>0.001676786345753026</v>
      </c>
      <c r="AQQ18">
        <v>-0.1869260535914259</v>
      </c>
      <c r="AQR18">
        <v>2.81241371782987</v>
      </c>
      <c r="AQS18">
        <v>3.487214209098421E-06</v>
      </c>
      <c r="AQW18">
        <v>-5.450174951389335</v>
      </c>
      <c r="AQX18">
        <v>-2.45272555861781</v>
      </c>
      <c r="AQY18">
        <v>5.204477787160493E-05</v>
      </c>
      <c r="AQZ18">
        <v>-6.489901206244396</v>
      </c>
      <c r="ARA18">
        <v>-3.488403413380904</v>
      </c>
      <c r="ARB18">
        <v>1.794706769543776E-05</v>
      </c>
      <c r="ARC18">
        <v>-9.359353601471009</v>
      </c>
      <c r="ARD18">
        <v>-6.361601577088806</v>
      </c>
      <c r="ARE18">
        <v>4.042715502570614E-05</v>
      </c>
      <c r="ARF18">
        <v>1.137807844773436</v>
      </c>
      <c r="ARG18">
        <v>4.125551194888223</v>
      </c>
      <c r="ARH18">
        <v>0.001201803731269626</v>
      </c>
      <c r="ARI18">
        <v>-5.832850386430301</v>
      </c>
      <c r="ARJ18">
        <v>-2.834826686023609</v>
      </c>
      <c r="ARK18">
        <v>3.124608066007232E-05</v>
      </c>
      <c r="ARL18">
        <v>-4.105217346913802</v>
      </c>
      <c r="ARM18">
        <v>-1.104235775443646</v>
      </c>
      <c r="ARN18">
        <v>7.707860408207388E-06</v>
      </c>
      <c r="ARO18">
        <v>2.583495722376216</v>
      </c>
      <c r="ARP18">
        <v>5.593685046532063</v>
      </c>
      <c r="ARQ18">
        <v>0.0008305786140234267</v>
      </c>
      <c r="ARU18">
        <v>-4.870775570309213</v>
      </c>
      <c r="ARV18">
        <v>-1.857302669072295</v>
      </c>
      <c r="ARW18">
        <v>0.001452152541918001</v>
      </c>
      <c r="ASA18">
        <v>1.697309179465875</v>
      </c>
      <c r="ASB18">
        <v>4.710112527057198</v>
      </c>
      <c r="ASC18">
        <v>0.001311405676353655</v>
      </c>
      <c r="ASG18">
        <v>1.124774940082511</v>
      </c>
      <c r="ASH18">
        <v>4.122094426993677</v>
      </c>
      <c r="ASI18">
        <v>5.748120335525895E-05</v>
      </c>
      <c r="ASP18">
        <v>-10.59011167189392</v>
      </c>
      <c r="ASQ18">
        <v>-7.60520870003896</v>
      </c>
      <c r="ASR18">
        <v>0.001823362070497466</v>
      </c>
      <c r="ASV18">
        <v>-3.069837725274968</v>
      </c>
      <c r="ASW18">
        <v>-0.06508620144527388</v>
      </c>
      <c r="ASX18">
        <v>0.0001806158296332344</v>
      </c>
      <c r="ASY18">
        <v>7.028280437439596</v>
      </c>
      <c r="ASZ18">
        <v>10.02702295592652</v>
      </c>
      <c r="ATA18">
        <v>1.265007804591992E-05</v>
      </c>
      <c r="ATH18">
        <v>-4.858379330058612</v>
      </c>
      <c r="ATI18">
        <v>-1.855518852842776</v>
      </c>
      <c r="ATJ18">
        <v>6.545863921852683E-05</v>
      </c>
      <c r="ATK18">
        <v>-0.07886866960786401</v>
      </c>
      <c r="ATL18">
        <v>2.916132055115382</v>
      </c>
      <c r="ATM18">
        <v>0.000199942026342113</v>
      </c>
      <c r="ATN18">
        <v>3.322023497882608</v>
      </c>
      <c r="ATO18">
        <v>6.326679404492924</v>
      </c>
      <c r="ATP18">
        <v>0.0001734197309118909</v>
      </c>
      <c r="ATQ18">
        <v>-2.573585916698275</v>
      </c>
      <c r="ATR18">
        <v>0.4683893321626809</v>
      </c>
      <c r="ATS18">
        <v>0.01409537213551361</v>
      </c>
      <c r="ATT18">
        <v>2.326686600529832</v>
      </c>
      <c r="ATU18">
        <v>5.324662433705089</v>
      </c>
      <c r="ATV18">
        <v>3.277801067511915E-05</v>
      </c>
      <c r="ATZ18">
        <v>-9.553769926939356</v>
      </c>
      <c r="AUA18">
        <v>-6.54661094460937</v>
      </c>
      <c r="AUB18">
        <v>0.0004100082240084927</v>
      </c>
      <c r="AUF18">
        <v>3.0684846867266</v>
      </c>
      <c r="AUG18">
        <v>6.065809425485522</v>
      </c>
      <c r="AUH18">
        <v>5.72561816641173E-05</v>
      </c>
      <c r="AUL18">
        <v>-5.641368449366702</v>
      </c>
      <c r="AUM18">
        <v>-2.638811577910892</v>
      </c>
      <c r="AUN18">
        <v>5.230073313228601E-05</v>
      </c>
      <c r="AUO18">
        <v>-3.503744911677743</v>
      </c>
      <c r="AUP18">
        <v>-0.5017580110353373</v>
      </c>
      <c r="AUQ18">
        <v>3.158219330233387E-05</v>
      </c>
      <c r="AUX18">
        <v>4.07948439221518</v>
      </c>
      <c r="AUY18">
        <v>7.083309560235596</v>
      </c>
      <c r="AUZ18">
        <v>0.0001170552830752648</v>
      </c>
      <c r="AVA18">
        <v>-7.801383044362716</v>
      </c>
      <c r="AVB18">
        <v>-4.796884910679051</v>
      </c>
      <c r="AVC18">
        <v>0.0001618656530889674</v>
      </c>
      <c r="AVD18">
        <v>-8.72603319917355</v>
      </c>
      <c r="AVE18">
        <v>-4.948630787026649</v>
      </c>
      <c r="AVF18">
        <v>4.834836083294561</v>
      </c>
      <c r="AVP18">
        <v>-9.5777682660152</v>
      </c>
      <c r="AVQ18">
        <v>-6.564794062175283</v>
      </c>
      <c r="AVR18">
        <v>0.00134663972223778</v>
      </c>
      <c r="AVS18">
        <v>-8.119075898712701</v>
      </c>
      <c r="AVT18">
        <v>-5.116597060745217</v>
      </c>
      <c r="AVU18">
        <v>4.91571013523148E-05</v>
      </c>
      <c r="AVV18">
        <v>-4.936169295211099</v>
      </c>
      <c r="AVW18">
        <v>-1.931072422407925</v>
      </c>
      <c r="AVX18">
        <v>0.0002078248989738558</v>
      </c>
      <c r="AVY18">
        <v>-0.7591002253055377</v>
      </c>
      <c r="AVZ18">
        <v>0.6165337516017839</v>
      </c>
      <c r="AWA18">
        <v>21.10851981582339</v>
      </c>
      <c r="AWE18">
        <v>-3.417346690292234</v>
      </c>
      <c r="AWF18">
        <v>-0.4200318294946821</v>
      </c>
      <c r="AWG18">
        <v>5.767978029219683E-05</v>
      </c>
      <c r="AWK18">
        <v>-7.085979129626173</v>
      </c>
      <c r="AWL18">
        <v>-4.089303055469673</v>
      </c>
      <c r="AWM18">
        <v>8.838786410467669E-05</v>
      </c>
      <c r="AWQ18">
        <v>-10.33705066701315</v>
      </c>
      <c r="AWR18">
        <v>-7.348240971498831</v>
      </c>
      <c r="AWS18">
        <v>0.001001783315857409</v>
      </c>
      <c r="AWT18">
        <v>-8.868050409677606</v>
      </c>
      <c r="AWU18">
        <v>-5.867596502321621</v>
      </c>
      <c r="AWV18">
        <v>1.648255102540327E-06</v>
      </c>
      <c r="AWZ18">
        <v>-0.791369597643494</v>
      </c>
      <c r="AXA18">
        <v>2.206121485997963</v>
      </c>
      <c r="AXB18">
        <v>5.035729035329954E-05</v>
      </c>
      <c r="AXI18">
        <v>7.195947247085979</v>
      </c>
      <c r="AXJ18">
        <v>6.660974016041489</v>
      </c>
      <c r="AXK18">
        <v>99.96828595360893</v>
      </c>
      <c r="AXO18">
        <v>1.913535183041181</v>
      </c>
      <c r="AXP18">
        <v>4.914878832275657</v>
      </c>
      <c r="AXQ18">
        <v>1.444314612246942E-05</v>
      </c>
      <c r="AXR18">
        <v>2.427378438508774</v>
      </c>
      <c r="AXS18">
        <v>5.429659944202164</v>
      </c>
      <c r="AXT18">
        <v>4.164214583176083E-05</v>
      </c>
      <c r="AXU18">
        <v>-4.289986267453918</v>
      </c>
      <c r="AXV18">
        <v>-1.286896190444253</v>
      </c>
      <c r="AXW18">
        <v>7.638860740528776E-05</v>
      </c>
      <c r="AXX18">
        <v>-0.9867445785047022</v>
      </c>
      <c r="AXY18">
        <v>2.010583279206457</v>
      </c>
      <c r="AXZ18">
        <v>5.712275529448727E-05</v>
      </c>
      <c r="AYA18">
        <v>1.447608445193948</v>
      </c>
      <c r="AYB18">
        <v>4.451456513311743</v>
      </c>
      <c r="AYC18">
        <v>0.0001184610259134976</v>
      </c>
      <c r="AYG18">
        <v>-6.38449358673887</v>
      </c>
      <c r="AYH18">
        <v>-3.38817664998814</v>
      </c>
      <c r="AYI18">
        <v>0.000108519639185008</v>
      </c>
      <c r="AYJ18">
        <v>-10.48358123107813</v>
      </c>
      <c r="AYK18">
        <v>-7.481057774177305</v>
      </c>
      <c r="AYL18">
        <v>5.094267784256176E-05</v>
      </c>
      <c r="AYP18">
        <v>1.615351738497333</v>
      </c>
      <c r="AYQ18">
        <v>4.610610667976131</v>
      </c>
      <c r="AYR18">
        <v>0.0001798219974961089</v>
      </c>
      <c r="AYV18">
        <v>-2.279270695290681</v>
      </c>
      <c r="AYW18">
        <v>0.7152380936345664</v>
      </c>
      <c r="AYX18">
        <v>0.0002412271925398741</v>
      </c>
      <c r="AZB18">
        <v>-6.165729814067246</v>
      </c>
      <c r="AZC18">
        <v>-3.145025462142345</v>
      </c>
      <c r="AZD18">
        <v>0.003429361509041379</v>
      </c>
      <c r="AZE18">
        <v>-2.760867534290562</v>
      </c>
      <c r="AZF18">
        <v>0.2398099699066892</v>
      </c>
      <c r="AZG18">
        <v>3.672095498347671E-06</v>
      </c>
      <c r="AZH18">
        <v>-0.2460650346002411</v>
      </c>
      <c r="AZI18">
        <v>0.04708833872265095</v>
      </c>
      <c r="AZJ18">
        <v>58.61614928282592</v>
      </c>
      <c r="AZK18">
        <v>-6.24862802936785</v>
      </c>
      <c r="AZL18">
        <v>-3.25584314043792</v>
      </c>
      <c r="AZM18">
        <v>0.0004164626220275735</v>
      </c>
      <c r="AZN18">
        <v>-0.944347705885577</v>
      </c>
      <c r="AZO18">
        <v>2.054445593384456</v>
      </c>
      <c r="AZP18">
        <v>1.164901321361847E-05</v>
      </c>
      <c r="AZQ18">
        <v>-1.753572798678449</v>
      </c>
      <c r="AZR18">
        <v>1.244254293121025</v>
      </c>
      <c r="AZS18">
        <v>3.777224038331138E-05</v>
      </c>
      <c r="AZT18">
        <v>0.1546433849881668</v>
      </c>
      <c r="AZU18">
        <v>3.152830410769003</v>
      </c>
      <c r="AZV18">
        <v>2.629500415481811E-05</v>
      </c>
      <c r="AZZ18">
        <v>4.482489735262767</v>
      </c>
      <c r="BAA18">
        <v>7.485601619632478</v>
      </c>
      <c r="BAB18">
        <v>7.747059464358505E-05</v>
      </c>
      <c r="BAI18">
        <v>2.394051401604687</v>
      </c>
      <c r="BAJ18">
        <v>5.392825724238291</v>
      </c>
      <c r="BAK18">
        <v>1.201828005197446E-05</v>
      </c>
      <c r="BAL18">
        <v>3.346456564872444</v>
      </c>
      <c r="BAM18">
        <v>6.34235213081336</v>
      </c>
      <c r="BAN18">
        <v>0.0001347710315629577</v>
      </c>
      <c r="BAO18">
        <v>-8.481435161634151</v>
      </c>
      <c r="BAP18">
        <v>-5.485609614287469</v>
      </c>
      <c r="BAQ18">
        <v>0.0001394084396383685</v>
      </c>
      <c r="BAR18">
        <v>-7.474030470789791</v>
      </c>
      <c r="BAS18">
        <v>-4.480996646818574</v>
      </c>
      <c r="BAT18">
        <v>0.0003882208677119172</v>
      </c>
      <c r="BAX18">
        <v>2.713375042068962</v>
      </c>
      <c r="BAY18">
        <v>5.71116393118057</v>
      </c>
      <c r="BAZ18">
        <v>3.911209088613268E-05</v>
      </c>
      <c r="BBA18">
        <v>-6.530468153643444</v>
      </c>
      <c r="BBB18">
        <v>-3.514359496577562</v>
      </c>
      <c r="BBC18">
        <v>0.002075910659729447</v>
      </c>
      <c r="BBD18">
        <v>2.013314791454933</v>
      </c>
      <c r="BBE18">
        <v>5.011789726707515</v>
      </c>
      <c r="BBF18">
        <v>1.860657987053928E-05</v>
      </c>
      <c r="BBG18">
        <v>4.729481881868887</v>
      </c>
      <c r="BBH18">
        <v>7.727222112600129</v>
      </c>
      <c r="BBI18">
        <v>4.085245718420198E-05</v>
      </c>
      <c r="BBJ18">
        <v>-6.680045707153091</v>
      </c>
      <c r="BBK18">
        <v>-3.677068817651481</v>
      </c>
      <c r="BBL18">
        <v>7.089496883834618E-05</v>
      </c>
      <c r="BBM18">
        <v>-6.589198798736855</v>
      </c>
      <c r="BBN18">
        <v>-3.590480143031733</v>
      </c>
      <c r="BBO18">
        <v>1.313474561613178E-05</v>
      </c>
      <c r="BBP18">
        <v>-10.36208678653973</v>
      </c>
      <c r="BBQ18">
        <v>-7.364399126111247</v>
      </c>
      <c r="BBR18">
        <v>4.277531435201084E-05</v>
      </c>
      <c r="BBS18">
        <v>0.2040665531134099</v>
      </c>
      <c r="BBT18">
        <v>3.210496857452967</v>
      </c>
      <c r="BBU18">
        <v>0.0003307905111946552</v>
      </c>
      <c r="BBY18">
        <v>6.462794312689946</v>
      </c>
      <c r="BBZ18">
        <v>9.464862412539025</v>
      </c>
      <c r="BCA18">
        <v>3.42162958861055E-05</v>
      </c>
      <c r="BCB18">
        <v>-9.045252943775765</v>
      </c>
      <c r="BCC18">
        <v>-6.001660058975733</v>
      </c>
      <c r="BCD18">
        <v>0.01520271684151072</v>
      </c>
      <c r="BCN18">
        <v>5.778469753125697</v>
      </c>
      <c r="BCO18">
        <v>8.77714497188942</v>
      </c>
      <c r="BCP18">
        <v>1.404036259193047E-05</v>
      </c>
      <c r="BCQ18">
        <v>-7.173362449241902</v>
      </c>
      <c r="BCR18">
        <v>-4.181761772138626</v>
      </c>
      <c r="BCS18">
        <v>0.0005643890009873764</v>
      </c>
      <c r="BCT18">
        <v>-1.658380924912129</v>
      </c>
      <c r="BCU18">
        <v>1.306944955618856</v>
      </c>
      <c r="BCV18">
        <v>0.009618356487612199</v>
      </c>
      <c r="BDC18">
        <v>-6.053985955364158</v>
      </c>
      <c r="BDD18">
        <v>-3.061126110105307</v>
      </c>
      <c r="BDE18">
        <v>0.000407854477820463</v>
      </c>
      <c r="BDF18">
        <v>0.4100972785252194</v>
      </c>
      <c r="BDG18">
        <v>3.403149868575063</v>
      </c>
      <c r="BDH18">
        <v>0.0003861320401242957</v>
      </c>
      <c r="BDL18">
        <v>4.385977419826815</v>
      </c>
      <c r="BDM18">
        <v>7.384725418468016</v>
      </c>
      <c r="BDN18">
        <v>1.254005921946508E-05</v>
      </c>
      <c r="BDR18">
        <v>-9.187260185355568</v>
      </c>
      <c r="BDS18">
        <v>-6.187760592591583</v>
      </c>
      <c r="BDT18">
        <v>2.003259214851768E-06</v>
      </c>
      <c r="BED18">
        <v>3.277741893292625</v>
      </c>
      <c r="BEE18">
        <v>6.274144540448262</v>
      </c>
      <c r="BEF18">
        <v>0.0001035275798948058</v>
      </c>
      <c r="BEG18">
        <v>-5.257794429637227</v>
      </c>
      <c r="BEH18">
        <v>-2.282945296801421</v>
      </c>
      <c r="BEI18">
        <v>0.005060528952887729</v>
      </c>
      <c r="BEM18">
        <v>-4.817113588452764</v>
      </c>
      <c r="BEN18">
        <v>-1.815460272004093</v>
      </c>
      <c r="BEO18">
        <v>2.186764223556736E-05</v>
      </c>
      <c r="BES18">
        <v>-6.625103434630496</v>
      </c>
      <c r="BET18">
        <v>-3.622989423572567</v>
      </c>
      <c r="BEU18">
        <v>3.57523420243826E-05</v>
      </c>
      <c r="BEV18">
        <v>-1.264748615087545</v>
      </c>
      <c r="BEW18">
        <v>1.73271669819854</v>
      </c>
      <c r="BEX18">
        <v>5.139709390155489E-05</v>
      </c>
      <c r="BEY18">
        <v>1.122985546629947</v>
      </c>
      <c r="BEZ18">
        <v>4.120768964178593</v>
      </c>
      <c r="BFA18">
        <v>3.930590210918946E-05</v>
      </c>
      <c r="BFB18">
        <v>-7.069316422430852</v>
      </c>
      <c r="BFC18">
        <v>-4.07259450340988</v>
      </c>
      <c r="BFD18">
        <v>8.596651924051191E-05</v>
      </c>
      <c r="BFE18">
        <v>-0.952232112312648</v>
      </c>
      <c r="BFF18">
        <v>2.046360005119571</v>
      </c>
      <c r="BFG18">
        <v>1.585706659729333E-05</v>
      </c>
      <c r="BFK18">
        <v>-5.594050116077295</v>
      </c>
      <c r="BFL18">
        <v>-2.590842294622961</v>
      </c>
      <c r="BFM18">
        <v>8.232094786306478E-05</v>
      </c>
      <c r="BFQ18">
        <v>-1.766606407981598</v>
      </c>
      <c r="BFR18">
        <v>1.232034539367482</v>
      </c>
      <c r="BFS18">
        <v>1.47761928637998E-05</v>
      </c>
      <c r="BFT18">
        <v>3.079912489922078</v>
      </c>
      <c r="BFU18">
        <v>6.055948263499971</v>
      </c>
      <c r="BFV18">
        <v>0.004594273184079982</v>
      </c>
      <c r="BFW18">
        <v>-2.737600522932914</v>
      </c>
      <c r="BFX18">
        <v>0.2711695061576626</v>
      </c>
      <c r="BFY18">
        <v>0.0006153072819964417</v>
      </c>
      <c r="BGI18">
        <v>-5.736274271397367</v>
      </c>
      <c r="BGJ18">
        <v>-2.739277091829046</v>
      </c>
      <c r="BGK18">
        <v>7.213544435927025E-05</v>
      </c>
      <c r="BGR18">
        <v>0.3629161849894123</v>
      </c>
      <c r="BGS18">
        <v>3.360997117253103</v>
      </c>
      <c r="BGT18">
        <v>2.946256781236478E-05</v>
      </c>
      <c r="BGX18">
        <v>-0.1813227107767671</v>
      </c>
      <c r="BGY18">
        <v>2.799998140749614</v>
      </c>
      <c r="BGZ18">
        <v>0.00279128470159611</v>
      </c>
      <c r="BHA18">
        <v>-2.149211839487436</v>
      </c>
      <c r="BHB18">
        <v>0.8520894751411914</v>
      </c>
      <c r="BHC18">
        <v>1.354735810144597E-05</v>
      </c>
      <c r="BHG18">
        <v>-2.732863682892295</v>
      </c>
      <c r="BHH18">
        <v>0.2682601551903162</v>
      </c>
      <c r="BHI18">
        <v>1.010409628741546E-05</v>
      </c>
      <c r="BHM18">
        <v>-5.59846880203147</v>
      </c>
      <c r="BHN18">
        <v>-2.596246436276607</v>
      </c>
      <c r="BHO18">
        <v>3.951127638711845E-05</v>
      </c>
      <c r="BHP18">
        <v>-0.9582675681944469</v>
      </c>
      <c r="BHQ18">
        <v>2.043115758466493</v>
      </c>
      <c r="BHR18">
        <v>1.530874120693409E-05</v>
      </c>
      <c r="BHS18">
        <v>-7.606351015152059</v>
      </c>
      <c r="BHT18">
        <v>-7.780004084822831</v>
      </c>
      <c r="BHU18">
        <v>80.57659045304571</v>
      </c>
      <c r="BHV18">
        <v>6.023691865692624</v>
      </c>
      <c r="BHW18">
        <v>9.021912131408065</v>
      </c>
      <c r="BHX18">
        <v>2.533963298906265E-05</v>
      </c>
      <c r="BIB18">
        <v>-10.27756658894461</v>
      </c>
      <c r="BIC18">
        <v>-7.275209811091301</v>
      </c>
      <c r="BID18">
        <v>4.443521479873659E-05</v>
      </c>
      <c r="BIH18">
        <v>6.529713413173782</v>
      </c>
      <c r="BII18">
        <v>9.531451343644562</v>
      </c>
      <c r="BIJ18">
        <v>2.41632185701208E-05</v>
      </c>
      <c r="BIK18">
        <v>3.41348364506395</v>
      </c>
      <c r="BIL18">
        <v>6.412331726328696</v>
      </c>
      <c r="BIM18">
        <v>1.061533418103746E-05</v>
      </c>
      <c r="BIT18">
        <v>0.09334441538652233</v>
      </c>
      <c r="BIU18">
        <v>3.087218238116406</v>
      </c>
      <c r="BIV18">
        <v>0.000300240383559087</v>
      </c>
      <c r="BIZ18">
        <v>-4.107517884552907</v>
      </c>
      <c r="BJA18">
        <v>-1.09845792864172</v>
      </c>
      <c r="BJB18">
        <v>0.0006566624089012537</v>
      </c>
      <c r="BJC18">
        <v>-5.607303665567463</v>
      </c>
      <c r="BJD18">
        <v>-2.599464076025338</v>
      </c>
      <c r="BJE18">
        <v>0.0004916733135119712</v>
      </c>
      <c r="BJI18">
        <v>-4.264216917807873</v>
      </c>
      <c r="BJJ18">
        <v>-1.261358952935219</v>
      </c>
      <c r="BJK18">
        <v>6.534370570660856E-05</v>
      </c>
      <c r="BJR18">
        <v>-1.693616082042926</v>
      </c>
      <c r="BJS18">
        <v>-2.327109776471503</v>
      </c>
      <c r="BJT18">
        <v>105.6182114196178</v>
      </c>
      <c r="BKA18">
        <v>0.08026750989678037</v>
      </c>
      <c r="BKB18">
        <v>3.088281579600765</v>
      </c>
      <c r="BKC18">
        <v>0.0005138025057625841</v>
      </c>
      <c r="BKD18">
        <v>1.183959543510474</v>
      </c>
      <c r="BKE18">
        <v>4.181847243156484</v>
      </c>
      <c r="BKF18">
        <v>3.569450228376077E-05</v>
      </c>
      <c r="BKJ18">
        <v>2.137094960333394</v>
      </c>
      <c r="BKK18">
        <v>5.146168553452514</v>
      </c>
      <c r="BKL18">
        <v>0.0006586407367307239</v>
      </c>
      <c r="BKM18">
        <v>-5.182070280024194</v>
      </c>
      <c r="BKN18">
        <v>-2.185938911504635</v>
      </c>
      <c r="BKO18">
        <v>0.00011973047625162</v>
      </c>
      <c r="BKP18">
        <v>-2.602452304518021</v>
      </c>
      <c r="BKQ18">
        <v>0.4092475479458579</v>
      </c>
      <c r="BKR18">
        <v>0.001095092381412316</v>
      </c>
      <c r="BKV18">
        <v>-1.530300787688684</v>
      </c>
      <c r="BKW18">
        <v>-1.870328602243095</v>
      </c>
      <c r="BKX18">
        <v>89.24628641597693</v>
      </c>
      <c r="BLB18">
        <v>-4.828163103724629</v>
      </c>
      <c r="BLC18">
        <v>-1.825253766311405</v>
      </c>
      <c r="BLD18">
        <v>6.771395347187262E-05</v>
      </c>
      <c r="BLH18">
        <v>5.962647796878973</v>
      </c>
      <c r="BLI18">
        <v>8.960971125033728</v>
      </c>
      <c r="BLJ18">
        <v>2.248982781309828E-05</v>
      </c>
      <c r="BLN18">
        <v>-9.35174176514546</v>
      </c>
      <c r="BLO18">
        <v>-6.598710321956223</v>
      </c>
      <c r="BLP18">
        <v>0.4879477444255274</v>
      </c>
      <c r="BLQ18">
        <v>-5.34075270316782</v>
      </c>
      <c r="BLR18">
        <v>-2.333183505633523</v>
      </c>
      <c r="BLS18">
        <v>0.0004583420105056718</v>
      </c>
      <c r="BLW18">
        <v>-8.208735949340728</v>
      </c>
      <c r="BLX18">
        <v>-5.232910946751653</v>
      </c>
      <c r="BLY18">
        <v>0.004675443998545798</v>
      </c>
      <c r="BLZ18">
        <v>0.32331699731094</v>
      </c>
      <c r="BMA18">
        <v>-1.631744736637344</v>
      </c>
      <c r="BMB18">
        <v>196.4210942979086</v>
      </c>
      <c r="BMC18">
        <v>5.851546043919949</v>
      </c>
      <c r="BMD18">
        <v>7.714798963532948</v>
      </c>
      <c r="BME18">
        <v>10.33755139814698</v>
      </c>
      <c r="BMF18">
        <v>2.559964176400666</v>
      </c>
      <c r="BMG18">
        <v>5.554775383175039</v>
      </c>
      <c r="BMH18">
        <v>0.0002153886011065692</v>
      </c>
      <c r="BML18">
        <v>-2.298726971763711</v>
      </c>
      <c r="BMM18">
        <v>0.7030789088274382</v>
      </c>
      <c r="BMN18">
        <v>2.608963767590771E-05</v>
      </c>
      <c r="BMO18">
        <v>-8.39408651745542</v>
      </c>
      <c r="BMP18">
        <v>-5.390637531565117</v>
      </c>
      <c r="BMQ18">
        <v>9.516402937208948E-05</v>
      </c>
      <c r="BMR18">
        <v>4.970931283771366</v>
      </c>
      <c r="BMS18">
        <v>7.9734008534792</v>
      </c>
      <c r="BMT18">
        <v>4.879019633482216E-05</v>
      </c>
      <c r="BMU18">
        <v>-9.480408577212994</v>
      </c>
      <c r="BMV18">
        <v>-6.483156850298757</v>
      </c>
      <c r="BMW18">
        <v>6.042403963140877E-05</v>
      </c>
      <c r="BMX18">
        <v>-4.15285820904681</v>
      </c>
      <c r="BMY18">
        <v>-1.154947154746085</v>
      </c>
      <c r="BMZ18">
        <v>3.490955307615548E-05</v>
      </c>
      <c r="BND18">
        <v>4.234006156783765</v>
      </c>
      <c r="BNE18">
        <v>7.225510177740737</v>
      </c>
      <c r="BNF18">
        <v>0.0005774532791966751</v>
      </c>
      <c r="BNP18">
        <v>-1.973271897035002</v>
      </c>
      <c r="BNQ18">
        <v>-2.097648446747944</v>
      </c>
      <c r="BNR18">
        <v>78.09383059516919</v>
      </c>
      <c r="BNS18">
        <v>4.362541493990567</v>
      </c>
      <c r="BNT18">
        <v>7.377713295975832</v>
      </c>
      <c r="BNU18">
        <v>0.001841468603840814</v>
      </c>
      <c r="BNV18">
        <v>3.773337527796048</v>
      </c>
      <c r="BNW18">
        <v>6.763937048419328</v>
      </c>
      <c r="BNX18">
        <v>0.0007069521000971636</v>
      </c>
      <c r="BOB18">
        <v>-1.017498434084309</v>
      </c>
      <c r="BOC18">
        <v>1.977375812507871</v>
      </c>
      <c r="BOD18">
        <v>0.0002101867839823141</v>
      </c>
      <c r="BOE18">
        <v>1.582064933051569</v>
      </c>
      <c r="BOF18">
        <v>4.579087545945684</v>
      </c>
      <c r="BOG18">
        <v>7.091867182630718E-05</v>
      </c>
      <c r="BON18">
        <v>-8.685091559065981</v>
      </c>
      <c r="BOO18">
        <v>-5.683867693041863</v>
      </c>
      <c r="BOP18">
        <v>1.198278435991784E-05</v>
      </c>
      <c r="BOQ18">
        <v>-2.172168583301005</v>
      </c>
      <c r="BOR18">
        <v>0.8315968599736357</v>
      </c>
      <c r="BOS18">
        <v>0.0001134285044363138</v>
      </c>
      <c r="BOT18">
        <v>-0.8413225802525336</v>
      </c>
      <c r="BOU18">
        <v>2.16053464908606</v>
      </c>
      <c r="BOV18">
        <v>2.759440652905142E-05</v>
      </c>
      <c r="BOW18">
        <v>-2.578073353696036</v>
      </c>
      <c r="BOX18">
        <v>0.4326443723000293</v>
      </c>
      <c r="BOY18">
        <v>0.0009189572042138423</v>
      </c>
      <c r="BOZ18">
        <v>2.574864002078978</v>
      </c>
      <c r="BPA18">
        <v>5.577326287792993</v>
      </c>
      <c r="BPB18">
        <v>4.850280749955942E-05</v>
      </c>
      <c r="BPC18">
        <v>-6.990453956761225</v>
      </c>
      <c r="BPD18">
        <v>-3.952800944700793</v>
      </c>
      <c r="BPE18">
        <v>0.01134199453778479</v>
      </c>
      <c r="BPF18">
        <v>2.187496128260573</v>
      </c>
      <c r="BPG18">
        <v>5.191720883316734</v>
      </c>
      <c r="BPH18">
        <v>0.000142788442276429</v>
      </c>
      <c r="BPO18">
        <v>-5.821178296255503</v>
      </c>
      <c r="BPP18">
        <v>-2.976229237972335</v>
      </c>
      <c r="BPQ18">
        <v>0.1923263562182131</v>
      </c>
      <c r="BPR18">
        <v>-3.286401389184196</v>
      </c>
      <c r="BPS18">
        <v>-0.2874468642850097</v>
      </c>
      <c r="BPT18">
        <v>8.744145491379831E-06</v>
      </c>
      <c r="BPU18">
        <v>1.555501575310627</v>
      </c>
      <c r="BPV18">
        <v>4.55948930871954</v>
      </c>
      <c r="BPW18">
        <v>0.0001272161419244664</v>
      </c>
      <c r="BQJ18">
        <v>-3.589755396494813</v>
      </c>
      <c r="BQK18">
        <v>-0.5890015732093765</v>
      </c>
      <c r="BQL18">
        <v>4.545996365327488E-06</v>
      </c>
      <c r="BQM18">
        <v>-3.688377661285713</v>
      </c>
      <c r="BQN18">
        <v>-0.819989107091344</v>
      </c>
      <c r="BQO18">
        <v>0.1385725813363874</v>
      </c>
      <c r="BQP18">
        <v>-4.101558452407451</v>
      </c>
      <c r="BQQ18">
        <v>-2.099983106555886</v>
      </c>
      <c r="BQR18">
        <v>7.974814320091376</v>
      </c>
      <c r="BQY18">
        <v>2.999176545635375</v>
      </c>
      <c r="BQZ18">
        <v>6.002336490044462</v>
      </c>
      <c r="BRA18">
        <v>7.988198934820985E-05</v>
      </c>
      <c r="BRB18">
        <v>-2.047225978708456</v>
      </c>
      <c r="BRC18">
        <v>0.957446920338734</v>
      </c>
      <c r="BRD18">
        <v>0.0001746878840418199</v>
      </c>
      <c r="BRE18">
        <v>-4.537250650828295</v>
      </c>
      <c r="BRF18">
        <v>-1.539095123920727</v>
      </c>
      <c r="BRG18">
        <v>2.721664790962133E-05</v>
      </c>
      <c r="BRK18">
        <v>4.591835430617248</v>
      </c>
      <c r="BRL18">
        <v>7.555810529993699</v>
      </c>
      <c r="BRM18">
        <v>0.01038234771949285</v>
      </c>
      <c r="BRN18">
        <v>-6.277374971777836</v>
      </c>
      <c r="BRO18">
        <v>-3.28409441878171</v>
      </c>
      <c r="BRP18">
        <v>0.0003612077443029525</v>
      </c>
      <c r="BRT18">
        <v>4.168177802540476</v>
      </c>
      <c r="BRU18">
        <v>7.172037577912238</v>
      </c>
      <c r="BRV18">
        <v>0.000119182927363668</v>
      </c>
      <c r="BSC18">
        <v>0.956792560747831</v>
      </c>
      <c r="BSD18">
        <v>3.955302944181148</v>
      </c>
      <c r="BSE18">
        <v>1.775166012588907E-05</v>
      </c>
      <c r="BSI18">
        <v>-7.332055508018639</v>
      </c>
      <c r="BSJ18">
        <v>-4.333184360772162</v>
      </c>
      <c r="BSK18">
        <v>1.019446831308228E-05</v>
      </c>
      <c r="BSL18">
        <v>-3.614059355888351</v>
      </c>
      <c r="BSM18">
        <v>-0.6102245945771172</v>
      </c>
      <c r="BSN18">
        <v>0.0001176431545130936</v>
      </c>
      <c r="BSO18">
        <v>-6.989541669384319</v>
      </c>
      <c r="BSP18">
        <v>-3.957963952588687</v>
      </c>
      <c r="BSQ18">
        <v>0.007977217584200742</v>
      </c>
      <c r="BSR18">
        <v>4.036154409626591</v>
      </c>
      <c r="BSS18">
        <v>7.025518380341289</v>
      </c>
      <c r="BST18">
        <v>0.0009050009516624229</v>
      </c>
      <c r="BSU18">
        <v>7.462263743798855</v>
      </c>
      <c r="BSV18">
        <v>10.45657954898394</v>
      </c>
      <c r="BSW18">
        <v>0.0002584805655513233</v>
      </c>
      <c r="BSX18">
        <v>3.267237644821765</v>
      </c>
      <c r="BSY18">
        <v>6.254028105264848</v>
      </c>
      <c r="BSZ18">
        <v>0.001395935482445888</v>
      </c>
      <c r="BTA18">
        <v>4.748645243941864</v>
      </c>
      <c r="BTB18">
        <v>7.751168531448282</v>
      </c>
      <c r="BTC18">
        <v>5.093583872035478E-05</v>
      </c>
      <c r="BTD18">
        <v>-10.1366988611565</v>
      </c>
      <c r="BTE18">
        <v>-7.131498343170238</v>
      </c>
      <c r="BTF18">
        <v>0.0002163630986031975</v>
      </c>
      <c r="BTG18">
        <v>0.1099803325603918</v>
      </c>
      <c r="BTH18">
        <v>3.105609833572355</v>
      </c>
      <c r="BTI18">
        <v>0.0001528100912354197</v>
      </c>
      <c r="BTJ18">
        <v>-1.441553123585878</v>
      </c>
      <c r="BTK18">
        <v>1.532407480455187</v>
      </c>
      <c r="BTL18">
        <v>0.00542440113524956</v>
      </c>
      <c r="BTM18">
        <v>2.656090179876375</v>
      </c>
      <c r="BTN18">
        <v>5.648578835060682</v>
      </c>
      <c r="BTO18">
        <v>0.0004513624075218968</v>
      </c>
      <c r="BTV18">
        <v>0.7950096633864423</v>
      </c>
      <c r="BTW18">
        <v>3.798172489808849</v>
      </c>
      <c r="BTX18">
        <v>8.002776782618753E-05</v>
      </c>
      <c r="BTY18">
        <v>3.54971059619084</v>
      </c>
      <c r="BTZ18">
        <v>6.550889708696812</v>
      </c>
      <c r="BUA18">
        <v>1.112245041391911E-05</v>
      </c>
      <c r="BUB18">
        <v>-3.096109357855151</v>
      </c>
      <c r="BUC18">
        <v>-0.06740393344431909</v>
      </c>
      <c r="BUD18">
        <v>0.006592011124847618</v>
      </c>
      <c r="BUK18">
        <v>-7.208741874866658</v>
      </c>
      <c r="BUL18">
        <v>-4.181725783705261</v>
      </c>
      <c r="BUM18">
        <v>0.005838953453127412</v>
      </c>
      <c r="BUN18">
        <v>0.8251540178445567</v>
      </c>
      <c r="BUO18">
        <v>3.816953392738689</v>
      </c>
      <c r="BUP18">
        <v>0.0005380020170159328</v>
      </c>
      <c r="BUQ18">
        <v>0.8344330705432388</v>
      </c>
      <c r="BUR18">
        <v>3.833279112801067</v>
      </c>
      <c r="BUS18">
        <v>1.065294776575322E-05</v>
      </c>
      <c r="BUW18">
        <v>-2.356591653062833</v>
      </c>
      <c r="BUX18">
        <v>0.655533508173533</v>
      </c>
      <c r="BUY18">
        <v>0.001176156280062934</v>
      </c>
      <c r="BUZ18">
        <v>-9.319098666617794</v>
      </c>
      <c r="BVA18">
        <v>-6.329720157745189</v>
      </c>
      <c r="BVB18">
        <v>0.0009025285901546777</v>
      </c>
      <c r="BVF18">
        <v>1.575346327215054</v>
      </c>
      <c r="BVG18">
        <v>4.579664847674471</v>
      </c>
      <c r="BVH18">
        <v>0.0001491969516672524</v>
      </c>
      <c r="BVL18">
        <v>1.781833236371341</v>
      </c>
      <c r="BVM18">
        <v>4.776965764876241</v>
      </c>
      <c r="BVN18">
        <v>0.0001895382300448732</v>
      </c>
      <c r="BVO18">
        <v>-3.051827522229824</v>
      </c>
      <c r="BVP18">
        <v>-0.05035315727389926</v>
      </c>
      <c r="BVQ18">
        <v>1.739001618606761E-05</v>
      </c>
      <c r="BVU18">
        <v>-4.551150835544272</v>
      </c>
      <c r="BVV18">
        <v>-1.55271887512999</v>
      </c>
      <c r="BVW18">
        <v>1.966998513903069E-05</v>
      </c>
      <c r="BVX18">
        <v>-1.661254184666125</v>
      </c>
      <c r="BVY18">
        <v>1.345395650617817</v>
      </c>
      <c r="BVZ18">
        <v>0.0003537624744284712</v>
      </c>
      <c r="BWA18">
        <v>-6.210974326331477</v>
      </c>
      <c r="BWB18">
        <v>-3.207773151771804</v>
      </c>
      <c r="BWC18">
        <v>8.198014849196697E-05</v>
      </c>
      <c r="BWD18">
        <v>2.586494594074747</v>
      </c>
      <c r="BWE18">
        <v>5.660327142466043</v>
      </c>
      <c r="BWF18">
        <v>0.04360996161562485</v>
      </c>
      <c r="BWJ18">
        <v>7.033229606058853</v>
      </c>
      <c r="BWK18">
        <v>10.03718450440703</v>
      </c>
      <c r="BWL18">
        <v>0.0001251297675555002</v>
      </c>
      <c r="BWM18">
        <v>3.012928876607406</v>
      </c>
      <c r="BWN18">
        <v>6.005281150969174</v>
      </c>
      <c r="BWO18">
        <v>0.0004679016595013297</v>
      </c>
      <c r="BWP18">
        <v>0.3819563892959656</v>
      </c>
      <c r="BWQ18">
        <v>3.330188915271573</v>
      </c>
      <c r="BWR18">
        <v>0.0214389709349296</v>
      </c>
      <c r="BWS18">
        <v>-6.824790697708067</v>
      </c>
      <c r="BWT18">
        <v>-3.826754946242298</v>
      </c>
      <c r="BWU18">
        <v>3.086617843381667E-05</v>
      </c>
      <c r="BXB18">
        <v>-0.5931735952091368</v>
      </c>
      <c r="BXC18">
        <v>2.403406593864429</v>
      </c>
      <c r="BXD18">
        <v>9.356085418048678E-05</v>
      </c>
      <c r="BXE18">
        <v>-1.249288164869853</v>
      </c>
      <c r="BXF18">
        <v>1.75545532920423</v>
      </c>
      <c r="BXG18">
        <v>0.000180005888246912</v>
      </c>
      <c r="BXH18">
        <v>3.120749950067091</v>
      </c>
      <c r="BXI18">
        <v>6.115359636709089</v>
      </c>
      <c r="BXJ18">
        <v>0.0002324438247796764</v>
      </c>
      <c r="BXK18">
        <v>-7.72029095064598</v>
      </c>
      <c r="BXL18">
        <v>-4.7287149039405</v>
      </c>
      <c r="BXM18">
        <v>0.0005677039128660728</v>
      </c>
      <c r="BXN18">
        <v>-4.675695511082743</v>
      </c>
      <c r="BXO18">
        <v>-1.669950884144142</v>
      </c>
      <c r="BXP18">
        <v>0.0002640059093095212</v>
      </c>
      <c r="BXQ18">
        <v>5.874144749633748</v>
      </c>
      <c r="BXR18">
        <v>8.847907361154967</v>
      </c>
      <c r="BXS18">
        <v>0.005507204433492034</v>
      </c>
      <c r="BXZ18">
        <v>-7.139225971849491</v>
      </c>
      <c r="BYA18">
        <v>-4.135814400877867</v>
      </c>
      <c r="BYB18">
        <v>9.311053195544628E-05</v>
      </c>
      <c r="BYF18">
        <v>7.35431066570369</v>
      </c>
      <c r="BYG18">
        <v>10.36637494869495</v>
      </c>
      <c r="BYH18">
        <v>0.001164375392745011</v>
      </c>
      <c r="BYR18">
        <v>-5.003290935176633</v>
      </c>
      <c r="BYS18">
        <v>-2.000568445010464</v>
      </c>
      <c r="BYT18">
        <v>5.929562163908997E-05</v>
      </c>
      <c r="BYU18">
        <v>-2.240721408414937</v>
      </c>
      <c r="BYV18">
        <v>0.7584463652576489</v>
      </c>
      <c r="BYW18">
        <v>5.54080528033503E-06</v>
      </c>
      <c r="BZA18">
        <v>-3.56927958473254</v>
      </c>
      <c r="BZB18">
        <v>-0.5695424920522433</v>
      </c>
      <c r="BZC18">
        <v>5.529620700297459E-07</v>
      </c>
      <c r="BZD18">
        <v>-3.029668448553647</v>
      </c>
      <c r="BZE18">
        <v>-0.03682698928210271</v>
      </c>
      <c r="BZF18">
        <v>0.0004099576428876316</v>
      </c>
      <c r="BZG18">
        <v>-4.618210931079545</v>
      </c>
      <c r="BZH18">
        <v>-1.616603268048234</v>
      </c>
      <c r="BZI18">
        <v>2.067664337796663E-05</v>
      </c>
      <c r="BZP18">
        <v>-3.826127145392666</v>
      </c>
      <c r="BZQ18">
        <v>-0.8212286823597582</v>
      </c>
      <c r="BZR18">
        <v>0.000191959520678154</v>
      </c>
      <c r="BZS18">
        <v>2.686673984896377</v>
      </c>
      <c r="BZT18">
        <v>5.688834175296519</v>
      </c>
      <c r="BZU18">
        <v>3.733138051891884E-05</v>
      </c>
      <c r="BZV18">
        <v>0.7904360590596143</v>
      </c>
      <c r="BZW18">
        <v>3.792046146983981</v>
      </c>
      <c r="BZX18">
        <v>2.0739064993534E-05</v>
      </c>
      <c r="BZY18">
        <v>3.994986391437911</v>
      </c>
      <c r="BZZ18">
        <v>6.995175208952133</v>
      </c>
      <c r="CAA18">
        <v>2.852164294149813E-07</v>
      </c>
      <c r="CAB18">
        <v>1.385264304776124</v>
      </c>
      <c r="CAC18">
        <v>4.424659012196711</v>
      </c>
      <c r="CAD18">
        <v>0.01241554378202903</v>
      </c>
      <c r="CAE18">
        <v>2.654922951694051</v>
      </c>
      <c r="CAF18">
        <v>-3.923215328429275</v>
      </c>
      <c r="CAG18">
        <v>733.9258633053107</v>
      </c>
      <c r="CAK18">
        <v>4.436697902772046</v>
      </c>
      <c r="CAL18">
        <v>7.435302472702205</v>
      </c>
      <c r="CAM18">
        <v>1.557780063852416E-05</v>
      </c>
      <c r="CAN18">
        <v>-3.462981806136043</v>
      </c>
      <c r="CAO18">
        <v>-0.4671542252552034</v>
      </c>
      <c r="CAP18">
        <v>0.0001392726504474774</v>
      </c>
      <c r="CAQ18">
        <v>-5.880003394936244</v>
      </c>
      <c r="CAR18">
        <v>-2.901251725142287</v>
      </c>
      <c r="CAS18">
        <v>0.003611932292360428</v>
      </c>
      <c r="CAT18">
        <v>-11.21141097928972</v>
      </c>
      <c r="CAU18">
        <v>-8.229526409570033</v>
      </c>
      <c r="CAV18">
        <v>0.002625350513926932</v>
      </c>
      <c r="CAW18">
        <v>-1.375400244403659</v>
      </c>
      <c r="CAX18">
        <v>1.626218869938822</v>
      </c>
      <c r="CAY18">
        <v>2.097225003223493E-05</v>
      </c>
      <c r="CAZ18">
        <v>-3.720954795663904</v>
      </c>
      <c r="CBA18">
        <v>-0.7419304324042439</v>
      </c>
      <c r="CBB18">
        <v>0.003519818693301602</v>
      </c>
      <c r="CBF18">
        <v>2.342808761339085</v>
      </c>
      <c r="CBG18">
        <v>5.347723137444722</v>
      </c>
      <c r="CBH18">
        <v>0.0001932087400612949</v>
      </c>
      <c r="CBR18">
        <v>-3.427440098037753</v>
      </c>
      <c r="CBS18">
        <v>-0.4306607359051309</v>
      </c>
      <c r="CBT18">
        <v>8.298006618228006E-05</v>
      </c>
      <c r="CBU18">
        <v>-3.73051127735743</v>
      </c>
      <c r="CBV18">
        <v>-0.7355159683092696</v>
      </c>
      <c r="CBW18">
        <v>0.0002003754521873779</v>
      </c>
      <c r="CBX18">
        <v>-4.854545710315534</v>
      </c>
      <c r="CBY18">
        <v>-1.856224223856281</v>
      </c>
      <c r="CBZ18">
        <v>2.253926165175321E-05</v>
      </c>
      <c r="CCA18">
        <v>-11.56412347610798</v>
      </c>
      <c r="CCB18">
        <v>-8.547222339716308</v>
      </c>
      <c r="CCC18">
        <v>0.0022851872906392</v>
      </c>
      <c r="CCD18">
        <v>1.201421598786784</v>
      </c>
      <c r="CCE18">
        <v>4.209916080810519</v>
      </c>
      <c r="CCF18">
        <v>0.0005772497988124468</v>
      </c>
      <c r="CCG18">
        <v>-4.565354860465899</v>
      </c>
      <c r="CCH18">
        <v>-1.586687174192793</v>
      </c>
      <c r="CCI18">
        <v>0.003640540871541168</v>
      </c>
      <c r="CCJ18">
        <v>-1.538354145598382</v>
      </c>
      <c r="CCK18">
        <v>1.454195697527692</v>
      </c>
      <c r="CCL18">
        <v>0.0004440386995689374</v>
      </c>
      <c r="CCM18">
        <v>0.4145705093332522</v>
      </c>
      <c r="CCN18">
        <v>3.41594474041464</v>
      </c>
      <c r="CCO18">
        <v>1.510808852041313E-05</v>
      </c>
      <c r="CCP18">
        <v>-6.187979028360949</v>
      </c>
      <c r="CCQ18">
        <v>-3.180515807537883</v>
      </c>
      <c r="CCR18">
        <v>0.0004455973204307738</v>
      </c>
      <c r="CCS18">
        <v>-7.639000188338656</v>
      </c>
      <c r="CCT18">
        <v>-4.642900921283445</v>
      </c>
      <c r="CCU18">
        <v>0.0001217257400525042</v>
      </c>
      <c r="CCY18">
        <v>3.954806694003948</v>
      </c>
      <c r="CCZ18">
        <v>6.963321142749053</v>
      </c>
      <c r="CDA18">
        <v>0.0005799666994641589</v>
      </c>
      <c r="CDB18">
        <v>3.332545987240864</v>
      </c>
      <c r="CDC18">
        <v>6.341001952539095</v>
      </c>
      <c r="CDD18">
        <v>0.0005720267929991258</v>
      </c>
      <c r="CDH18">
        <v>6.522451370767066</v>
      </c>
      <c r="CDI18">
        <v>9.521750938295625</v>
      </c>
      <c r="CDJ18">
        <v>3.924845176391869E-06</v>
      </c>
      <c r="CDK18">
        <v>-1.493101858958521</v>
      </c>
      <c r="CDL18">
        <v>1.509327925921083</v>
      </c>
      <c r="CDM18">
        <v>4.723083648922608E-05</v>
      </c>
      <c r="CDW18">
        <v>-0.5002010659563663</v>
      </c>
      <c r="CDX18">
        <v>2.510437791275916</v>
      </c>
      <c r="CDY18">
        <v>0.0009054822656710653</v>
      </c>
      <c r="CEI18">
        <v>-4.135016043554752</v>
      </c>
      <c r="CEJ18">
        <v>-1.131302198639111</v>
      </c>
      <c r="CEK18">
        <v>0.0001103411524595047</v>
      </c>
      <c r="CEU18">
        <v>-3.572606683402863</v>
      </c>
      <c r="CEV18">
        <v>-0.5614980683543102</v>
      </c>
      <c r="CEW18">
        <v>0.0009872106263755221</v>
      </c>
      <c r="CFA18">
        <v>-6.994590275234035</v>
      </c>
      <c r="CFB18">
        <v>-4.025293475588614</v>
      </c>
      <c r="CFC18">
        <v>0.007541492096107397</v>
      </c>
      <c r="CFG18">
        <v>-11.94034055432466</v>
      </c>
      <c r="CFH18">
        <v>-8.878789039728543</v>
      </c>
      <c r="CFI18">
        <v>0.03030871159260756</v>
      </c>
      <c r="CFV18">
        <v>-7.728860387886668</v>
      </c>
      <c r="CFW18">
        <v>-4.726899720125456</v>
      </c>
      <c r="CFX18">
        <v>3.075374455885064E-05</v>
      </c>
      <c r="CGB18">
        <v>8.372125228885521</v>
      </c>
      <c r="CGC18">
        <v>11.37359034241264</v>
      </c>
      <c r="CGD18">
        <v>1.717246117875266E-05</v>
      </c>
      <c r="CGH18">
        <v>-5.89570908161999</v>
      </c>
      <c r="CGI18">
        <v>-2.894532223683989</v>
      </c>
      <c r="CGJ18">
        <v>1.107995681221943E-05</v>
      </c>
      <c r="CGK18">
        <v>-1.024832497719752</v>
      </c>
      <c r="CGL18">
        <v>1.971386306136811</v>
      </c>
      <c r="CGM18">
        <v>0.0001143795542011477</v>
      </c>
      <c r="CGT18">
        <v>9.759440520136494</v>
      </c>
      <c r="CGU18">
        <v>12.7768578948376</v>
      </c>
      <c r="CGV18">
        <v>0.002426919531829244</v>
      </c>
      <c r="CGW18">
        <v>4.124557887267523</v>
      </c>
      <c r="CGX18">
        <v>7.126253952417415</v>
      </c>
      <c r="CGY18">
        <v>2.301309594143926E-05</v>
      </c>
      <c r="CHC18">
        <v>-1.514218672847724</v>
      </c>
      <c r="CHD18">
        <v>1.487577181738503</v>
      </c>
      <c r="CHE18">
        <v>2.58007495589835E-05</v>
      </c>
      <c r="CHF18">
        <v>3.037239039648769</v>
      </c>
      <c r="CHG18">
        <v>6.039851685626126</v>
      </c>
      <c r="CHH18">
        <v>5.460735202401618E-05</v>
      </c>
      <c r="CHL18">
        <v>4.072286883271087</v>
      </c>
      <c r="CHM18">
        <v>7.035730087738028</v>
      </c>
      <c r="CHN18">
        <v>0.01069119439716707</v>
      </c>
      <c r="CHU18">
        <v>-3.851718325264313</v>
      </c>
      <c r="CHV18">
        <v>-0.8924702698902132</v>
      </c>
      <c r="CHW18">
        <v>0.0132857679263396</v>
      </c>
      <c r="CHX18">
        <v>-12.03934006915373</v>
      </c>
      <c r="CHY18">
        <v>-9.053671368826299</v>
      </c>
      <c r="CHZ18">
        <v>0.001643089202439981</v>
      </c>
      <c r="CIA18">
        <v>-7.854156973205443</v>
      </c>
      <c r="CIB18">
        <v>-4.855401057951328</v>
      </c>
      <c r="CIC18">
        <v>1.238197483954552E-05</v>
      </c>
      <c r="CID18">
        <v>-3.392223882702304</v>
      </c>
      <c r="CIE18">
        <v>-0.3883303922766123</v>
      </c>
      <c r="CIF18">
        <v>0.0001212741415595995</v>
      </c>
      <c r="CIJ18">
        <v>-0.1065031389930597</v>
      </c>
      <c r="CIK18">
        <v>2.909546287904929</v>
      </c>
      <c r="CIL18">
        <v>0.002060672830030956</v>
      </c>
      <c r="CIM18">
        <v>-7.166570351817877</v>
      </c>
      <c r="CIN18">
        <v>-4.181656483827002</v>
      </c>
      <c r="CIO18">
        <v>0.001820731031973889</v>
      </c>
      <c r="CIP18">
        <v>6.691091876139918</v>
      </c>
      <c r="CIQ18">
        <v>9.693539447960056</v>
      </c>
      <c r="CIR18">
        <v>4.792486251786893E-05</v>
      </c>
      <c r="CIS18">
        <v>-2.451190739441456</v>
      </c>
      <c r="CIT18">
        <v>0.5591148993223102</v>
      </c>
      <c r="CIU18">
        <v>0.0008496495226339097</v>
      </c>
      <c r="CIV18">
        <v>-3.635600001819911</v>
      </c>
      <c r="CIW18">
        <v>-0.6270189503375956</v>
      </c>
      <c r="CIX18">
        <v>0.0005890755563372189</v>
      </c>
      <c r="CIY18">
        <v>1.338981655575982</v>
      </c>
      <c r="CIZ18">
        <v>4.343192201332312</v>
      </c>
      <c r="CJA18">
        <v>0.0001418295645291555</v>
      </c>
      <c r="CJB18">
        <v>-0.007558351525071783</v>
      </c>
      <c r="CJC18">
        <v>2.991188185458062</v>
      </c>
      <c r="CJD18">
        <v>1.256935627720466E-05</v>
      </c>
      <c r="CJE18">
        <v>1.729677982240314</v>
      </c>
      <c r="CJF18">
        <v>4.735144762387503</v>
      </c>
      <c r="CJG18">
        <v>0.0002390854814216603</v>
      </c>
      <c r="CJH18">
        <v>-5.321710024581408</v>
      </c>
      <c r="CJI18">
        <v>-2.321582309723383</v>
      </c>
      <c r="CJJ18">
        <v>1.304886796813762E-07</v>
      </c>
      <c r="CJQ18">
        <v>-0.1098544021091176</v>
      </c>
      <c r="CJR18">
        <v>2.879157175036181</v>
      </c>
      <c r="CJS18">
        <v>0.0009659634946698446</v>
      </c>
      <c r="CJT18">
        <v>-7.457763650682252</v>
      </c>
      <c r="CJU18">
        <v>-4.452066001604577</v>
      </c>
      <c r="CJV18">
        <v>0.0002597056400986264</v>
      </c>
      <c r="CJW18">
        <v>1.433793636275233</v>
      </c>
      <c r="CJX18">
        <v>4.439989829796566</v>
      </c>
      <c r="CJY18">
        <v>0.0003071425132305432</v>
      </c>
      <c r="CJZ18">
        <v>5.267345154528384</v>
      </c>
      <c r="CKA18">
        <v>8.268787865128813</v>
      </c>
      <c r="CKB18">
        <v>1.665131101270366E-05</v>
      </c>
      <c r="CKI18">
        <v>0.2477473526694672</v>
      </c>
      <c r="CKJ18">
        <v>3.238412707317061</v>
      </c>
      <c r="CKK18">
        <v>0.0006970848308415796</v>
      </c>
      <c r="CKR18">
        <v>3.85235073015298</v>
      </c>
      <c r="CKS18">
        <v>6.711556141634419</v>
      </c>
      <c r="CKT18">
        <v>0.1585849292488885</v>
      </c>
      <c r="CKU18">
        <v>1.534324303379067</v>
      </c>
      <c r="CKV18">
        <v>4.539423081289353</v>
      </c>
      <c r="CKW18">
        <v>0.0002079802894273466</v>
      </c>
      <c r="CKX18">
        <v>-2.436093160446815</v>
      </c>
      <c r="CKY18">
        <v>0.5590172992570158</v>
      </c>
      <c r="CKZ18">
        <v>0.0001912608344629228</v>
      </c>
      <c r="CLA18">
        <v>0.9617997346652312</v>
      </c>
      <c r="CLB18">
        <v>3.961200226541633</v>
      </c>
      <c r="CLC18">
        <v>2.875279922085202E-06</v>
      </c>
      <c r="CLD18">
        <v>-7.091002866754517</v>
      </c>
      <c r="CLE18">
        <v>-4.097399900322507</v>
      </c>
      <c r="CLF18">
        <v>0.0003273763077600106</v>
      </c>
      <c r="CLP18">
        <v>-4.950913237900489</v>
      </c>
      <c r="CLQ18">
        <v>-1.95271613041352</v>
      </c>
      <c r="CLR18">
        <v>2.600337130836209E-05</v>
      </c>
      <c r="CLS18">
        <v>1.873244065849691</v>
      </c>
      <c r="CLT18">
        <v>4.815131644750011</v>
      </c>
      <c r="CLU18">
        <v>0.02701642788853264</v>
      </c>
      <c r="CLV18">
        <v>-7.907301652849342</v>
      </c>
      <c r="CLW18">
        <v>-4.906858052257423</v>
      </c>
      <c r="CLX18">
        <v>1.574251881207507E-06</v>
      </c>
      <c r="CME18">
        <v>-6.35931961165147</v>
      </c>
      <c r="CMF18">
        <v>-3.364379262350012</v>
      </c>
      <c r="CMG18">
        <v>0.0002048005215300412</v>
      </c>
      <c r="CMN18">
        <v>3.547677143856415</v>
      </c>
      <c r="CMO18">
        <v>6.544075778517818</v>
      </c>
      <c r="CMP18">
        <v>0.0001037586584164282</v>
      </c>
      <c r="CMT18">
        <v>4.454409142135597</v>
      </c>
      <c r="CMU18">
        <v>7.461391410786231</v>
      </c>
      <c r="CMV18">
        <v>0.0003900166040770113</v>
      </c>
      <c r="CMW18">
        <v>-0.5924913533158482</v>
      </c>
      <c r="CMX18">
        <v>2.409685197974148</v>
      </c>
      <c r="CMY18">
        <v>3.789900414387562E-05</v>
      </c>
      <c r="CNC18">
        <v>-7.151309238009572</v>
      </c>
      <c r="CND18">
        <v>-4.154185068459989</v>
      </c>
      <c r="CNE18">
        <v>6.61632062363373E-05</v>
      </c>
      <c r="CNI18">
        <v>-0.3787257409542303</v>
      </c>
      <c r="CNJ18">
        <v>2.633091968764792</v>
      </c>
      <c r="CNK18">
        <v>0.001117266104024529</v>
      </c>
      <c r="CNO18">
        <v>-7.942772980318301</v>
      </c>
      <c r="CNP18">
        <v>-4.939610283217791</v>
      </c>
      <c r="CNQ18">
        <v>8.00212235966108E-05</v>
      </c>
      <c r="CNR18">
        <v>-1.967301810842076</v>
      </c>
      <c r="CNS18">
        <v>1.041218386670627</v>
      </c>
      <c r="CNT18">
        <v>0.0005807501252438764</v>
      </c>
      <c r="COA18">
        <v>-8.657966242723143</v>
      </c>
      <c r="COB18">
        <v>-5.651186812040113</v>
      </c>
      <c r="COC18">
        <v>0.0003676854430881167</v>
      </c>
      <c r="COD18">
        <v>2.081316065632745</v>
      </c>
      <c r="COE18">
        <v>5.080533483326217</v>
      </c>
      <c r="COF18">
        <v>4.899480531924797E-06</v>
      </c>
      <c r="COG18">
        <v>-1.483912503224508</v>
      </c>
      <c r="COH18">
        <v>1.51863127386405</v>
      </c>
      <c r="COI18">
        <v>5.176641501018622E-05</v>
      </c>
      <c r="COM18">
        <v>-5.438107830026977</v>
      </c>
      <c r="CON18">
        <v>-2.391652671770647</v>
      </c>
      <c r="COO18">
        <v>0.01726465382896545</v>
      </c>
      <c r="COS18">
        <v>3.489340601716466</v>
      </c>
      <c r="COT18">
        <v>6.49117493376033</v>
      </c>
      <c r="COU18">
        <v>2.691819237718542E-05</v>
      </c>
      <c r="CPB18">
        <v>7.041231487759212</v>
      </c>
      <c r="CPC18">
        <v>10.04373745342473</v>
      </c>
      <c r="CPD18">
        <v>5.023891133391486E-05</v>
      </c>
      <c r="CPH18">
        <v>-6.429827648780604</v>
      </c>
      <c r="CPI18">
        <v>-3.451974062174211</v>
      </c>
      <c r="CPJ18">
        <v>0.00392370900960417</v>
      </c>
      <c r="CPN18">
        <v>0.6919862283672744</v>
      </c>
      <c r="CPO18">
        <v>3.688171246448204</v>
      </c>
      <c r="CPP18">
        <v>0.000116432696342664</v>
      </c>
      <c r="CPQ18">
        <v>2.696032704636315</v>
      </c>
      <c r="CPR18">
        <v>5.750422548555039</v>
      </c>
      <c r="CPS18">
        <v>0.02366604097202549</v>
      </c>
      <c r="CPT18">
        <v>6.489928205179272</v>
      </c>
      <c r="CPU18">
        <v>9.500400950114521</v>
      </c>
      <c r="CPV18">
        <v>0.0008774270918303562</v>
      </c>
      <c r="CPW18">
        <v>-1.198815830804426</v>
      </c>
      <c r="CPX18">
        <v>1.807856565567128</v>
      </c>
      <c r="CPY18">
        <v>0.0003561669867129485</v>
      </c>
      <c r="CPZ18">
        <v>5.441734645773424</v>
      </c>
      <c r="CQA18">
        <v>0.2351433513193097</v>
      </c>
      <c r="CQB18">
        <v>538.7851253936803</v>
      </c>
      <c r="CQC18">
        <v>-1.364670062039278</v>
      </c>
      <c r="CQD18">
        <v>1.650621415549393</v>
      </c>
      <c r="CQE18">
        <v>0.001870634294758674</v>
      </c>
      <c r="CQF18">
        <v>4.5250873113784</v>
      </c>
      <c r="CQG18">
        <v>7.519100840843014</v>
      </c>
      <c r="CQH18">
        <v>0.0002867026357684251</v>
      </c>
      <c r="CQL18">
        <v>7.446626391423144</v>
      </c>
      <c r="CQM18">
        <v>10.43425973153757</v>
      </c>
      <c r="CQN18">
        <v>0.001223474213803514</v>
      </c>
      <c r="CQO18">
        <v>-7.979717646472714</v>
      </c>
      <c r="CQP18">
        <v>-4.890714902430498</v>
      </c>
      <c r="CQQ18">
        <v>0.06337190757635384</v>
      </c>
      <c r="CQR18">
        <v>0.7811322143381487</v>
      </c>
      <c r="CQS18">
        <v>3.773800217526403</v>
      </c>
      <c r="CQT18">
        <v>0.0004300654179796033</v>
      </c>
      <c r="CQU18">
        <v>-3.641965781760311</v>
      </c>
      <c r="CQV18">
        <v>-0.6371816141216239</v>
      </c>
      <c r="CQW18">
        <v>0.0001831060799605007</v>
      </c>
      <c r="CQX18">
        <v>-0.3677500296370981</v>
      </c>
      <c r="CQY18">
        <v>2.602419710501056</v>
      </c>
      <c r="CQZ18">
        <v>0.007118755227402221</v>
      </c>
      <c r="CRA18">
        <v>-4.035974482386589</v>
      </c>
      <c r="CRB18">
        <v>-1.033463774248174</v>
      </c>
      <c r="CRC18">
        <v>5.042924285040987E-05</v>
      </c>
      <c r="CRD18">
        <v>-3.58075622234849</v>
      </c>
      <c r="CRE18">
        <v>-0.5831542215098555</v>
      </c>
      <c r="CRF18">
        <v>4.600319982327349E-05</v>
      </c>
      <c r="CRG18">
        <v>-0.3128236727611728</v>
      </c>
      <c r="CRH18">
        <v>2.686709328188755</v>
      </c>
      <c r="CRI18">
        <v>1.744704902147468E-06</v>
      </c>
      <c r="CRJ18">
        <v>-4.980656708079104</v>
      </c>
      <c r="CRK18">
        <v>-1.973914319854081</v>
      </c>
      <c r="CRL18">
        <v>0.0003636783918154112</v>
      </c>
      <c r="CRV18">
        <v>-7.336282892238088</v>
      </c>
      <c r="CRW18">
        <v>-4.330890424190676</v>
      </c>
      <c r="CRX18">
        <v>0.0002326296931388753</v>
      </c>
      <c r="CRY18">
        <v>-4.241486670831847</v>
      </c>
      <c r="CRZ18">
        <v>-1.244887817761634</v>
      </c>
      <c r="CSA18">
        <v>9.254240350398372E-05</v>
      </c>
      <c r="CSB18">
        <v>4.905200005132796</v>
      </c>
      <c r="CSC18">
        <v>7.892380234409142</v>
      </c>
      <c r="CSD18">
        <v>0.001314772171256479</v>
      </c>
      <c r="CSE18">
        <v>-3.003631818313213</v>
      </c>
      <c r="CSF18">
        <v>-0.01179619485082722</v>
      </c>
      <c r="CSG18">
        <v>0.0005332563539835696</v>
      </c>
      <c r="CSH18">
        <v>5.121934465510146</v>
      </c>
      <c r="CSI18">
        <v>5.363576313825051</v>
      </c>
      <c r="CSJ18">
        <v>60.86831754374091</v>
      </c>
      <c r="CSN18">
        <v>7.024444813152633</v>
      </c>
      <c r="CSO18">
        <v>10.01923826947406</v>
      </c>
      <c r="CSP18">
        <v>0.0002168647766149306</v>
      </c>
      <c r="CSQ18">
        <v>0.3561123051086262</v>
      </c>
      <c r="CSR18">
        <v>3.355583881557522</v>
      </c>
      <c r="CSS18">
        <v>2.233851594891328E-06</v>
      </c>
      <c r="CST18">
        <v>-1.974038087405358</v>
      </c>
      <c r="CSU18">
        <v>-0.0262786411780828</v>
      </c>
      <c r="CSV18">
        <v>8.857681464031449</v>
      </c>
      <c r="CSZ18">
        <v>-2.828718735501778</v>
      </c>
      <c r="CTA18">
        <v>0.1742455261882971</v>
      </c>
      <c r="CTB18">
        <v>7.029477893798714E-05</v>
      </c>
      <c r="CTF18">
        <v>0.5610841631530687</v>
      </c>
      <c r="CTG18">
        <v>3.564601662003797</v>
      </c>
      <c r="CTH18">
        <v>9.898238531899779E-05</v>
      </c>
      <c r="CTI18">
        <v>0.7010058614828383</v>
      </c>
      <c r="CTJ18">
        <v>3.707324896961573</v>
      </c>
      <c r="CTK18">
        <v>0.0003194416750520509</v>
      </c>
      <c r="CTO18">
        <v>0.8165728304555067</v>
      </c>
      <c r="CTP18">
        <v>3.813608785305594</v>
      </c>
      <c r="CTQ18">
        <v>7.02845092057663E-05</v>
      </c>
      <c r="CTU18">
        <v>-0.4198977575906344</v>
      </c>
      <c r="CTV18">
        <v>2.576443606420634</v>
      </c>
      <c r="CTW18">
        <v>0.0001070849383843115</v>
      </c>
      <c r="CTX18">
        <v>-7.809610199338236</v>
      </c>
      <c r="CTY18">
        <v>-4.811823647195091</v>
      </c>
      <c r="CTZ18">
        <v>3.919481132012636E-05</v>
      </c>
      <c r="CUA18">
        <v>-2.428164835473697</v>
      </c>
      <c r="CUB18">
        <v>0.5704953295318544</v>
      </c>
      <c r="CUC18">
        <v>1.436126249878947E-05</v>
      </c>
      <c r="CUM18">
        <v>-2.796050799743701</v>
      </c>
      <c r="CUN18">
        <v>0.2155499719004723</v>
      </c>
      <c r="CUO18">
        <v>0.001076623221921997</v>
      </c>
      <c r="CUP18">
        <v>3.393249171560375</v>
      </c>
      <c r="CUQ18">
        <v>6.395435178446966</v>
      </c>
      <c r="CUR18">
        <v>3.822900886578182E-05</v>
      </c>
      <c r="CUS18">
        <v>6.343140583158324</v>
      </c>
      <c r="CUT18">
        <v>9.340351409373401</v>
      </c>
      <c r="CUU18">
        <v>6.223592322002565E-05</v>
      </c>
      <c r="CUV18">
        <v>-4.847893583855114</v>
      </c>
      <c r="CUW18">
        <v>-1.849980913937064</v>
      </c>
      <c r="CUX18">
        <v>3.48555749680979E-05</v>
      </c>
      <c r="CVB18">
        <v>2.587447760337652</v>
      </c>
      <c r="CVC18">
        <v>5.585499654595965</v>
      </c>
      <c r="CVD18">
        <v>3.036092784633772E-05</v>
      </c>
      <c r="CVE18">
        <v>2.841652598022672</v>
      </c>
      <c r="CVF18">
        <v>6.226688079921254</v>
      </c>
      <c r="CVG18">
        <v>1.186018578566984</v>
      </c>
      <c r="CVH18">
        <v>-8.773137698057328</v>
      </c>
      <c r="CVI18">
        <v>-5.818225829786123</v>
      </c>
      <c r="CVJ18">
        <v>0.01626351698234584</v>
      </c>
      <c r="CVK18">
        <v>2.819833302031633</v>
      </c>
      <c r="CVL18">
        <v>5.821739730119781</v>
      </c>
      <c r="CVM18">
        <v>2.907574444223724E-05</v>
      </c>
      <c r="CVQ18">
        <v>-8.198978746786445</v>
      </c>
      <c r="CVR18">
        <v>-5.199736607525654</v>
      </c>
      <c r="CVS18">
        <v>4.594823200285039E-06</v>
      </c>
      <c r="CVZ18">
        <v>-5.094256704746205</v>
      </c>
      <c r="CWA18">
        <v>-2.084827231466428</v>
      </c>
      <c r="CWB18">
        <v>0.0007113197306723028</v>
      </c>
      <c r="CWC18">
        <v>-5.993815257672727</v>
      </c>
      <c r="CWD18">
        <v>-2.991110304714475</v>
      </c>
      <c r="CWE18">
        <v>5.853416405086507E-05</v>
      </c>
      <c r="CWF18">
        <v>-1.600368548963458</v>
      </c>
      <c r="CWG18">
        <v>1.401328544505158</v>
      </c>
      <c r="CWH18">
        <v>2.304100992975317E-05</v>
      </c>
      <c r="CWI18">
        <v>0.1074468623723375</v>
      </c>
      <c r="CWJ18">
        <v>3.141712301974793</v>
      </c>
      <c r="CWK18">
        <v>0.009392962809196348</v>
      </c>
      <c r="CWL18">
        <v>-7.02744734592753</v>
      </c>
      <c r="CWM18">
        <v>-3.986579769069633</v>
      </c>
      <c r="CWN18">
        <v>0.01336127070588865</v>
      </c>
      <c r="CWR18">
        <v>-10.05653257308998</v>
      </c>
      <c r="CWS18">
        <v>-7.05414322717939</v>
      </c>
      <c r="CWT18">
        <v>4.567179104348652E-05</v>
      </c>
      <c r="CWU18">
        <v>-9.374063327886903</v>
      </c>
      <c r="CWV18">
        <v>-6.362308320468599</v>
      </c>
      <c r="CWW18">
        <v>0.001105441595235085</v>
      </c>
      <c r="CWX18">
        <v>-4.584723988609946</v>
      </c>
      <c r="CWY18">
        <v>-1.586283195020611</v>
      </c>
      <c r="CWZ18">
        <v>1.944899704846743E-05</v>
      </c>
      <c r="CXD18">
        <v>-3.141005444318737</v>
      </c>
      <c r="CXE18">
        <v>-0.1378496355612663</v>
      </c>
      <c r="CXF18">
        <v>7.967303130983467E-05</v>
      </c>
      <c r="CXJ18">
        <v>7.648044199223826</v>
      </c>
      <c r="CXK18">
        <v>10.64577440345986</v>
      </c>
      <c r="CXL18">
        <v>4.121578248077941E-05</v>
      </c>
      <c r="CXM18">
        <v>-0.2686303279554824</v>
      </c>
      <c r="CXN18">
        <v>2.733523832036415</v>
      </c>
      <c r="CXO18">
        <v>3.71232421655193E-05</v>
      </c>
      <c r="CXP18">
        <v>4.193233394564265</v>
      </c>
      <c r="CXQ18">
        <v>7.195316824634244</v>
      </c>
      <c r="CXR18">
        <v>3.472544685195707E-05</v>
      </c>
      <c r="CXS18">
        <v>-7.861932792191226</v>
      </c>
      <c r="CXT18">
        <v>-4.864516722163556</v>
      </c>
      <c r="CXU18">
        <v>5.341355281523477E-05</v>
      </c>
      <c r="CXV18">
        <v>0.2134757861578295</v>
      </c>
      <c r="CXW18">
        <v>3.206795498602049</v>
      </c>
      <c r="CXX18">
        <v>0.0003570099346233544</v>
      </c>
      <c r="CYB18">
        <v>-1.977562732891568</v>
      </c>
      <c r="CYC18">
        <v>1.021629568345847</v>
      </c>
      <c r="CYD18">
        <v>5.219018328652396E-06</v>
      </c>
      <c r="CYE18">
        <v>-5.923699311131568</v>
      </c>
      <c r="CYF18">
        <v>-2.922610239252807</v>
      </c>
      <c r="CYG18">
        <v>9.488620456865176E-06</v>
      </c>
      <c r="CYK18">
        <v>-1.248702294395206</v>
      </c>
      <c r="CYL18">
        <v>1.713048480052456</v>
      </c>
      <c r="CYM18">
        <v>0.01170402604282908</v>
      </c>
      <c r="CYQ18">
        <v>-1.754354320398115</v>
      </c>
      <c r="CYR18">
        <v>1.242699727457307</v>
      </c>
      <c r="CYS18">
        <v>6.942907230514142E-05</v>
      </c>
      <c r="CYW18">
        <v>3.40420550974347</v>
      </c>
      <c r="CYX18">
        <v>6.406867107706637</v>
      </c>
      <c r="CYY18">
        <v>5.667282974026859E-05</v>
      </c>
      <c r="CYZ18">
        <v>-3.748113529644702</v>
      </c>
      <c r="CZA18">
        <v>-0.7455068720215032</v>
      </c>
      <c r="CZB18">
        <v>5.435731171663798E-05</v>
      </c>
      <c r="CZF18">
        <v>3.350535617983236</v>
      </c>
      <c r="CZG18">
        <v>6.360335784238604</v>
      </c>
      <c r="CZH18">
        <v>0.0007683460690627514</v>
      </c>
      <c r="CZI18">
        <v>-3.615263552351005</v>
      </c>
      <c r="CZJ18">
        <v>-1.572273637430045</v>
      </c>
      <c r="CZK18">
        <v>7.326946423543934</v>
      </c>
      <c r="CZL18">
        <v>-3.868148827166096</v>
      </c>
      <c r="CZM18">
        <v>-0.8635698321638121</v>
      </c>
      <c r="CZN18">
        <v>0.0001677375618475415</v>
      </c>
      <c r="DAA18">
        <v>5.768518145123211</v>
      </c>
      <c r="DAB18">
        <v>8.762432311542703</v>
      </c>
      <c r="DAC18">
        <v>0.0002962989629571391</v>
      </c>
      <c r="DAD18">
        <v>-1.252502697557627</v>
      </c>
      <c r="DAE18">
        <v>1.753975130046703</v>
      </c>
      <c r="DAF18">
        <v>0.0003356980037713833</v>
      </c>
      <c r="DAG18">
        <v>1.41308969072207</v>
      </c>
      <c r="DAH18">
        <v>4.423508349226256</v>
      </c>
      <c r="DAI18">
        <v>0.0008683875602147589</v>
      </c>
      <c r="DAJ18">
        <v>3.494796807403946</v>
      </c>
      <c r="DAK18">
        <v>5.492987280199781</v>
      </c>
      <c r="DAL18">
        <v>8.02897863037626</v>
      </c>
      <c r="DAM18">
        <v>3.62338688069552</v>
      </c>
      <c r="DAN18">
        <v>6.625694206161944</v>
      </c>
      <c r="DAO18">
        <v>4.259000646405686E-05</v>
      </c>
      <c r="DAP18">
        <v>-3.429345975297174</v>
      </c>
      <c r="DAQ18">
        <v>-0.4310090463978025</v>
      </c>
      <c r="DAR18">
        <v>2.212644388595871E-05</v>
      </c>
      <c r="DAV18">
        <v>-9.206462098333635</v>
      </c>
      <c r="DAW18">
        <v>-6.131483268439975</v>
      </c>
      <c r="DAX18">
        <v>0.04497459945777842</v>
      </c>
      <c r="DAY18">
        <v>6.154809317476023</v>
      </c>
      <c r="DAZ18">
        <v>7.010000558838152</v>
      </c>
      <c r="DBA18">
        <v>36.80163688903777</v>
      </c>
      <c r="DBB18">
        <v>-2.193122110339251</v>
      </c>
      <c r="DBC18">
        <v>0.8012347036603568</v>
      </c>
      <c r="DBD18">
        <v>0.0002547643858802059</v>
      </c>
      <c r="DBE18">
        <v>2.863371001802824</v>
      </c>
      <c r="DBF18">
        <v>5.859930779873283</v>
      </c>
      <c r="DBG18">
        <v>9.468101539599928E-05</v>
      </c>
      <c r="DBH18">
        <v>6.209331452335704</v>
      </c>
      <c r="DBI18">
        <v>9.209945265832623</v>
      </c>
      <c r="DBJ18">
        <v>3.014136072000781E-06</v>
      </c>
      <c r="DBN18">
        <v>5.972643250019343</v>
      </c>
      <c r="DBO18">
        <v>8.966963401747277</v>
      </c>
      <c r="DBP18">
        <v>0.0002580854111495009</v>
      </c>
      <c r="DBT18">
        <v>-1.40049151859229</v>
      </c>
      <c r="DBU18">
        <v>1.596975616468684</v>
      </c>
      <c r="DBV18">
        <v>5.132323839478387E-05</v>
      </c>
      <c r="DCF18">
        <v>-2.338768641519318</v>
      </c>
      <c r="DCG18">
        <v>0.6719491046501843</v>
      </c>
      <c r="DCH18">
        <v>0.0009189606636310452</v>
      </c>
      <c r="DCI18">
        <v>1.553206560677544</v>
      </c>
      <c r="DCJ18">
        <v>4.550670473905218</v>
      </c>
      <c r="DCK18">
        <v>5.145388893414772E-05</v>
      </c>
      <c r="DCR18">
        <v>5.005811060711812</v>
      </c>
      <c r="DCS18">
        <v>8.006886401547099</v>
      </c>
      <c r="DCT18">
        <v>9.250863296290485E-06</v>
      </c>
      <c r="DCU18">
        <v>-5.038821545918823</v>
      </c>
      <c r="DCV18">
        <v>-2.038005491133529</v>
      </c>
      <c r="DCW18">
        <v>5.327563300804184E-06</v>
      </c>
      <c r="DCX18">
        <v>0.7050799158763795</v>
      </c>
      <c r="DCY18">
        <v>3.703171944289608</v>
      </c>
      <c r="DCZ18">
        <v>2.912284460740785E-05</v>
      </c>
      <c r="DDA18">
        <v>-3.136985958326402</v>
      </c>
      <c r="DDB18">
        <v>-0.1390230248031404</v>
      </c>
      <c r="DDC18">
        <v>3.31971186451968E-05</v>
      </c>
      <c r="DDG18">
        <v>-2.36464724436762</v>
      </c>
      <c r="DDH18">
        <v>0.6340364901769496</v>
      </c>
      <c r="DDI18">
        <v>1.386043799327984E-05</v>
      </c>
      <c r="DDJ18">
        <v>-3.376247140530131</v>
      </c>
      <c r="DDK18">
        <v>-0.3767420983168736</v>
      </c>
      <c r="DDL18">
        <v>1.959865685256891E-06</v>
      </c>
      <c r="DDV18">
        <v>-9.518350947221395</v>
      </c>
      <c r="DDW18">
        <v>-6.460719176472841</v>
      </c>
      <c r="DDX18">
        <v>0.02657136799691074</v>
      </c>
      <c r="DEE18">
        <v>-12.31572566889373</v>
      </c>
      <c r="DEF18">
        <v>-9.318781557844611</v>
      </c>
      <c r="DEG18">
        <v>7.47076582408318E-05</v>
      </c>
      <c r="DEH18">
        <v>0.8219781132214261</v>
      </c>
      <c r="DEI18">
        <v>3.820538490528772</v>
      </c>
      <c r="DEJ18">
        <v>1.658010797763143E-05</v>
      </c>
      <c r="DEK18">
        <v>3.888226386994792</v>
      </c>
      <c r="DEL18">
        <v>6.88675692067369</v>
      </c>
      <c r="DEM18">
        <v>1.727465015081152E-05</v>
      </c>
      <c r="DEN18">
        <v>4.722644147698901</v>
      </c>
      <c r="DEO18">
        <v>7.723354433135717</v>
      </c>
      <c r="DEP18">
        <v>4.036043214025116E-06</v>
      </c>
      <c r="DEQ18">
        <v>-5.944313713043317</v>
      </c>
      <c r="DER18">
        <v>-2.939704119390279</v>
      </c>
      <c r="DES18">
        <v>0.0001699868291690038</v>
      </c>
      <c r="DET18">
        <v>-6.736073878902661</v>
      </c>
      <c r="DEU18">
        <v>-3.719415627221247</v>
      </c>
      <c r="DEV18">
        <v>0.002219978792650775</v>
      </c>
      <c r="DEW18">
        <v>1.098878220924337</v>
      </c>
      <c r="DEX18">
        <v>4.097405981437779</v>
      </c>
      <c r="DEY18">
        <v>1.733991284624064E-05</v>
      </c>
      <c r="DFF18">
        <v>-2.98048468541684</v>
      </c>
      <c r="DFG18">
        <v>0.02113431204813154</v>
      </c>
      <c r="DFH18">
        <v>2.096922233267645E-05</v>
      </c>
      <c r="DFI18">
        <v>2.18900527060671</v>
      </c>
      <c r="DFJ18">
        <v>5.193993319157078</v>
      </c>
      <c r="DFK18">
        <v>0.0001990450267265685</v>
      </c>
      <c r="DFL18">
        <v>-2.74147145166808</v>
      </c>
      <c r="DFM18">
        <v>0.25356657457215</v>
      </c>
      <c r="DFN18">
        <v>0.0001969694687411973</v>
      </c>
      <c r="DFO18">
        <v>0.2049926799570299</v>
      </c>
      <c r="DFP18">
        <v>3.212058141765691</v>
      </c>
      <c r="DFQ18">
        <v>0.0003993660045571234</v>
      </c>
      <c r="DFR18">
        <v>-4.594683614163198</v>
      </c>
      <c r="DFS18">
        <v>-1.591643026089304</v>
      </c>
      <c r="DFT18">
        <v>7.396140668084932E-05</v>
      </c>
      <c r="DFU18">
        <v>6.896434820312816</v>
      </c>
      <c r="DFV18">
        <v>9.897584125968748</v>
      </c>
      <c r="DFW18">
        <v>1.05672279260658E-05</v>
      </c>
      <c r="DFX18">
        <v>-4.114062446524451</v>
      </c>
      <c r="DFY18">
        <v>-1.156431163567928</v>
      </c>
      <c r="DFZ18">
        <v>0.0143608654712816</v>
      </c>
      <c r="DGM18">
        <v>5.36388260174313</v>
      </c>
      <c r="DGN18">
        <v>8.356099434938329</v>
      </c>
      <c r="DGO18">
        <v>0.0004846214840908442</v>
      </c>
      <c r="DGP18">
        <v>0.5249900512253236</v>
      </c>
      <c r="DGQ18">
        <v>3.521175210295195</v>
      </c>
      <c r="DGR18">
        <v>0.0001164240905775178</v>
      </c>
      <c r="DHB18">
        <v>-4.231060810957249</v>
      </c>
      <c r="DHC18">
        <v>-1.229663272884244</v>
      </c>
      <c r="DHD18">
        <v>1.562490132398128E-05</v>
      </c>
      <c r="DHE18">
        <v>-7.38957370887377</v>
      </c>
      <c r="DHF18">
        <v>-4.361748068685313</v>
      </c>
      <c r="DHG18">
        <v>0.006194130015179743</v>
      </c>
      <c r="DHH18">
        <v>5.070856446656625</v>
      </c>
      <c r="DHI18">
        <v>8.078472656600631</v>
      </c>
      <c r="DHJ18">
        <v>0.000464053231289383</v>
      </c>
      <c r="DHK18">
        <v>4.232636232669554</v>
      </c>
      <c r="DHL18">
        <v>7.231351973697564</v>
      </c>
      <c r="DHM18">
        <v>1.319456885710645E-05</v>
      </c>
      <c r="DHN18">
        <v>-2.053253572284635</v>
      </c>
      <c r="DHO18">
        <v>0.9404155537545813</v>
      </c>
      <c r="DHP18">
        <v>0.0003206397208586542</v>
      </c>
      <c r="DHQ18">
        <v>-4.659449443775838</v>
      </c>
      <c r="DHR18">
        <v>-1.655382795498864</v>
      </c>
      <c r="DHS18">
        <v>0.0001323010256688818</v>
      </c>
      <c r="DHT18">
        <v>-2.961606523529778</v>
      </c>
      <c r="DHU18">
        <v>0.03308306818097273</v>
      </c>
      <c r="DHV18">
        <v>0.0002256034895881773</v>
      </c>
      <c r="DHW18">
        <v>2.732955354993406</v>
      </c>
      <c r="DHX18">
        <v>5.734642904122183</v>
      </c>
      <c r="DHY18">
        <v>2.278257649630307E-05</v>
      </c>
      <c r="DIC18">
        <v>6.560362965917498</v>
      </c>
      <c r="DID18">
        <v>9.558527582471518</v>
      </c>
      <c r="DIE18">
        <v>2.694905915020954E-05</v>
      </c>
      <c r="DIF18">
        <v>4.384824389880751</v>
      </c>
      <c r="DIG18">
        <v>7.383654965245153</v>
      </c>
      <c r="DIH18">
        <v>1.094043182674384E-05</v>
      </c>
      <c r="DII18">
        <v>-6.421633034258536</v>
      </c>
      <c r="DIJ18">
        <v>-3.423567183637494</v>
      </c>
      <c r="DIK18">
        <v>2.992747056097433E-05</v>
      </c>
      <c r="DIL18">
        <v>5.196042625170868</v>
      </c>
      <c r="DIM18">
        <v>8.205159818004654</v>
      </c>
      <c r="DIN18">
        <v>0.0006649856413475238</v>
      </c>
      <c r="DIO18">
        <v>7.268584917418816</v>
      </c>
      <c r="DIP18">
        <v>10.27188381620151</v>
      </c>
      <c r="DIQ18">
        <v>8.706186542789433E-05</v>
      </c>
      <c r="DIR18">
        <v>-4.268374861392772</v>
      </c>
      <c r="DIS18">
        <v>-1.263472673451906</v>
      </c>
      <c r="DIT18">
        <v>0.000192251572860537</v>
      </c>
      <c r="DIU18">
        <v>-2.617696152942235</v>
      </c>
      <c r="DIV18">
        <v>0.3776854367032653</v>
      </c>
      <c r="DIW18">
        <v>0.0001706377136203858</v>
      </c>
      <c r="DJA18">
        <v>-7.969161215050675</v>
      </c>
      <c r="DJB18">
        <v>-4.971625080713495</v>
      </c>
      <c r="DJC18">
        <v>4.856507203539527E-05</v>
      </c>
      <c r="DJD18">
        <v>3.27798377756795</v>
      </c>
      <c r="DJE18">
        <v>6.283200357195185</v>
      </c>
      <c r="DJF18">
        <v>0.0002177016240583018</v>
      </c>
      <c r="DJG18">
        <v>-7.7809488024947</v>
      </c>
      <c r="DJH18">
        <v>-4.782358585139545</v>
      </c>
      <c r="DJI18">
        <v>1.589989684564262E-05</v>
      </c>
      <c r="DJJ18">
        <v>-5.983604006422903</v>
      </c>
      <c r="DJK18">
        <v>-2.994849501415063</v>
      </c>
      <c r="DJL18">
        <v>0.001011689260949623</v>
      </c>
      <c r="DJM18">
        <v>-6.415196523856927</v>
      </c>
      <c r="DJN18">
        <v>-3.411571743505903</v>
      </c>
      <c r="DJO18">
        <v>0.000105112260745337</v>
      </c>
      <c r="DJP18">
        <v>-6.185008064910532</v>
      </c>
      <c r="DJQ18">
        <v>-3.185894356879734</v>
      </c>
      <c r="DJR18">
        <v>6.284107637370663E-06</v>
      </c>
      <c r="DJS18">
        <v>-0.215565977513883</v>
      </c>
      <c r="DJT18">
        <v>2.786939195301021</v>
      </c>
      <c r="DJU18">
        <v>5.020712666028692E-05</v>
      </c>
      <c r="DJY18">
        <v>0.7220027207532087</v>
      </c>
      <c r="DJZ18">
        <v>3.714242536310236</v>
      </c>
      <c r="DKA18">
        <v>0.0004817637007116945</v>
      </c>
      <c r="DKE18">
        <v>0.8073676357995414</v>
      </c>
      <c r="DKF18">
        <v>1.930213390092508</v>
      </c>
      <c r="DKG18">
        <v>28.18966449740754</v>
      </c>
      <c r="DKH18">
        <v>0.9787135795221568</v>
      </c>
      <c r="DKI18">
        <v>3.979931385795916</v>
      </c>
      <c r="DKJ18">
        <v>1.18644169632608E-05</v>
      </c>
    </row>
    <row r="19" spans="1:3000">
      <c r="A19">
        <v>4.953134663049906</v>
      </c>
      <c r="B19">
        <v>7.94684484402543</v>
      </c>
      <c r="C19">
        <v>0.0003164945868853271</v>
      </c>
      <c r="D19">
        <v>3.395036916712488</v>
      </c>
      <c r="E19">
        <v>6.396060001111098</v>
      </c>
      <c r="F19">
        <v>8.373613493431433E-06</v>
      </c>
      <c r="G19">
        <v>2.432583880850594</v>
      </c>
      <c r="H19">
        <v>5.428956190001778</v>
      </c>
      <c r="I19">
        <v>0.0001052811271566269</v>
      </c>
      <c r="J19">
        <v>-0.6099106717853211</v>
      </c>
      <c r="K19">
        <v>2.285143932443617</v>
      </c>
      <c r="L19">
        <v>0.08810828874835869</v>
      </c>
      <c r="M19">
        <v>-8.432463143906054</v>
      </c>
      <c r="N19">
        <v>-5.433641705709554</v>
      </c>
      <c r="O19">
        <v>1.111206339735464E-05</v>
      </c>
      <c r="P19">
        <v>-1.574802551071099</v>
      </c>
      <c r="Q19">
        <v>1.423166665189249</v>
      </c>
      <c r="R19">
        <v>3.299266077785943E-05</v>
      </c>
      <c r="S19">
        <v>-8.312183446980338</v>
      </c>
      <c r="T19">
        <v>-5.306684376417263</v>
      </c>
      <c r="U19">
        <v>0.0002419182164614116</v>
      </c>
      <c r="V19">
        <v>-0.2876254635417054</v>
      </c>
      <c r="W19">
        <v>2.719283678443033</v>
      </c>
      <c r="X19">
        <v>0.0003818899437221571</v>
      </c>
      <c r="Y19">
        <v>-0.239756261794029</v>
      </c>
      <c r="Z19">
        <v>2.758458991689857</v>
      </c>
      <c r="AA19">
        <v>2.548256101424974E-05</v>
      </c>
      <c r="AB19">
        <v>-4.763250787215346</v>
      </c>
      <c r="AC19">
        <v>-1.758851895492616</v>
      </c>
      <c r="AD19">
        <v>0.0001548019871064515</v>
      </c>
      <c r="AH19">
        <v>0.4179708113566821</v>
      </c>
      <c r="AI19">
        <v>3.418148781224768</v>
      </c>
      <c r="AJ19">
        <v>2.533861915703083E-07</v>
      </c>
      <c r="AK19">
        <v>-6.245783672152846</v>
      </c>
      <c r="AL19">
        <v>-3.2828348760952</v>
      </c>
      <c r="AM19">
        <v>0.0109823337086233</v>
      </c>
      <c r="AN19">
        <v>-7.233143687216425</v>
      </c>
      <c r="AO19">
        <v>-4.235784298248864</v>
      </c>
      <c r="AP19">
        <v>5.578261299708315E-05</v>
      </c>
      <c r="AQ19">
        <v>2.495731326939955</v>
      </c>
      <c r="AR19">
        <v>5.494550616321598</v>
      </c>
      <c r="AS19">
        <v>1.115262051441206E-05</v>
      </c>
      <c r="AW19">
        <v>-6.124561686313773</v>
      </c>
      <c r="AX19">
        <v>-3.128143044291062</v>
      </c>
      <c r="AY19">
        <v>0.0001026089996919185</v>
      </c>
      <c r="AZ19">
        <v>1.316779953882074</v>
      </c>
      <c r="BA19">
        <v>4.319232816824461</v>
      </c>
      <c r="BB19">
        <v>4.813229291309208E-05</v>
      </c>
      <c r="BC19">
        <v>6.698907381676577</v>
      </c>
      <c r="BD19">
        <v>9.705519478372238</v>
      </c>
      <c r="BE19">
        <v>0.0003497585817022496</v>
      </c>
      <c r="BF19">
        <v>-7.532397588891707</v>
      </c>
      <c r="BG19">
        <v>-4.529753759352356</v>
      </c>
      <c r="BH19">
        <v>5.59186770651568E-05</v>
      </c>
      <c r="BI19">
        <v>-9.864752197829052</v>
      </c>
      <c r="BJ19">
        <v>-6.860574004989129</v>
      </c>
      <c r="BK19">
        <v>0.000139658363260681</v>
      </c>
      <c r="BL19">
        <v>-8.928404607828119</v>
      </c>
      <c r="BM19">
        <v>-5.861149960834297</v>
      </c>
      <c r="BN19">
        <v>0.03618550033810912</v>
      </c>
      <c r="BO19">
        <v>4.009576290304308</v>
      </c>
      <c r="BP19">
        <v>7.008787385310573</v>
      </c>
      <c r="BQ19">
        <v>4.97896871312109E-06</v>
      </c>
      <c r="BR19">
        <v>-1.059153080640353</v>
      </c>
      <c r="BS19">
        <v>1.996395981586631</v>
      </c>
      <c r="BT19">
        <v>0.0246855865143788</v>
      </c>
      <c r="BU19">
        <v>1.772251717657621</v>
      </c>
      <c r="BV19">
        <v>4.789063530983562</v>
      </c>
      <c r="BW19">
        <v>0.002261096538450166</v>
      </c>
      <c r="CA19">
        <v>0.3420438577822766</v>
      </c>
      <c r="CB19">
        <v>3.340843765499958</v>
      </c>
      <c r="CC19">
        <v>1.152177188864424E-05</v>
      </c>
      <c r="CD19">
        <v>-9.381264367092687</v>
      </c>
      <c r="CE19">
        <v>-6.385347270775362</v>
      </c>
      <c r="CF19">
        <v>0.0001333608198559977</v>
      </c>
      <c r="CG19">
        <v>-1.921551114939068</v>
      </c>
      <c r="CH19">
        <v>1.077237904650922</v>
      </c>
      <c r="CI19">
        <v>1.173178842741527E-05</v>
      </c>
      <c r="CJ19">
        <v>7.067821032958546</v>
      </c>
      <c r="CK19">
        <v>10.07057286128117</v>
      </c>
      <c r="CL19">
        <v>6.058047293767225E-05</v>
      </c>
      <c r="CV19">
        <v>-6.21749153682686</v>
      </c>
      <c r="CW19">
        <v>-3.214687007340792</v>
      </c>
      <c r="CX19">
        <v>6.292308510578464E-05</v>
      </c>
      <c r="CY19">
        <v>-3.071802146090364</v>
      </c>
      <c r="CZ19">
        <v>-0.0542484738705041</v>
      </c>
      <c r="DA19">
        <v>0.002465051267218195</v>
      </c>
      <c r="DE19">
        <v>5.343813549656856</v>
      </c>
      <c r="DF19">
        <v>8.345061887830154</v>
      </c>
      <c r="DG19">
        <v>1.246678555929841E-05</v>
      </c>
      <c r="DH19">
        <v>-1.029534078492258</v>
      </c>
      <c r="DI19">
        <v>1.963575412680832</v>
      </c>
      <c r="DJ19">
        <v>0.0003798328951497728</v>
      </c>
      <c r="DK19">
        <v>5.964345171623291</v>
      </c>
      <c r="DL19">
        <v>8.965658289506058</v>
      </c>
      <c r="DM19">
        <v>1.379422859232593E-05</v>
      </c>
      <c r="DN19">
        <v>-3.947483222568323</v>
      </c>
      <c r="DO19">
        <v>-0.9462678385216493</v>
      </c>
      <c r="DP19">
        <v>1.181726704726408E-05</v>
      </c>
      <c r="DQ19">
        <v>-1.785590350749557</v>
      </c>
      <c r="DR19">
        <v>-0.8848242548431144</v>
      </c>
      <c r="DS19">
        <v>35.25426387276703</v>
      </c>
      <c r="DT19">
        <v>0.7448894553898538</v>
      </c>
      <c r="DU19">
        <v>3.729505093568204</v>
      </c>
      <c r="DV19">
        <v>0.001893428709275546</v>
      </c>
      <c r="EF19">
        <v>6.544982896434326</v>
      </c>
      <c r="EG19">
        <v>9.546625996346975</v>
      </c>
      <c r="EH19">
        <v>2.159821858358579E-05</v>
      </c>
      <c r="EI19">
        <v>6.215694917336006</v>
      </c>
      <c r="EJ19">
        <v>9.235942555825954</v>
      </c>
      <c r="EK19">
        <v>0.003279734915356823</v>
      </c>
      <c r="EL19">
        <v>1.804698917237311</v>
      </c>
      <c r="EM19">
        <v>4.796725053639725</v>
      </c>
      <c r="EN19">
        <v>0.0005086600053832721</v>
      </c>
      <c r="EO19">
        <v>3.184226300645129</v>
      </c>
      <c r="EP19">
        <v>6.185337447678311</v>
      </c>
      <c r="EQ19">
        <v>9.877181834800046E-06</v>
      </c>
      <c r="ER19">
        <v>-3.837536900415079</v>
      </c>
      <c r="ES19">
        <v>-0.8350964501079891</v>
      </c>
      <c r="ET19">
        <v>4.764638161098168E-05</v>
      </c>
      <c r="EX19">
        <v>1.275247326870272</v>
      </c>
      <c r="EY19">
        <v>4.278696835088414</v>
      </c>
      <c r="EZ19">
        <v>9.519285557621181E-05</v>
      </c>
      <c r="FD19">
        <v>2.037034966439951</v>
      </c>
      <c r="FE19">
        <v>5.042463241371374</v>
      </c>
      <c r="FF19">
        <v>0.0002357293498489379</v>
      </c>
      <c r="FG19">
        <v>-2.431042229945616</v>
      </c>
      <c r="FH19">
        <v>0.6018142468611853</v>
      </c>
      <c r="FI19">
        <v>0.008636384545247245</v>
      </c>
      <c r="FP19">
        <v>0.200064249015172</v>
      </c>
      <c r="FQ19">
        <v>3.201305400454917</v>
      </c>
      <c r="FR19">
        <v>1.232365517104897E-05</v>
      </c>
      <c r="FS19">
        <v>-5.522660020091518</v>
      </c>
      <c r="FT19">
        <v>-2.534867932451897</v>
      </c>
      <c r="FU19">
        <v>0.001192264993589532</v>
      </c>
      <c r="FV19">
        <v>-4.919979740839757</v>
      </c>
      <c r="FW19">
        <v>-1.923604669738102</v>
      </c>
      <c r="FX19">
        <v>0.0001051208761444654</v>
      </c>
      <c r="FY19">
        <v>4.556725292682996</v>
      </c>
      <c r="FZ19">
        <v>7.554631971751831</v>
      </c>
      <c r="GA19">
        <v>3.505594016684621E-05</v>
      </c>
      <c r="GB19">
        <v>3.93246816075277</v>
      </c>
      <c r="GC19">
        <v>6.928952982616313</v>
      </c>
      <c r="GD19">
        <v>9.885181864819422E-05</v>
      </c>
      <c r="GE19">
        <v>1.728782770595055</v>
      </c>
      <c r="GF19">
        <v>4.732249621411099</v>
      </c>
      <c r="GG19">
        <v>9.615243664562902E-05</v>
      </c>
      <c r="GW19">
        <v>-3.82054370978815</v>
      </c>
      <c r="GX19">
        <v>-0.8193106947073232</v>
      </c>
      <c r="GY19">
        <v>1.216260951636277E-05</v>
      </c>
      <c r="GZ19">
        <v>-5.736193801595876</v>
      </c>
      <c r="HA19">
        <v>-2.734292389335192</v>
      </c>
      <c r="HB19">
        <v>2.892294868062096E-05</v>
      </c>
      <c r="HC19">
        <v>-8.241049563791744</v>
      </c>
      <c r="HD19">
        <v>-5.253886093253938</v>
      </c>
      <c r="HE19">
        <v>0.001318211909070047</v>
      </c>
      <c r="HF19">
        <v>-5.848727660052933</v>
      </c>
      <c r="HG19">
        <v>-2.834353228515508</v>
      </c>
      <c r="HH19">
        <v>0.001652994256192951</v>
      </c>
      <c r="HI19">
        <v>-4.839418834878086</v>
      </c>
      <c r="HJ19">
        <v>-1.837826977250366</v>
      </c>
      <c r="HK19">
        <v>2.027208565545027E-05</v>
      </c>
      <c r="HO19">
        <v>6.33737689261241</v>
      </c>
      <c r="HP19">
        <v>9.341765239401001</v>
      </c>
      <c r="HQ19">
        <v>0.0001540607002955121</v>
      </c>
      <c r="HR19">
        <v>-10.09620080110449</v>
      </c>
      <c r="HS19">
        <v>-7.104759992168748</v>
      </c>
      <c r="HT19">
        <v>0.0005860780133961201</v>
      </c>
      <c r="HU19">
        <v>8.147526020503918</v>
      </c>
      <c r="HV19">
        <v>11.15716923994409</v>
      </c>
      <c r="HW19">
        <v>0.0007439334493698542</v>
      </c>
      <c r="HX19">
        <v>1.26436580231683</v>
      </c>
      <c r="HY19">
        <v>4.253107155178033</v>
      </c>
      <c r="HZ19">
        <v>0.001014057083167532</v>
      </c>
      <c r="IA19">
        <v>8.975944957629144</v>
      </c>
      <c r="IB19">
        <v>11.98886539772617</v>
      </c>
      <c r="IC19">
        <v>0.001335502178407198</v>
      </c>
      <c r="ID19">
        <v>-2.266566495261965</v>
      </c>
      <c r="IE19">
        <v>0.7316442835642096</v>
      </c>
      <c r="IF19">
        <v>2.561049927091177E-05</v>
      </c>
      <c r="IG19">
        <v>3.238361471003249</v>
      </c>
      <c r="IH19">
        <v>6.236950345330443</v>
      </c>
      <c r="II19">
        <v>1.59302053156273E-05</v>
      </c>
      <c r="IJ19">
        <v>5.941110087316584</v>
      </c>
      <c r="IK19">
        <v>8.939802097927362</v>
      </c>
      <c r="IL19">
        <v>1.368668993853518E-05</v>
      </c>
      <c r="IM19">
        <v>1.570237174052804</v>
      </c>
      <c r="IN19">
        <v>4.574118958361567</v>
      </c>
      <c r="IO19">
        <v>0.0001205459953580735</v>
      </c>
      <c r="IP19">
        <v>-1.012994530720886</v>
      </c>
      <c r="IQ19">
        <v>1.979606294727914</v>
      </c>
      <c r="IR19">
        <v>0.0004379822723130169</v>
      </c>
      <c r="JB19">
        <v>-9.572353091755398</v>
      </c>
      <c r="JC19">
        <v>-6.571022442807226</v>
      </c>
      <c r="JD19">
        <v>1.416501298616829E-05</v>
      </c>
      <c r="JK19">
        <v>-1.124809665356946</v>
      </c>
      <c r="JL19">
        <v>1.877091224177344</v>
      </c>
      <c r="JM19">
        <v>2.890704817259332E-05</v>
      </c>
      <c r="JQ19">
        <v>0.5906321753727471</v>
      </c>
      <c r="JR19">
        <v>3.632112517183184</v>
      </c>
      <c r="JS19">
        <v>0.01376495005368508</v>
      </c>
      <c r="JW19">
        <v>-9.962957295154625</v>
      </c>
      <c r="JX19">
        <v>-6.964645097830684</v>
      </c>
      <c r="JY19">
        <v>2.278942298648195E-05</v>
      </c>
      <c r="KC19">
        <v>5.328254768425241</v>
      </c>
      <c r="KD19">
        <v>8.340216114999842</v>
      </c>
      <c r="KE19">
        <v>0.00114459049502182</v>
      </c>
      <c r="KI19">
        <v>-3.151806120325955</v>
      </c>
      <c r="KJ19">
        <v>-2.264572801743191</v>
      </c>
      <c r="KK19">
        <v>35.71026440085441</v>
      </c>
      <c r="KL19">
        <v>-2.478289897391937</v>
      </c>
      <c r="KM19">
        <v>0.5163809484803271</v>
      </c>
      <c r="KN19">
        <v>0.000227199069737367</v>
      </c>
      <c r="KO19">
        <v>-4.275051294771637</v>
      </c>
      <c r="KP19">
        <v>-1.274495760497722</v>
      </c>
      <c r="KQ19">
        <v>2.468946635955841E-06</v>
      </c>
      <c r="KR19">
        <v>6.827227628160811</v>
      </c>
      <c r="KS19">
        <v>9.828639740317721</v>
      </c>
      <c r="KT19">
        <v>1.595248594953796E-05</v>
      </c>
      <c r="KU19">
        <v>-1.061595700679669</v>
      </c>
      <c r="KV19">
        <v>1.937010469949697</v>
      </c>
      <c r="KW19">
        <v>1.554208251552917E-05</v>
      </c>
      <c r="KX19">
        <v>8.093185082045444</v>
      </c>
      <c r="KY19">
        <v>11.09535906922548</v>
      </c>
      <c r="KZ19">
        <v>3.78097620715143E-05</v>
      </c>
      <c r="LD19">
        <v>-0.7915849557410159</v>
      </c>
      <c r="LE19">
        <v>2.209623502923598</v>
      </c>
      <c r="LF19">
        <v>1.168297875264411E-05</v>
      </c>
      <c r="LJ19">
        <v>-6.18241947843306</v>
      </c>
      <c r="LK19">
        <v>-3.181833500080169</v>
      </c>
      <c r="LL19">
        <v>2.746965040452537E-06</v>
      </c>
      <c r="LM19">
        <v>6.099439860994182</v>
      </c>
      <c r="LN19">
        <v>9.09897420163702</v>
      </c>
      <c r="LO19">
        <v>1.734709095299608E-06</v>
      </c>
      <c r="LS19">
        <v>-3.106642553122614</v>
      </c>
      <c r="LT19">
        <v>-0.1026941898169317</v>
      </c>
      <c r="LU19">
        <v>0.0001247165823492937</v>
      </c>
      <c r="LV19">
        <v>-2.573779124453431</v>
      </c>
      <c r="LW19">
        <v>0.4279386795472849</v>
      </c>
      <c r="LX19">
        <v>2.36068046790064E-05</v>
      </c>
      <c r="LY19">
        <v>-3.620664396374644</v>
      </c>
      <c r="LZ19">
        <v>-0.6165278802494272</v>
      </c>
      <c r="MA19">
        <v>0.000136886125233452</v>
      </c>
      <c r="ME19">
        <v>-2.022613464330695</v>
      </c>
      <c r="MF19">
        <v>0.977617571364289</v>
      </c>
      <c r="MG19">
        <v>4.270199388512712E-07</v>
      </c>
      <c r="MH19">
        <v>-8.807662174354613</v>
      </c>
      <c r="MI19">
        <v>-5.808243937361731</v>
      </c>
      <c r="MJ19">
        <v>2.707585571610793E-06</v>
      </c>
      <c r="MQ19">
        <v>-2.447727557424138</v>
      </c>
      <c r="MR19">
        <v>0.5693537283651859</v>
      </c>
      <c r="MS19">
        <v>0.002334162593732344</v>
      </c>
      <c r="MT19">
        <v>0.7962700140842189</v>
      </c>
      <c r="MU19">
        <v>3.803638560722669</v>
      </c>
      <c r="MV19">
        <v>0.000434363836504062</v>
      </c>
      <c r="MW19">
        <v>-7.645253889863054</v>
      </c>
      <c r="MX19">
        <v>-4.64928989048472</v>
      </c>
      <c r="MY19">
        <v>0.0001303144081447341</v>
      </c>
      <c r="NC19">
        <v>-0.8688766964101106</v>
      </c>
      <c r="ND19">
        <v>2.12570037031983</v>
      </c>
      <c r="NE19">
        <v>0.0002352656420121259</v>
      </c>
      <c r="NF19">
        <v>7.177047188140463</v>
      </c>
      <c r="NG19">
        <v>10.1732376354039</v>
      </c>
      <c r="NH19">
        <v>0.000116101536421435</v>
      </c>
      <c r="NI19">
        <v>-2.653549367773732</v>
      </c>
      <c r="NJ19">
        <v>0.3468848076333725</v>
      </c>
      <c r="NK19">
        <v>1.508066273072924E-06</v>
      </c>
      <c r="NO19">
        <v>1.699404990646158</v>
      </c>
      <c r="NP19">
        <v>1.248180261764465</v>
      </c>
      <c r="NQ19">
        <v>95.28761703395615</v>
      </c>
      <c r="NU19">
        <v>-0.8945912280693797</v>
      </c>
      <c r="NV19">
        <v>-3.921128256993025</v>
      </c>
      <c r="NW19">
        <v>290.5531884879028</v>
      </c>
      <c r="NX19">
        <v>-6.37585694324629</v>
      </c>
      <c r="NY19">
        <v>-3.402041340006806</v>
      </c>
      <c r="NZ19">
        <v>0.005484981069697238</v>
      </c>
      <c r="OA19">
        <v>-7.504209883437113</v>
      </c>
      <c r="OB19">
        <v>-4.512346508903637</v>
      </c>
      <c r="OC19">
        <v>0.000529637391859815</v>
      </c>
      <c r="OD19">
        <v>3.83425623879094</v>
      </c>
      <c r="OE19">
        <v>6.823939221102318</v>
      </c>
      <c r="OF19">
        <v>0.0008515268318987558</v>
      </c>
      <c r="OG19">
        <v>5.064188181624926</v>
      </c>
      <c r="OH19">
        <v>8.06283626105934</v>
      </c>
      <c r="OI19">
        <v>1.462151372523679E-05</v>
      </c>
      <c r="OJ19">
        <v>-7.72263719754373</v>
      </c>
      <c r="OK19">
        <v>-4.742526533626788</v>
      </c>
      <c r="OL19">
        <v>0.003164685518598482</v>
      </c>
      <c r="OP19">
        <v>5.335539674227056</v>
      </c>
      <c r="OQ19">
        <v>8.28150559743702</v>
      </c>
      <c r="OR19">
        <v>0.02335745163641227</v>
      </c>
      <c r="OV19">
        <v>8.842382405398919</v>
      </c>
      <c r="OW19">
        <v>11.85209055105491</v>
      </c>
      <c r="OX19">
        <v>0.0007539847366242001</v>
      </c>
      <c r="PE19">
        <v>-2.548843558362241</v>
      </c>
      <c r="PF19">
        <v>0.4493921972040074</v>
      </c>
      <c r="PG19">
        <v>2.490046737619945E-05</v>
      </c>
      <c r="PQ19">
        <v>-3.560650628865583</v>
      </c>
      <c r="PR19">
        <v>-0.5565548255764544</v>
      </c>
      <c r="PS19">
        <v>0.0001342048366658872</v>
      </c>
      <c r="PW19">
        <v>3.556289868626456</v>
      </c>
      <c r="PX19">
        <v>6.554298734744815</v>
      </c>
      <c r="PY19">
        <v>3.171691307697002E-05</v>
      </c>
      <c r="QC19">
        <v>-4.833856541768672</v>
      </c>
      <c r="QD19">
        <v>-1.831844256675528</v>
      </c>
      <c r="QE19">
        <v>3.239433036871272E-05</v>
      </c>
      <c r="QI19">
        <v>-1.225699810156654</v>
      </c>
      <c r="QJ19">
        <v>1.754438967517681</v>
      </c>
      <c r="QK19">
        <v>0.003155745218155706</v>
      </c>
      <c r="QL19">
        <v>-5.935408232295696</v>
      </c>
      <c r="QM19">
        <v>-2.936587735424605</v>
      </c>
      <c r="QN19">
        <v>1.112982104884517E-05</v>
      </c>
      <c r="QR19">
        <v>-10.38386182150134</v>
      </c>
      <c r="QS19">
        <v>-7.397554222092923</v>
      </c>
      <c r="QT19">
        <v>0.001499854671682828</v>
      </c>
      <c r="QX19">
        <v>-6.072672119023704</v>
      </c>
      <c r="QY19">
        <v>-3.073821224409635</v>
      </c>
      <c r="QZ19">
        <v>1.056354550381207E-05</v>
      </c>
      <c r="RD19">
        <v>4.827718331919573</v>
      </c>
      <c r="RE19">
        <v>7.827746362067619</v>
      </c>
      <c r="RF19">
        <v>6.285513595934505E-09</v>
      </c>
      <c r="RJ19">
        <v>-0.455096663021495</v>
      </c>
      <c r="RK19">
        <v>2.54730525978461</v>
      </c>
      <c r="RL19">
        <v>4.615386533190559E-05</v>
      </c>
      <c r="SB19">
        <v>3.134299258426643</v>
      </c>
      <c r="SC19">
        <v>6.15338963225776</v>
      </c>
      <c r="SD19">
        <v>0.002915538984094375</v>
      </c>
      <c r="SE19">
        <v>1.443119434608077</v>
      </c>
      <c r="SF19">
        <v>4.44508998736679</v>
      </c>
      <c r="SG19">
        <v>3.106462539895893E-05</v>
      </c>
      <c r="SH19">
        <v>-8.985861283612401</v>
      </c>
      <c r="SI19">
        <v>-5.996658971710144</v>
      </c>
      <c r="SJ19">
        <v>0.0009327205460491953</v>
      </c>
      <c r="SK19">
        <v>-1.435783624137784</v>
      </c>
      <c r="SL19">
        <v>1.565693102408706</v>
      </c>
      <c r="SM19">
        <v>1.744577034486372E-05</v>
      </c>
      <c r="SN19">
        <v>-11.80933755134462</v>
      </c>
      <c r="SO19">
        <v>-8.801689687200557</v>
      </c>
      <c r="SP19">
        <v>0.0004679186077288367</v>
      </c>
      <c r="SQ19">
        <v>-3.440578564029499</v>
      </c>
      <c r="SR19">
        <v>-0.4338248134350477</v>
      </c>
      <c r="SS19">
        <v>0.0003649051767364069</v>
      </c>
      <c r="ST19">
        <v>-0.8240998966591918</v>
      </c>
      <c r="SU19">
        <v>2.176992080395878</v>
      </c>
      <c r="SV19">
        <v>9.539311110385551E-06</v>
      </c>
      <c r="SZ19">
        <v>-2.15118449257176</v>
      </c>
      <c r="TA19">
        <v>0.8496330503828803</v>
      </c>
      <c r="TB19">
        <v>5.347011861451781E-06</v>
      </c>
      <c r="TF19">
        <v>-3.938718842098833</v>
      </c>
      <c r="TG19">
        <v>-0.9369241254082902</v>
      </c>
      <c r="TH19">
        <v>2.576806399450216E-05</v>
      </c>
      <c r="TI19">
        <v>-11.05483997129218</v>
      </c>
      <c r="TJ19">
        <v>-8.053013401893267</v>
      </c>
      <c r="TK19">
        <v>2.669084615247391E-05</v>
      </c>
      <c r="TO19">
        <v>3.163415597547489</v>
      </c>
      <c r="TP19">
        <v>6.161059947712453</v>
      </c>
      <c r="TQ19">
        <v>4.439268916244526E-05</v>
      </c>
      <c r="TX19">
        <v>-9.060435916827567</v>
      </c>
      <c r="TY19">
        <v>-6.031459056939113</v>
      </c>
      <c r="TZ19">
        <v>0.006717267271960703</v>
      </c>
      <c r="UA19">
        <v>-2.617401003396008</v>
      </c>
      <c r="UB19">
        <v>0.3979253435825787</v>
      </c>
      <c r="UC19">
        <v>0.00187917529366427</v>
      </c>
      <c r="UG19">
        <v>1.34190270128941</v>
      </c>
      <c r="UH19">
        <v>4.340659135405235</v>
      </c>
      <c r="UI19">
        <v>1.237164886627517E-05</v>
      </c>
      <c r="UJ19">
        <v>5.664788425880949</v>
      </c>
      <c r="UK19">
        <v>1.828789855295871</v>
      </c>
      <c r="UL19">
        <v>373.8470116563298</v>
      </c>
      <c r="UM19">
        <v>8.447304114080092</v>
      </c>
      <c r="UN19">
        <v>11.5188466675257</v>
      </c>
      <c r="UO19">
        <v>0.040946695628146</v>
      </c>
      <c r="UP19">
        <v>-9.359837407623266</v>
      </c>
      <c r="UQ19">
        <v>-6.359849045829832</v>
      </c>
      <c r="UR19">
        <v>1.083582816669977E-09</v>
      </c>
      <c r="US19">
        <v>-4.836119910667906</v>
      </c>
      <c r="UT19">
        <v>-1.830617406766543</v>
      </c>
      <c r="UU19">
        <v>0.0002422203934760986</v>
      </c>
      <c r="UY19">
        <v>-6.87309219831284</v>
      </c>
      <c r="UZ19">
        <v>-3.868794101164836</v>
      </c>
      <c r="VA19">
        <v>0.0001477891127493951</v>
      </c>
      <c r="VB19">
        <v>7.429963540446558</v>
      </c>
      <c r="VC19">
        <v>10.4244135067865</v>
      </c>
      <c r="VD19">
        <v>0.0002464229890221569</v>
      </c>
      <c r="VH19">
        <v>-5.050822877786971</v>
      </c>
      <c r="VI19">
        <v>-2.048814616932803</v>
      </c>
      <c r="VJ19">
        <v>3.22648932670704E-05</v>
      </c>
      <c r="VT19">
        <v>4.261029166724875</v>
      </c>
      <c r="VU19">
        <v>7.268939345737577</v>
      </c>
      <c r="VV19">
        <v>0.0005005674561039676</v>
      </c>
      <c r="VW19">
        <v>0.4118864329464996</v>
      </c>
      <c r="VX19">
        <v>3.414281471136281</v>
      </c>
      <c r="VY19">
        <v>4.588966344409415E-05</v>
      </c>
      <c r="WC19">
        <v>-6.761837666868955</v>
      </c>
      <c r="WD19">
        <v>-3.76387241936589</v>
      </c>
      <c r="WE19">
        <v>3.312174179025379E-05</v>
      </c>
      <c r="WF19">
        <v>-0.4665502523340829</v>
      </c>
      <c r="WG19">
        <v>2.546478425483479</v>
      </c>
      <c r="WH19">
        <v>0.001357971565390635</v>
      </c>
      <c r="WO19">
        <v>-2.680274254978297</v>
      </c>
      <c r="WP19">
        <v>0.2955598924202124</v>
      </c>
      <c r="WQ19">
        <v>0.00467190745565564</v>
      </c>
      <c r="WU19">
        <v>1.517733152509954</v>
      </c>
      <c r="WV19">
        <v>4.499581819367472</v>
      </c>
      <c r="WW19">
        <v>0.002635767158795203</v>
      </c>
      <c r="XD19">
        <v>0.8823916902769647</v>
      </c>
      <c r="XE19">
        <v>3.880726872396127</v>
      </c>
      <c r="XF19">
        <v>2.217294861086488E-05</v>
      </c>
      <c r="XJ19">
        <v>-0.6348703614531819</v>
      </c>
      <c r="XK19">
        <v>2.385450329741973</v>
      </c>
      <c r="XL19">
        <v>0.003303443925190729</v>
      </c>
      <c r="XM19">
        <v>1.196534954578405</v>
      </c>
      <c r="XN19">
        <v>4.192745389891535</v>
      </c>
      <c r="XO19">
        <v>0.0001148864041277215</v>
      </c>
      <c r="XS19">
        <v>-0.7542029786643109</v>
      </c>
      <c r="XT19">
        <v>2.246028539625388</v>
      </c>
      <c r="XU19">
        <v>4.288057477213069E-07</v>
      </c>
      <c r="XV19">
        <v>-7.824656446146641</v>
      </c>
      <c r="XW19">
        <v>-4.823537767824975</v>
      </c>
      <c r="XX19">
        <v>1.001152949892983E-05</v>
      </c>
      <c r="YK19">
        <v>-5.75633279787887</v>
      </c>
      <c r="YL19">
        <v>-2.759030611886945</v>
      </c>
      <c r="YM19">
        <v>5.822560337733061E-05</v>
      </c>
      <c r="YN19">
        <v>-4.941542241845552</v>
      </c>
      <c r="YO19">
        <v>-1.937434133814768</v>
      </c>
      <c r="YP19">
        <v>0.0001350124127406693</v>
      </c>
      <c r="YT19">
        <v>-10.69693441926518</v>
      </c>
      <c r="YU19">
        <v>-7.707352779233922</v>
      </c>
      <c r="YV19">
        <v>0.0008683377955066505</v>
      </c>
      <c r="YW19">
        <v>8.108215864092671</v>
      </c>
      <c r="YX19">
        <v>11.11322566466002</v>
      </c>
      <c r="YY19">
        <v>0.0002007848137969994</v>
      </c>
      <c r="ZC19">
        <v>1.671095948074159</v>
      </c>
      <c r="ZD19">
        <v>4.668272126296934</v>
      </c>
      <c r="ZE19">
        <v>6.379175543624927E-05</v>
      </c>
      <c r="ZI19">
        <v>3.680794239644139</v>
      </c>
      <c r="ZJ19">
        <v>6.700648903505225</v>
      </c>
      <c r="ZK19">
        <v>0.003153661416293902</v>
      </c>
      <c r="ZL19">
        <v>-0.2942628410021361</v>
      </c>
      <c r="ZM19">
        <v>2.7083988495454</v>
      </c>
      <c r="ZN19">
        <v>5.667677256675221E-05</v>
      </c>
      <c r="ZO19">
        <v>-5.972010125705177</v>
      </c>
      <c r="ZP19">
        <v>-2.964685708322075</v>
      </c>
      <c r="ZQ19">
        <v>0.0004291767200150901</v>
      </c>
      <c r="ZR19">
        <v>3.843806483236095</v>
      </c>
      <c r="ZS19">
        <v>6.842104916597997</v>
      </c>
      <c r="ZT19">
        <v>2.316263219112789E-05</v>
      </c>
      <c r="ZU19">
        <v>-2.023089700591722</v>
      </c>
      <c r="ZV19">
        <v>0.9802190541217095</v>
      </c>
      <c r="ZW19">
        <v>8.758286202925926E-05</v>
      </c>
      <c r="AAG19">
        <v>-7.026321366758096</v>
      </c>
      <c r="AAH19">
        <v>-4.027637304350403</v>
      </c>
      <c r="AAI19">
        <v>1.3853533974771E-05</v>
      </c>
      <c r="AAJ19">
        <v>6.003465898624644</v>
      </c>
      <c r="AAK19">
        <v>8.99523789572582</v>
      </c>
      <c r="AAL19">
        <v>0.0005416002536244747</v>
      </c>
      <c r="AAS19">
        <v>1.095974632672691</v>
      </c>
      <c r="AAT19">
        <v>4.096151937895268</v>
      </c>
      <c r="AAU19">
        <v>2.514971356242455E-07</v>
      </c>
      <c r="AAV19">
        <v>-6.480038335410107</v>
      </c>
      <c r="AAW19">
        <v>-3.489605148713942</v>
      </c>
      <c r="AAX19">
        <v>0.0007321913343234608</v>
      </c>
      <c r="AAY19">
        <v>-8.046701132166708</v>
      </c>
      <c r="AAZ19">
        <v>-5.046195782290416</v>
      </c>
      <c r="ABA19">
        <v>2.043027979753221E-06</v>
      </c>
      <c r="ABB19">
        <v>-9.637854032778165</v>
      </c>
      <c r="ABC19">
        <v>-6.631543501132143</v>
      </c>
      <c r="ABD19">
        <v>0.0003185824772435969</v>
      </c>
      <c r="ABH19">
        <v>0.8322053502315409</v>
      </c>
      <c r="ABI19">
        <v>3.840107172900645</v>
      </c>
      <c r="ABJ19">
        <v>0.0004995104119517125</v>
      </c>
      <c r="ABK19">
        <v>-9.312632118035236</v>
      </c>
      <c r="ABL19">
        <v>-6.323251032981211</v>
      </c>
      <c r="ABM19">
        <v>0.0009020908370389607</v>
      </c>
      <c r="ABQ19">
        <v>-0.7248272231464299</v>
      </c>
      <c r="ABR19">
        <v>2.289863337623101</v>
      </c>
      <c r="ABS19">
        <v>0.001726500605786087</v>
      </c>
      <c r="ABT19">
        <v>0.3671766566848083</v>
      </c>
      <c r="ABU19">
        <v>3.357086815514053</v>
      </c>
      <c r="ABV19">
        <v>0.0008144391588086549</v>
      </c>
      <c r="ABW19">
        <v>0.631662414009531</v>
      </c>
      <c r="ABX19">
        <v>3.646655412579093</v>
      </c>
      <c r="ABY19">
        <v>0.001798320048855009</v>
      </c>
      <c r="ABZ19">
        <v>4.006731527043002</v>
      </c>
      <c r="ACA19">
        <v>7.009617845729112</v>
      </c>
      <c r="ACB19">
        <v>6.664668446232773E-05</v>
      </c>
      <c r="ACC19">
        <v>-1.84615095296009</v>
      </c>
      <c r="ACD19">
        <v>1.155105192176199</v>
      </c>
      <c r="ACE19">
        <v>1.262320482737829E-05</v>
      </c>
      <c r="ACR19">
        <v>-3.081047928530191</v>
      </c>
      <c r="ACS19">
        <v>-0.07880451328280444</v>
      </c>
      <c r="ACT19">
        <v>4.026329577765678E-05</v>
      </c>
      <c r="ACU19">
        <v>-7.197381292936001</v>
      </c>
      <c r="ACV19">
        <v>-4.196046906480062</v>
      </c>
      <c r="ACW19">
        <v>1.424469771035174E-05</v>
      </c>
      <c r="ACX19">
        <v>2.466595179410137</v>
      </c>
      <c r="ACY19">
        <v>5.45476832548133</v>
      </c>
      <c r="ACZ19">
        <v>0.001118995790826596</v>
      </c>
      <c r="ADA19">
        <v>1.35875557159295</v>
      </c>
      <c r="ADB19">
        <v>4.359017666628673</v>
      </c>
      <c r="ADC19">
        <v>5.49550462005349E-07</v>
      </c>
      <c r="ADD19">
        <v>1.558508253249358</v>
      </c>
      <c r="ADE19">
        <v>4.559966269368717</v>
      </c>
      <c r="ADF19">
        <v>1.700648803447833E-05</v>
      </c>
      <c r="ADG19">
        <v>-6.858558010472285</v>
      </c>
      <c r="ADH19">
        <v>-3.863183968897334</v>
      </c>
      <c r="ADI19">
        <v>0.0001711959308022861</v>
      </c>
      <c r="ADM19">
        <v>-4.590674048531802</v>
      </c>
      <c r="ADN19">
        <v>-1.59380596487475</v>
      </c>
      <c r="ADO19">
        <v>7.847119983384071E-05</v>
      </c>
      <c r="ADP19">
        <v>3.438672100307945</v>
      </c>
      <c r="ADQ19">
        <v>6.445221762792448</v>
      </c>
      <c r="ADR19">
        <v>0.0003431846292872428</v>
      </c>
      <c r="ADS19">
        <v>0.0413425673986485</v>
      </c>
      <c r="ADT19">
        <v>3.034766059362782</v>
      </c>
      <c r="ADU19">
        <v>0.0003460036635665462</v>
      </c>
      <c r="AEB19">
        <v>-10.06827082377908</v>
      </c>
      <c r="AEC19">
        <v>-7.063633169459245</v>
      </c>
      <c r="AED19">
        <v>0.0001720627007224374</v>
      </c>
      <c r="AEK19">
        <v>-1.891696497346857</v>
      </c>
      <c r="AEL19">
        <v>1.103985240708473</v>
      </c>
      <c r="AEM19">
        <v>0.0001491790897823116</v>
      </c>
      <c r="AEN19">
        <v>-0.4090595743053815</v>
      </c>
      <c r="AEO19">
        <v>3.93960186130217</v>
      </c>
      <c r="AEP19">
        <v>14.55110134316018</v>
      </c>
      <c r="AEQ19">
        <v>-10.82895166171256</v>
      </c>
      <c r="AER19">
        <v>-7.811241402586643</v>
      </c>
      <c r="AES19">
        <v>0.002509226226456085</v>
      </c>
      <c r="AET19">
        <v>-4.961287044280366</v>
      </c>
      <c r="AEU19">
        <v>-1.973100414958898</v>
      </c>
      <c r="AEV19">
        <v>0.001116445814307354</v>
      </c>
      <c r="AFF19">
        <v>-3.706135656201837</v>
      </c>
      <c r="AFG19">
        <v>-0.7082492459877258</v>
      </c>
      <c r="AFH19">
        <v>3.573809426411607E-05</v>
      </c>
      <c r="AFI19">
        <v>5.09728390050791</v>
      </c>
      <c r="AFJ19">
        <v>8.093327372058788</v>
      </c>
      <c r="AFK19">
        <v>0.0001252329389497135</v>
      </c>
      <c r="AFL19">
        <v>-1.735161621973089</v>
      </c>
      <c r="AFM19">
        <v>1.240337856521346</v>
      </c>
      <c r="AFN19">
        <v>0.004802204432357106</v>
      </c>
      <c r="AFR19">
        <v>-5.908334667128015</v>
      </c>
      <c r="AFS19">
        <v>-2.915025798120744</v>
      </c>
      <c r="AFT19">
        <v>0.0003581698716948804</v>
      </c>
      <c r="AFU19">
        <v>7.547045410234356</v>
      </c>
      <c r="AFV19">
        <v>10.55601966809857</v>
      </c>
      <c r="AFW19">
        <v>0.0006442984337068429</v>
      </c>
      <c r="AFX19">
        <v>-6.492622887066925</v>
      </c>
      <c r="AFY19">
        <v>-3.494802934015925</v>
      </c>
      <c r="AFZ19">
        <v>3.802083759876462E-05</v>
      </c>
      <c r="AGD19">
        <v>6.553209651598133</v>
      </c>
      <c r="AGE19">
        <v>9.574840637847755</v>
      </c>
      <c r="AGF19">
        <v>0.003743196529050845</v>
      </c>
      <c r="AGG19">
        <v>1.05646571385642</v>
      </c>
      <c r="AGH19">
        <v>4.044714571386083</v>
      </c>
      <c r="AGI19">
        <v>0.001104714794865292</v>
      </c>
      <c r="AGJ19">
        <v>-6.394140275385097</v>
      </c>
      <c r="AGK19">
        <v>-3.385133546472018</v>
      </c>
      <c r="AGL19">
        <v>0.0006489693257094928</v>
      </c>
      <c r="AGP19">
        <v>4.956641459255102</v>
      </c>
      <c r="AGQ19">
        <v>7.932117232902069</v>
      </c>
      <c r="AGR19">
        <v>0.004811501425718289</v>
      </c>
      <c r="AGS19">
        <v>-8.438494258316002</v>
      </c>
      <c r="AGT19">
        <v>-5.433445237844439</v>
      </c>
      <c r="AGU19">
        <v>0.0002039408617780777</v>
      </c>
      <c r="AGY19">
        <v>2.635492194268369</v>
      </c>
      <c r="AGZ19">
        <v>5.632282779198091</v>
      </c>
      <c r="AHA19">
        <v>8.240276074662881E-05</v>
      </c>
      <c r="AHE19">
        <v>-2.857866156400669</v>
      </c>
      <c r="AHF19">
        <v>0.146911653249441</v>
      </c>
      <c r="AHG19">
        <v>0.0001826197204214645</v>
      </c>
      <c r="AHK19">
        <v>-1.98309206131558</v>
      </c>
      <c r="AHL19">
        <v>1.015957757196723</v>
      </c>
      <c r="AHM19">
        <v>7.222758876501559E-06</v>
      </c>
      <c r="AHT19">
        <v>-0.007482883839764028</v>
      </c>
      <c r="AHU19">
        <v>2.965375128684839</v>
      </c>
      <c r="AHV19">
        <v>0.005893499872916996</v>
      </c>
      <c r="AHW19">
        <v>5.562522433806138</v>
      </c>
      <c r="AHX19">
        <v>8.567167859669041</v>
      </c>
      <c r="AHY19">
        <v>0.0001726398515818376</v>
      </c>
      <c r="AIF19">
        <v>2.658821454591963</v>
      </c>
      <c r="AIG19">
        <v>5.662767741360863</v>
      </c>
      <c r="AIH19">
        <v>0.0001245854340991734</v>
      </c>
      <c r="AII19">
        <v>-1.567006586240483</v>
      </c>
      <c r="AIJ19">
        <v>-1.743816940735831</v>
      </c>
      <c r="AIK19">
        <v>80.73699222743089</v>
      </c>
      <c r="AIL19">
        <v>-8.274750180271747</v>
      </c>
      <c r="AIM19">
        <v>-5.271721806529869</v>
      </c>
      <c r="AIN19">
        <v>7.336838016396545E-05</v>
      </c>
      <c r="AIO19">
        <v>8.512342328238386</v>
      </c>
      <c r="AIP19">
        <v>11.52106643569975</v>
      </c>
      <c r="AIQ19">
        <v>0.0006088804079798167</v>
      </c>
      <c r="AIR19">
        <v>-2.566882708235216</v>
      </c>
      <c r="AIS19">
        <v>0.4319566159037624</v>
      </c>
      <c r="AIT19">
        <v>1.077734763485428E-05</v>
      </c>
      <c r="AIU19">
        <v>-6.962406932773076</v>
      </c>
      <c r="AIV19">
        <v>-3.9519156297404</v>
      </c>
      <c r="AIW19">
        <v>0.0008805395145875457</v>
      </c>
      <c r="AJA19">
        <v>1.571846147896108</v>
      </c>
      <c r="AJB19">
        <v>4.584516601369217</v>
      </c>
      <c r="AJC19">
        <v>0.001284323129713809</v>
      </c>
      <c r="AJD19">
        <v>-10.82015964166533</v>
      </c>
      <c r="AJE19">
        <v>-7.818843240323493</v>
      </c>
      <c r="AJF19">
        <v>1.386329994226996E-05</v>
      </c>
      <c r="AJG19">
        <v>7.156434458196201</v>
      </c>
      <c r="AJH19">
        <v>10.1105329910325</v>
      </c>
      <c r="AJI19">
        <v>0.01685555750224145</v>
      </c>
      <c r="AJM19">
        <v>2.079188383730415</v>
      </c>
      <c r="AJN19">
        <v>5.078954980254313</v>
      </c>
      <c r="AJO19">
        <v>4.358174612520201E-07</v>
      </c>
      <c r="AJP19">
        <v>0.2255453485376095</v>
      </c>
      <c r="AJQ19">
        <v>3.224167521970818</v>
      </c>
      <c r="AJR19">
        <v>1.51872483852547E-05</v>
      </c>
      <c r="AJS19">
        <v>-5.352592390328135</v>
      </c>
      <c r="AJT19">
        <v>-2.311746534814582</v>
      </c>
      <c r="AJU19">
        <v>0.01334707130107203</v>
      </c>
      <c r="AJV19">
        <v>-6.709453073790157</v>
      </c>
      <c r="AJW19">
        <v>-3.712533438999797</v>
      </c>
      <c r="AJX19">
        <v>7.590919859806476E-05</v>
      </c>
      <c r="AJY19">
        <v>-5.909183788962595</v>
      </c>
      <c r="AJZ19">
        <v>-2.907191083952233</v>
      </c>
      <c r="AKA19">
        <v>3.176698606657721E-05</v>
      </c>
      <c r="AKB19">
        <v>0.3463772410053897</v>
      </c>
      <c r="AKC19">
        <v>3.352514838793851</v>
      </c>
      <c r="AKD19">
        <v>0.000301360852903394</v>
      </c>
      <c r="AKE19">
        <v>0.7459354294202964</v>
      </c>
      <c r="AKF19">
        <v>3.748187306817609</v>
      </c>
      <c r="AKG19">
        <v>4.056761450022641E-05</v>
      </c>
      <c r="AKK19">
        <v>-12.23896092110064</v>
      </c>
      <c r="AKL19">
        <v>-9.237160280788462</v>
      </c>
      <c r="AKM19">
        <v>2.593844427071663E-05</v>
      </c>
      <c r="AKN19">
        <v>2.959349350930636</v>
      </c>
      <c r="AKO19">
        <v>5.964468502724026</v>
      </c>
      <c r="AKP19">
        <v>0.000209645720670177</v>
      </c>
      <c r="AKT19">
        <v>0.7513698587259729</v>
      </c>
      <c r="AKU19">
        <v>3.755376271008458</v>
      </c>
      <c r="AKV19">
        <v>0.0001284107150179445</v>
      </c>
      <c r="AKW19">
        <v>6.665493546416324</v>
      </c>
      <c r="AKX19">
        <v>9.665724224095509</v>
      </c>
      <c r="AKY19">
        <v>4.256975333932118E-07</v>
      </c>
      <c r="AKZ19">
        <v>-9.63092164521456</v>
      </c>
      <c r="ALA19">
        <v>-6.629032043947499</v>
      </c>
      <c r="ALB19">
        <v>2.856474358780992E-05</v>
      </c>
      <c r="ALC19">
        <v>-4.051786812250014</v>
      </c>
      <c r="ALD19">
        <v>-1.050312754048646</v>
      </c>
      <c r="ALE19">
        <v>1.738278064814457E-05</v>
      </c>
      <c r="ALI19">
        <v>-5.621464662284239</v>
      </c>
      <c r="ALJ19">
        <v>-2.617836717116035</v>
      </c>
      <c r="ALK19">
        <v>0.0001052958891479564</v>
      </c>
      <c r="ALO19">
        <v>-9.680078432898281</v>
      </c>
      <c r="ALP19">
        <v>-6.687683527306043</v>
      </c>
      <c r="ALQ19">
        <v>0.0004626996876078264</v>
      </c>
      <c r="ALU19">
        <v>-0.6367826430478014</v>
      </c>
      <c r="ALV19">
        <v>2.369656400884965</v>
      </c>
      <c r="ALW19">
        <v>0.0003316902941447432</v>
      </c>
      <c r="AMA19">
        <v>-3.76541518037053</v>
      </c>
      <c r="AMB19">
        <v>-0.7636733964244041</v>
      </c>
      <c r="AMC19">
        <v>2.427049051983973E-05</v>
      </c>
      <c r="AMD19">
        <v>-4.683312457161845</v>
      </c>
      <c r="AME19">
        <v>-1.681996167621146</v>
      </c>
      <c r="AMF19">
        <v>1.386094523963009E-05</v>
      </c>
      <c r="AMM19">
        <v>3.991027539284993</v>
      </c>
      <c r="AMN19">
        <v>6.987150610716367</v>
      </c>
      <c r="AMO19">
        <v>0.0001202446010098264</v>
      </c>
      <c r="AMP19">
        <v>0.6316260860929642</v>
      </c>
      <c r="AMQ19">
        <v>3.627971835477817</v>
      </c>
      <c r="AMR19">
        <v>0.0001068283804664122</v>
      </c>
      <c r="AMS19">
        <v>-0.4641591493250987</v>
      </c>
      <c r="AMT19">
        <v>2.530885350465749</v>
      </c>
      <c r="AMU19">
        <v>0.0001964558585832554</v>
      </c>
      <c r="AMY19">
        <v>-2.211792596001215</v>
      </c>
      <c r="AMZ19">
        <v>0.7845363219519649</v>
      </c>
      <c r="ANA19">
        <v>0.000107814747155859</v>
      </c>
      <c r="ANB19">
        <v>6.66371435872199</v>
      </c>
      <c r="ANC19">
        <v>9.581503940823175</v>
      </c>
      <c r="AND19">
        <v>0.05406842248878125</v>
      </c>
      <c r="ANN19">
        <v>-7.650496247246188</v>
      </c>
      <c r="ANO19">
        <v>-4.651728578988559</v>
      </c>
      <c r="ANP19">
        <v>1.214913218602859E-05</v>
      </c>
      <c r="ANQ19">
        <v>5.099209101476194</v>
      </c>
      <c r="ANR19">
        <v>8.102304617985016</v>
      </c>
      <c r="ANS19">
        <v>7.665777965113858E-05</v>
      </c>
      <c r="ANT19">
        <v>-2.212320439809794</v>
      </c>
      <c r="ANU19">
        <v>0.7780238668396773</v>
      </c>
      <c r="ANV19">
        <v>0.0007458593126355248</v>
      </c>
      <c r="AOC19">
        <v>4.692166740698887</v>
      </c>
      <c r="AOD19">
        <v>7.696010698657975</v>
      </c>
      <c r="AOE19">
        <v>0.0001182081023298801</v>
      </c>
      <c r="AOF19">
        <v>5.82699860620857</v>
      </c>
      <c r="AOG19">
        <v>8.829038961397588</v>
      </c>
      <c r="AOH19">
        <v>3.330439437881474E-05</v>
      </c>
      <c r="AOL19">
        <v>-8.559003537183845</v>
      </c>
      <c r="AOM19">
        <v>-5.566955036488046</v>
      </c>
      <c r="AON19">
        <v>0.0005058107294776611</v>
      </c>
      <c r="AOO19">
        <v>-0.737662535483922</v>
      </c>
      <c r="AOP19">
        <v>2.255594311849961</v>
      </c>
      <c r="AOQ19">
        <v>0.0003637608630284652</v>
      </c>
      <c r="AOR19">
        <v>-2.712916463917016</v>
      </c>
      <c r="AOS19">
        <v>0.2831279279531225</v>
      </c>
      <c r="AOT19">
        <v>0.0001251746854162118</v>
      </c>
      <c r="AOU19">
        <v>8.450001683793561</v>
      </c>
      <c r="AOV19">
        <v>11.44806068110464</v>
      </c>
      <c r="AOW19">
        <v>3.013993150709363E-05</v>
      </c>
      <c r="AOX19">
        <v>0.8291683267755714</v>
      </c>
      <c r="AOY19">
        <v>3.830721749741045</v>
      </c>
      <c r="AOZ19">
        <v>1.930498327728814E-05</v>
      </c>
      <c r="APA19">
        <v>8.544000314694328</v>
      </c>
      <c r="APB19">
        <v>11.53153368337374</v>
      </c>
      <c r="APC19">
        <v>0.001243335171867483</v>
      </c>
      <c r="APD19">
        <v>1.343576814524168</v>
      </c>
      <c r="APE19">
        <v>-6.890729034749382</v>
      </c>
      <c r="APF19">
        <v>1009.677023320175</v>
      </c>
      <c r="APP19">
        <v>-7.247831622773566</v>
      </c>
      <c r="APQ19">
        <v>-4.257872604553832</v>
      </c>
      <c r="APR19">
        <v>0.0008065705208930738</v>
      </c>
      <c r="APS19">
        <v>6.506965748704406</v>
      </c>
      <c r="APT19">
        <v>9.504816006074012</v>
      </c>
      <c r="APU19">
        <v>3.697114701545973E-05</v>
      </c>
      <c r="APV19">
        <v>4.362394260626116</v>
      </c>
      <c r="APW19">
        <v>7.363593613200313</v>
      </c>
      <c r="APX19">
        <v>1.150757277784904E-05</v>
      </c>
      <c r="APY19">
        <v>9.585345525876042</v>
      </c>
      <c r="APZ19">
        <v>12.58261236649373</v>
      </c>
      <c r="AQA19">
        <v>5.976128167299491E-05</v>
      </c>
      <c r="AQB19">
        <v>-9.173872394593182</v>
      </c>
      <c r="AQC19">
        <v>-6.1720082576633</v>
      </c>
      <c r="AQD19">
        <v>2.780005194682457E-05</v>
      </c>
      <c r="AQE19">
        <v>-6.751361541136228</v>
      </c>
      <c r="AQF19">
        <v>-3.752801794736568</v>
      </c>
      <c r="AQG19">
        <v>1.65946434663579E-05</v>
      </c>
      <c r="AQH19">
        <v>-1.129913589967191</v>
      </c>
      <c r="AQI19">
        <v>1.700440140013971</v>
      </c>
      <c r="AQJ19">
        <v>0.2302388554504375</v>
      </c>
      <c r="AQK19">
        <v>-6.141205216049995</v>
      </c>
      <c r="AQL19">
        <v>-3.14274126150415</v>
      </c>
      <c r="AQM19">
        <v>1.887548509784955E-05</v>
      </c>
      <c r="AQW19">
        <v>-5.477310633956338</v>
      </c>
      <c r="AQX19">
        <v>-2.476102952231388</v>
      </c>
      <c r="AQY19">
        <v>1.166796119023004E-05</v>
      </c>
      <c r="AQZ19">
        <v>-6.489901206244396</v>
      </c>
      <c r="ARA19">
        <v>-3.488403413380904</v>
      </c>
      <c r="ARB19">
        <v>1.794706769543776E-05</v>
      </c>
      <c r="ARC19">
        <v>-9.359353601471009</v>
      </c>
      <c r="ARD19">
        <v>-6.361601577088806</v>
      </c>
      <c r="ARE19">
        <v>4.042715502570614E-05</v>
      </c>
      <c r="ARF19">
        <v>1.137807844773436</v>
      </c>
      <c r="ARG19">
        <v>4.125551194888223</v>
      </c>
      <c r="ARH19">
        <v>0.001201803731269626</v>
      </c>
      <c r="ARI19">
        <v>-5.832850386430301</v>
      </c>
      <c r="ARJ19">
        <v>-2.834826686023609</v>
      </c>
      <c r="ARK19">
        <v>3.124608066007232E-05</v>
      </c>
      <c r="ARO19">
        <v>2.62128586243456</v>
      </c>
      <c r="ARP19">
        <v>5.612722433436937</v>
      </c>
      <c r="ARQ19">
        <v>0.0005866585295786241</v>
      </c>
      <c r="ARU19">
        <v>-4.870775570309213</v>
      </c>
      <c r="ARV19">
        <v>-1.857302669072295</v>
      </c>
      <c r="ARW19">
        <v>0.001452152541918001</v>
      </c>
      <c r="ASA19">
        <v>1.71139073311981</v>
      </c>
      <c r="ASB19">
        <v>4.709087794254018</v>
      </c>
      <c r="ASC19">
        <v>4.242821935658733E-05</v>
      </c>
      <c r="ASG19">
        <v>1.124774940082511</v>
      </c>
      <c r="ASH19">
        <v>4.122094426993677</v>
      </c>
      <c r="ASI19">
        <v>5.748120335525895E-05</v>
      </c>
      <c r="ASP19">
        <v>-10.59011167189392</v>
      </c>
      <c r="ASQ19">
        <v>-7.60520870003896</v>
      </c>
      <c r="ASR19">
        <v>0.001823362070497466</v>
      </c>
      <c r="ASV19">
        <v>-3.069837725274968</v>
      </c>
      <c r="ASW19">
        <v>-0.06508620144527388</v>
      </c>
      <c r="ASX19">
        <v>0.0001806158296332344</v>
      </c>
      <c r="ASY19">
        <v>7.028280437439596</v>
      </c>
      <c r="ASZ19">
        <v>10.02702295592652</v>
      </c>
      <c r="ATA19">
        <v>1.265007804591992E-05</v>
      </c>
      <c r="ATH19">
        <v>-4.858379330058612</v>
      </c>
      <c r="ATI19">
        <v>-1.855518852842776</v>
      </c>
      <c r="ATJ19">
        <v>6.545863921852683E-05</v>
      </c>
      <c r="ATK19">
        <v>-0.07886866960786401</v>
      </c>
      <c r="ATL19">
        <v>2.916132055115382</v>
      </c>
      <c r="ATM19">
        <v>0.000199942026342113</v>
      </c>
      <c r="ATN19">
        <v>3.216026072238328</v>
      </c>
      <c r="ATO19">
        <v>6.214731434569114</v>
      </c>
      <c r="ATP19">
        <v>1.340869355636457E-05</v>
      </c>
      <c r="ATQ19">
        <v>-2.573585916698275</v>
      </c>
      <c r="ATR19">
        <v>0.4683893321626809</v>
      </c>
      <c r="ATS19">
        <v>0.01409537213551361</v>
      </c>
      <c r="ATT19">
        <v>2.326686600529832</v>
      </c>
      <c r="ATU19">
        <v>5.324662433705089</v>
      </c>
      <c r="ATV19">
        <v>3.277801067511915E-05</v>
      </c>
      <c r="ATZ19">
        <v>-9.574774968670244</v>
      </c>
      <c r="AUA19">
        <v>-6.568357570083921</v>
      </c>
      <c r="AUB19">
        <v>0.0003294640369259187</v>
      </c>
      <c r="AUF19">
        <v>2.943845287338223</v>
      </c>
      <c r="AUG19">
        <v>5.941621750680091</v>
      </c>
      <c r="AUH19">
        <v>3.955292216047107E-05</v>
      </c>
      <c r="AUL19">
        <v>-5.641368449366702</v>
      </c>
      <c r="AUM19">
        <v>-2.638811577910892</v>
      </c>
      <c r="AUN19">
        <v>5.230073313228601E-05</v>
      </c>
      <c r="AUO19">
        <v>-3.503744911677743</v>
      </c>
      <c r="AUP19">
        <v>-0.5017580110353373</v>
      </c>
      <c r="AUQ19">
        <v>3.158219330233387E-05</v>
      </c>
      <c r="AUX19">
        <v>4.07948439221518</v>
      </c>
      <c r="AUY19">
        <v>7.083309560235596</v>
      </c>
      <c r="AUZ19">
        <v>0.0001170552830752648</v>
      </c>
      <c r="AVA19">
        <v>-7.801383044362716</v>
      </c>
      <c r="AVB19">
        <v>-4.796884910679051</v>
      </c>
      <c r="AVC19">
        <v>0.0001618656530889674</v>
      </c>
      <c r="AVD19">
        <v>-8.72428573123757</v>
      </c>
      <c r="AVE19">
        <v>-5.639023859640488</v>
      </c>
      <c r="AVF19">
        <v>0.05815669398589791</v>
      </c>
      <c r="AVP19">
        <v>-9.5777682660152</v>
      </c>
      <c r="AVQ19">
        <v>-6.564794062175283</v>
      </c>
      <c r="AVR19">
        <v>0.00134663972223778</v>
      </c>
      <c r="AVS19">
        <v>-8.119075898712701</v>
      </c>
      <c r="AVT19">
        <v>-5.116597060745217</v>
      </c>
      <c r="AVU19">
        <v>4.91571013523148E-05</v>
      </c>
      <c r="AVV19">
        <v>-4.936169295211099</v>
      </c>
      <c r="AVW19">
        <v>-1.931072422407925</v>
      </c>
      <c r="AVX19">
        <v>0.0002078248989738558</v>
      </c>
      <c r="AVY19">
        <v>-2.126473958201564</v>
      </c>
      <c r="AVZ19">
        <v>1.098110225814825</v>
      </c>
      <c r="AWA19">
        <v>0.4035044456824611</v>
      </c>
      <c r="AWE19">
        <v>-3.417346690292234</v>
      </c>
      <c r="AWF19">
        <v>-0.4200318294946821</v>
      </c>
      <c r="AWG19">
        <v>5.767978029219683E-05</v>
      </c>
      <c r="AWK19">
        <v>-7.094120069447462</v>
      </c>
      <c r="AWL19">
        <v>-4.091015819520476</v>
      </c>
      <c r="AWM19">
        <v>7.709094087355129E-05</v>
      </c>
      <c r="AWQ19">
        <v>-10.33705066701315</v>
      </c>
      <c r="AWR19">
        <v>-7.348240971498831</v>
      </c>
      <c r="AWS19">
        <v>0.001001783315857409</v>
      </c>
      <c r="AWZ19">
        <v>-0.791369597643494</v>
      </c>
      <c r="AXA19">
        <v>2.206121485997963</v>
      </c>
      <c r="AXB19">
        <v>5.035729035329954E-05</v>
      </c>
      <c r="AXI19">
        <v>7.278060326042578</v>
      </c>
      <c r="AXJ19">
        <v>9.482448993884669</v>
      </c>
      <c r="AXK19">
        <v>5.063979134864664</v>
      </c>
      <c r="AXO19">
        <v>1.913535183041181</v>
      </c>
      <c r="AXP19">
        <v>4.914878832275657</v>
      </c>
      <c r="AXQ19">
        <v>1.444314612246942E-05</v>
      </c>
      <c r="AXR19">
        <v>2.427378438508774</v>
      </c>
      <c r="AXS19">
        <v>5.429659944202164</v>
      </c>
      <c r="AXT19">
        <v>4.164214583176083E-05</v>
      </c>
      <c r="AXU19">
        <v>-4.289986267453918</v>
      </c>
      <c r="AXV19">
        <v>-1.286896190444253</v>
      </c>
      <c r="AXW19">
        <v>7.638860740528776E-05</v>
      </c>
      <c r="AXX19">
        <v>-0.9867445785047022</v>
      </c>
      <c r="AXY19">
        <v>2.010583279206457</v>
      </c>
      <c r="AXZ19">
        <v>5.712275529448727E-05</v>
      </c>
      <c r="AYA19">
        <v>1.437997961524451</v>
      </c>
      <c r="AYB19">
        <v>4.438187242909148</v>
      </c>
      <c r="AYC19">
        <v>2.866195407427916E-07</v>
      </c>
      <c r="AYG19">
        <v>-6.218925943057825</v>
      </c>
      <c r="AYH19">
        <v>-3.218560418181038</v>
      </c>
      <c r="AYI19">
        <v>1.068867484400459E-06</v>
      </c>
      <c r="AYJ19">
        <v>-10.48358123107813</v>
      </c>
      <c r="AYK19">
        <v>-7.481057774177305</v>
      </c>
      <c r="AYL19">
        <v>5.094267784256176E-05</v>
      </c>
      <c r="AYP19">
        <v>1.615351738497333</v>
      </c>
      <c r="AYQ19">
        <v>4.610610667976131</v>
      </c>
      <c r="AYR19">
        <v>0.0001798219974961089</v>
      </c>
      <c r="AYV19">
        <v>-2.279270695290681</v>
      </c>
      <c r="AYW19">
        <v>0.7152380936345664</v>
      </c>
      <c r="AYX19">
        <v>0.0002412271925398741</v>
      </c>
      <c r="AZB19">
        <v>-6.165729814067246</v>
      </c>
      <c r="AZC19">
        <v>-3.145025462142345</v>
      </c>
      <c r="AZD19">
        <v>0.003429361509041379</v>
      </c>
      <c r="AZH19">
        <v>-1.563590283685783</v>
      </c>
      <c r="AZI19">
        <v>0.4983594162552546</v>
      </c>
      <c r="AZJ19">
        <v>7.039506923525671</v>
      </c>
      <c r="AZK19">
        <v>-6.239344080367011</v>
      </c>
      <c r="AZL19">
        <v>-3.233682290122794</v>
      </c>
      <c r="AZM19">
        <v>0.0002564469501560946</v>
      </c>
      <c r="AZN19">
        <v>-0.944347705885577</v>
      </c>
      <c r="AZO19">
        <v>2.054445593384456</v>
      </c>
      <c r="AZP19">
        <v>1.164901321361847E-05</v>
      </c>
      <c r="AZQ19">
        <v>-1.782386124327759</v>
      </c>
      <c r="AZR19">
        <v>1.216966976279989</v>
      </c>
      <c r="AZS19">
        <v>3.347830589558156E-06</v>
      </c>
      <c r="AZT19">
        <v>0.1546433849881668</v>
      </c>
      <c r="AZU19">
        <v>3.152830410769003</v>
      </c>
      <c r="AZV19">
        <v>2.629500415481811E-05</v>
      </c>
      <c r="AZZ19">
        <v>4.483431799962935</v>
      </c>
      <c r="BAA19">
        <v>7.486418800690696</v>
      </c>
      <c r="BAB19">
        <v>7.13773867811172E-05</v>
      </c>
      <c r="BAI19">
        <v>2.394051401604687</v>
      </c>
      <c r="BAJ19">
        <v>5.392825724238291</v>
      </c>
      <c r="BAK19">
        <v>1.201828005197446E-05</v>
      </c>
      <c r="BAL19">
        <v>3.346456564872444</v>
      </c>
      <c r="BAM19">
        <v>6.34235213081336</v>
      </c>
      <c r="BAN19">
        <v>0.0001347710315629577</v>
      </c>
      <c r="BAO19">
        <v>-8.481435161634151</v>
      </c>
      <c r="BAP19">
        <v>-5.485609614287469</v>
      </c>
      <c r="BAQ19">
        <v>0.0001394084396383685</v>
      </c>
      <c r="BAR19">
        <v>-7.474030470789791</v>
      </c>
      <c r="BAS19">
        <v>-4.480996646818574</v>
      </c>
      <c r="BAT19">
        <v>0.0003882208677119172</v>
      </c>
      <c r="BAX19">
        <v>2.713375042068962</v>
      </c>
      <c r="BAY19">
        <v>5.71116393118057</v>
      </c>
      <c r="BAZ19">
        <v>3.911209088613268E-05</v>
      </c>
      <c r="BBA19">
        <v>-6.522881616902442</v>
      </c>
      <c r="BBB19">
        <v>-3.519011019471771</v>
      </c>
      <c r="BBC19">
        <v>0.0001198521957625478</v>
      </c>
      <c r="BBD19">
        <v>2.013314791454933</v>
      </c>
      <c r="BBE19">
        <v>5.011789726707515</v>
      </c>
      <c r="BBF19">
        <v>1.860657987053928E-05</v>
      </c>
      <c r="BBG19">
        <v>4.729481881868887</v>
      </c>
      <c r="BBH19">
        <v>7.727222112600129</v>
      </c>
      <c r="BBI19">
        <v>4.085245718420198E-05</v>
      </c>
      <c r="BBJ19">
        <v>-6.680045707153091</v>
      </c>
      <c r="BBK19">
        <v>-3.677068817651481</v>
      </c>
      <c r="BBL19">
        <v>7.089496883834618E-05</v>
      </c>
      <c r="BBM19">
        <v>-6.589198798736855</v>
      </c>
      <c r="BBN19">
        <v>-3.590480143031733</v>
      </c>
      <c r="BBO19">
        <v>1.313474561613178E-05</v>
      </c>
      <c r="BBP19">
        <v>-10.36208678653973</v>
      </c>
      <c r="BBQ19">
        <v>-7.364399126111247</v>
      </c>
      <c r="BBR19">
        <v>4.277531435201084E-05</v>
      </c>
      <c r="BBS19">
        <v>0.2040665531134099</v>
      </c>
      <c r="BBT19">
        <v>3.210496857452967</v>
      </c>
      <c r="BBU19">
        <v>0.0003307905111946552</v>
      </c>
      <c r="BBY19">
        <v>6.461762251727622</v>
      </c>
      <c r="BBZ19">
        <v>9.461829625964215</v>
      </c>
      <c r="BCA19">
        <v>3.631430205224989E-08</v>
      </c>
      <c r="BCB19">
        <v>-9.045252943775765</v>
      </c>
      <c r="BCC19">
        <v>-6.001660058975733</v>
      </c>
      <c r="BCD19">
        <v>0.01520271684151072</v>
      </c>
      <c r="BCN19">
        <v>5.778469753125697</v>
      </c>
      <c r="BCO19">
        <v>8.77714497188942</v>
      </c>
      <c r="BCP19">
        <v>1.404036259193047E-05</v>
      </c>
      <c r="BCQ19">
        <v>-7.15098276703901</v>
      </c>
      <c r="BCR19">
        <v>-4.150345697337896</v>
      </c>
      <c r="BCS19">
        <v>3.246862432615225E-06</v>
      </c>
      <c r="BCT19">
        <v>-1.658380924912129</v>
      </c>
      <c r="BCU19">
        <v>1.306944955618856</v>
      </c>
      <c r="BCV19">
        <v>0.009618356487612199</v>
      </c>
      <c r="BDC19">
        <v>-6.052330669256667</v>
      </c>
      <c r="BDD19">
        <v>-3.052149199772427</v>
      </c>
      <c r="BDE19">
        <v>2.63449389679829E-07</v>
      </c>
      <c r="BDF19">
        <v>0.4100972785252194</v>
      </c>
      <c r="BDG19">
        <v>3.403149868575063</v>
      </c>
      <c r="BDH19">
        <v>0.0003861320401242957</v>
      </c>
      <c r="BDL19">
        <v>4.385977419826815</v>
      </c>
      <c r="BDM19">
        <v>7.384725418468016</v>
      </c>
      <c r="BDN19">
        <v>1.254005921946508E-05</v>
      </c>
      <c r="BED19">
        <v>3.277741893292625</v>
      </c>
      <c r="BEE19">
        <v>6.274144540448262</v>
      </c>
      <c r="BEF19">
        <v>0.0001035275798948058</v>
      </c>
      <c r="BEG19">
        <v>-5.310323730330698</v>
      </c>
      <c r="BEH19">
        <v>-2.289091828067075</v>
      </c>
      <c r="BEI19">
        <v>0.003606349389856215</v>
      </c>
      <c r="BEM19">
        <v>-4.817113588452764</v>
      </c>
      <c r="BEN19">
        <v>-1.815460272004093</v>
      </c>
      <c r="BEO19">
        <v>2.186764223556736E-05</v>
      </c>
      <c r="BES19">
        <v>-6.625103434630496</v>
      </c>
      <c r="BET19">
        <v>-3.622989423572567</v>
      </c>
      <c r="BEU19">
        <v>3.57523420243826E-05</v>
      </c>
      <c r="BEV19">
        <v>-1.264748615087545</v>
      </c>
      <c r="BEW19">
        <v>1.73271669819854</v>
      </c>
      <c r="BEX19">
        <v>5.139709390155489E-05</v>
      </c>
      <c r="BEY19">
        <v>1.122985546629947</v>
      </c>
      <c r="BEZ19">
        <v>4.120768964178593</v>
      </c>
      <c r="BFA19">
        <v>3.930590210918946E-05</v>
      </c>
      <c r="BFB19">
        <v>-7.331906317064067</v>
      </c>
      <c r="BFC19">
        <v>-4.329047442667815</v>
      </c>
      <c r="BFD19">
        <v>6.538530250832575E-05</v>
      </c>
      <c r="BFE19">
        <v>-0.952232112312648</v>
      </c>
      <c r="BFF19">
        <v>2.046360005119571</v>
      </c>
      <c r="BFG19">
        <v>1.585706659729333E-05</v>
      </c>
      <c r="BFK19">
        <v>-5.591894532591106</v>
      </c>
      <c r="BFL19">
        <v>-2.591196288740292</v>
      </c>
      <c r="BFM19">
        <v>3.900355801597325E-06</v>
      </c>
      <c r="BFQ19">
        <v>-1.766606407981598</v>
      </c>
      <c r="BFR19">
        <v>1.232034539367482</v>
      </c>
      <c r="BFS19">
        <v>1.47761928637998E-05</v>
      </c>
      <c r="BFT19">
        <v>2.994049896738637</v>
      </c>
      <c r="BFU19">
        <v>5.971690548821865</v>
      </c>
      <c r="BFV19">
        <v>0.00399952351410592</v>
      </c>
      <c r="BFW19">
        <v>-2.744708916668071</v>
      </c>
      <c r="BFX19">
        <v>0.2507039679804582</v>
      </c>
      <c r="BFY19">
        <v>0.0001683330179816028</v>
      </c>
      <c r="BGI19">
        <v>-5.740260576096963</v>
      </c>
      <c r="BGJ19">
        <v>-2.739170735505926</v>
      </c>
      <c r="BGK19">
        <v>9.502020110977055E-06</v>
      </c>
      <c r="BGR19">
        <v>0.3629161849894123</v>
      </c>
      <c r="BGS19">
        <v>3.360997117253103</v>
      </c>
      <c r="BGT19">
        <v>2.946256781236478E-05</v>
      </c>
      <c r="BGX19">
        <v>-0.1813227107767671</v>
      </c>
      <c r="BGY19">
        <v>2.799998140749614</v>
      </c>
      <c r="BGZ19">
        <v>0.00279128470159611</v>
      </c>
      <c r="BHA19">
        <v>-2.149211839487436</v>
      </c>
      <c r="BHB19">
        <v>0.8520894751411914</v>
      </c>
      <c r="BHC19">
        <v>1.354735810144597E-05</v>
      </c>
      <c r="BHG19">
        <v>-2.733547887331201</v>
      </c>
      <c r="BHH19">
        <v>0.265469646927013</v>
      </c>
      <c r="BHI19">
        <v>7.721911470265943E-06</v>
      </c>
      <c r="BHM19">
        <v>-5.59846880203147</v>
      </c>
      <c r="BHN19">
        <v>-2.596246436276607</v>
      </c>
      <c r="BHO19">
        <v>3.951127638711845E-05</v>
      </c>
      <c r="BHP19">
        <v>-0.9582675681944469</v>
      </c>
      <c r="BHQ19">
        <v>2.043115758466493</v>
      </c>
      <c r="BHR19">
        <v>1.530874120693409E-05</v>
      </c>
      <c r="BHS19">
        <v>-8.512622075716719</v>
      </c>
      <c r="BHT19">
        <v>-7.779814798440992</v>
      </c>
      <c r="BHU19">
        <v>41.12130273579122</v>
      </c>
      <c r="BHV19">
        <v>6.023691865692624</v>
      </c>
      <c r="BHW19">
        <v>9.021912131408065</v>
      </c>
      <c r="BHX19">
        <v>2.533963298906265E-05</v>
      </c>
      <c r="BIB19">
        <v>-10.27756658894461</v>
      </c>
      <c r="BIC19">
        <v>-7.275209811091301</v>
      </c>
      <c r="BID19">
        <v>4.443521479873659E-05</v>
      </c>
      <c r="BIH19">
        <v>6.529713413173782</v>
      </c>
      <c r="BII19">
        <v>9.531451343644562</v>
      </c>
      <c r="BIJ19">
        <v>2.41632185701208E-05</v>
      </c>
      <c r="BIK19">
        <v>3.41348364506395</v>
      </c>
      <c r="BIL19">
        <v>6.412331726328696</v>
      </c>
      <c r="BIM19">
        <v>1.061533418103746E-05</v>
      </c>
      <c r="BIT19">
        <v>0.09334441538652233</v>
      </c>
      <c r="BIU19">
        <v>3.087218238116406</v>
      </c>
      <c r="BIV19">
        <v>0.000300240383559087</v>
      </c>
      <c r="BIZ19">
        <v>-4.103645554207194</v>
      </c>
      <c r="BJA19">
        <v>-1.10840604914511</v>
      </c>
      <c r="BJB19">
        <v>0.0001812984964313633</v>
      </c>
      <c r="BJC19">
        <v>-5.70942694063348</v>
      </c>
      <c r="BJD19">
        <v>-2.70952811913509</v>
      </c>
      <c r="BJE19">
        <v>8.189671350410615E-08</v>
      </c>
      <c r="BJI19">
        <v>-4.264216917807873</v>
      </c>
      <c r="BJJ19">
        <v>-1.261358952935219</v>
      </c>
      <c r="BJK19">
        <v>6.534370570660856E-05</v>
      </c>
      <c r="BJR19">
        <v>-1.708371112129174</v>
      </c>
      <c r="BJS19">
        <v>-1.420539459960695</v>
      </c>
      <c r="BJT19">
        <v>58.84685717583328</v>
      </c>
      <c r="BKA19">
        <v>0.08026750989678037</v>
      </c>
      <c r="BKB19">
        <v>3.088281579600765</v>
      </c>
      <c r="BKC19">
        <v>0.0005138025057625841</v>
      </c>
      <c r="BKD19">
        <v>1.183959543510474</v>
      </c>
      <c r="BKE19">
        <v>4.181847243156484</v>
      </c>
      <c r="BKF19">
        <v>3.569450228376077E-05</v>
      </c>
      <c r="BKJ19">
        <v>2.160413221532625</v>
      </c>
      <c r="BKK19">
        <v>5.160926670840322</v>
      </c>
      <c r="BKL19">
        <v>2.109041532592857E-06</v>
      </c>
      <c r="BKM19">
        <v>-5.182070280024194</v>
      </c>
      <c r="BKN19">
        <v>-2.185938911504635</v>
      </c>
      <c r="BKO19">
        <v>0.00011973047625162</v>
      </c>
      <c r="BKP19">
        <v>-2.602452304518021</v>
      </c>
      <c r="BKQ19">
        <v>0.4092475479458579</v>
      </c>
      <c r="BKR19">
        <v>0.001095092381412316</v>
      </c>
      <c r="BKV19">
        <v>-2.665135688391599</v>
      </c>
      <c r="BKW19">
        <v>-1.85592467049015</v>
      </c>
      <c r="BKX19">
        <v>38.39645091267526</v>
      </c>
      <c r="BLB19">
        <v>-4.869628639193758</v>
      </c>
      <c r="BLC19">
        <v>-1.870235674752426</v>
      </c>
      <c r="BLD19">
        <v>2.947937355894987E-06</v>
      </c>
      <c r="BLH19">
        <v>5.962647796878973</v>
      </c>
      <c r="BLI19">
        <v>8.960971125033728</v>
      </c>
      <c r="BLJ19">
        <v>2.248982781309828E-05</v>
      </c>
      <c r="BLN19">
        <v>-9.35174176514546</v>
      </c>
      <c r="BLO19">
        <v>-6.598710321956223</v>
      </c>
      <c r="BLP19">
        <v>0.4879477444255274</v>
      </c>
      <c r="BLQ19">
        <v>-5.34075270316782</v>
      </c>
      <c r="BLR19">
        <v>-2.333183505633523</v>
      </c>
      <c r="BLS19">
        <v>0.0004583420105056718</v>
      </c>
      <c r="BLW19">
        <v>-8.208735949340728</v>
      </c>
      <c r="BLX19">
        <v>-5.232910946751653</v>
      </c>
      <c r="BLY19">
        <v>0.004675443998545798</v>
      </c>
      <c r="BLZ19">
        <v>-0.3265766100897174</v>
      </c>
      <c r="BMA19">
        <v>-1.647359206524098</v>
      </c>
      <c r="BMB19">
        <v>149.3532979652018</v>
      </c>
      <c r="BMC19">
        <v>5.854523083036907</v>
      </c>
      <c r="BMD19">
        <v>8.794052037929653</v>
      </c>
      <c r="BME19">
        <v>0.02925397837090805</v>
      </c>
      <c r="BMF19">
        <v>2.559964176400666</v>
      </c>
      <c r="BMG19">
        <v>5.554775383175039</v>
      </c>
      <c r="BMH19">
        <v>0.0002153886011065692</v>
      </c>
      <c r="BML19">
        <v>-2.298726971763711</v>
      </c>
      <c r="BMM19">
        <v>0.7030789088274382</v>
      </c>
      <c r="BMN19">
        <v>2.608963767590771E-05</v>
      </c>
      <c r="BMO19">
        <v>-8.39408651745542</v>
      </c>
      <c r="BMP19">
        <v>-5.390637531565117</v>
      </c>
      <c r="BMQ19">
        <v>9.516402937208948E-05</v>
      </c>
      <c r="BMR19">
        <v>4.970720445059904</v>
      </c>
      <c r="BMS19">
        <v>7.972406483570791</v>
      </c>
      <c r="BMT19">
        <v>2.274180688155841E-05</v>
      </c>
      <c r="BMU19">
        <v>-9.480408577212994</v>
      </c>
      <c r="BMV19">
        <v>-6.483156850298757</v>
      </c>
      <c r="BMW19">
        <v>6.042403963140877E-05</v>
      </c>
      <c r="BMX19">
        <v>-4.15092840791792</v>
      </c>
      <c r="BMY19">
        <v>-1.15063672771756</v>
      </c>
      <c r="BMZ19">
        <v>6.806187142557269E-07</v>
      </c>
      <c r="BND19">
        <v>4.234006156783765</v>
      </c>
      <c r="BNE19">
        <v>7.225510177740737</v>
      </c>
      <c r="BNF19">
        <v>0.0005774532791966751</v>
      </c>
      <c r="BNP19">
        <v>-3.20926340166194</v>
      </c>
      <c r="BNQ19">
        <v>-2.111246223420863</v>
      </c>
      <c r="BNR19">
        <v>28.94030923412826</v>
      </c>
      <c r="BNS19">
        <v>4.362541493990567</v>
      </c>
      <c r="BNT19">
        <v>7.377713295975832</v>
      </c>
      <c r="BNU19">
        <v>0.001841468603840814</v>
      </c>
      <c r="BNV19">
        <v>3.773337527796048</v>
      </c>
      <c r="BNW19">
        <v>6.763937048419328</v>
      </c>
      <c r="BNX19">
        <v>0.0007069521000971636</v>
      </c>
      <c r="BOB19">
        <v>-1.017498434084309</v>
      </c>
      <c r="BOC19">
        <v>1.977375812507871</v>
      </c>
      <c r="BOD19">
        <v>0.0002101867839823141</v>
      </c>
      <c r="BOE19">
        <v>1.582064933051569</v>
      </c>
      <c r="BOF19">
        <v>4.579087545945684</v>
      </c>
      <c r="BOG19">
        <v>7.091867182630718E-05</v>
      </c>
      <c r="BON19">
        <v>-8.685091559065981</v>
      </c>
      <c r="BOO19">
        <v>-5.683867693041863</v>
      </c>
      <c r="BOP19">
        <v>1.198278435991784E-05</v>
      </c>
      <c r="BOQ19">
        <v>-2.172168583301005</v>
      </c>
      <c r="BOR19">
        <v>0.8315968599736357</v>
      </c>
      <c r="BOS19">
        <v>0.0001134285044363138</v>
      </c>
      <c r="BOT19">
        <v>-0.8413225802525336</v>
      </c>
      <c r="BOU19">
        <v>2.16053464908606</v>
      </c>
      <c r="BOV19">
        <v>2.759440652905142E-05</v>
      </c>
      <c r="BOW19">
        <v>-2.612941037126368</v>
      </c>
      <c r="BOX19">
        <v>0.3858555580875636</v>
      </c>
      <c r="BOY19">
        <v>1.158546463305216E-05</v>
      </c>
      <c r="BOZ19">
        <v>2.574864002078978</v>
      </c>
      <c r="BPA19">
        <v>5.577326287792993</v>
      </c>
      <c r="BPB19">
        <v>4.850280749955942E-05</v>
      </c>
      <c r="BPC19">
        <v>-6.956390958128744</v>
      </c>
      <c r="BPD19">
        <v>-3.954147985170684</v>
      </c>
      <c r="BPE19">
        <v>4.024742152469852E-05</v>
      </c>
      <c r="BPF19">
        <v>2.130625272934558</v>
      </c>
      <c r="BPG19">
        <v>5.131662680132123</v>
      </c>
      <c r="BPH19">
        <v>8.609709548465525E-06</v>
      </c>
      <c r="BPO19">
        <v>-5.821178296255503</v>
      </c>
      <c r="BPP19">
        <v>-2.976229237972335</v>
      </c>
      <c r="BPQ19">
        <v>0.1923263562182131</v>
      </c>
      <c r="BPU19">
        <v>1.555501575310627</v>
      </c>
      <c r="BPV19">
        <v>4.55948930871954</v>
      </c>
      <c r="BPW19">
        <v>0.0001272161419244664</v>
      </c>
      <c r="BQM19">
        <v>-3.72823607065655</v>
      </c>
      <c r="BQN19">
        <v>-0.7772104124799299</v>
      </c>
      <c r="BQO19">
        <v>0.01918788925626623</v>
      </c>
      <c r="BQP19">
        <v>-5.169874073902325</v>
      </c>
      <c r="BQQ19">
        <v>-2.116863568358458</v>
      </c>
      <c r="BQR19">
        <v>0.02248090958413101</v>
      </c>
      <c r="BQY19">
        <v>2.999176545635375</v>
      </c>
      <c r="BQZ19">
        <v>6.002336490044462</v>
      </c>
      <c r="BRA19">
        <v>7.988198934820985E-05</v>
      </c>
      <c r="BRB19">
        <v>-2.047225978708456</v>
      </c>
      <c r="BRC19">
        <v>0.957446920338734</v>
      </c>
      <c r="BRD19">
        <v>0.0001746878840418199</v>
      </c>
      <c r="BRE19">
        <v>-4.537250650828295</v>
      </c>
      <c r="BRF19">
        <v>-1.539095123920727</v>
      </c>
      <c r="BRG19">
        <v>2.721664790962133E-05</v>
      </c>
      <c r="BRK19">
        <v>4.575511038828591</v>
      </c>
      <c r="BRL19">
        <v>7.560276872493879</v>
      </c>
      <c r="BRM19">
        <v>0.001856638591309319</v>
      </c>
      <c r="BRN19">
        <v>-6.296826731881044</v>
      </c>
      <c r="BRO19">
        <v>-3.290992399051622</v>
      </c>
      <c r="BRP19">
        <v>0.0002723155165158043</v>
      </c>
      <c r="BRT19">
        <v>4.168177802540476</v>
      </c>
      <c r="BRU19">
        <v>7.172037577912238</v>
      </c>
      <c r="BRV19">
        <v>0.000119182927363668</v>
      </c>
      <c r="BSC19">
        <v>0.956792560747831</v>
      </c>
      <c r="BSD19">
        <v>3.955302944181148</v>
      </c>
      <c r="BSE19">
        <v>1.775166012588907E-05</v>
      </c>
      <c r="BSI19">
        <v>-7.332055508018639</v>
      </c>
      <c r="BSJ19">
        <v>-4.333184360772162</v>
      </c>
      <c r="BSK19">
        <v>1.019446831308228E-05</v>
      </c>
      <c r="BSL19">
        <v>-3.614059355888351</v>
      </c>
      <c r="BSM19">
        <v>-0.6102245945771172</v>
      </c>
      <c r="BSN19">
        <v>0.0001176431545130936</v>
      </c>
      <c r="BSO19">
        <v>-6.989541669384319</v>
      </c>
      <c r="BSP19">
        <v>-3.957963952588687</v>
      </c>
      <c r="BSQ19">
        <v>0.007977217584200742</v>
      </c>
      <c r="BSR19">
        <v>4.042089210967351</v>
      </c>
      <c r="BSS19">
        <v>7.0341369457041</v>
      </c>
      <c r="BST19">
        <v>0.0005059081825368526</v>
      </c>
      <c r="BSU19">
        <v>7.473125899515332</v>
      </c>
      <c r="BSV19">
        <v>10.47289498388581</v>
      </c>
      <c r="BSW19">
        <v>4.265762236658268E-07</v>
      </c>
      <c r="BSX19">
        <v>3.267237644821765</v>
      </c>
      <c r="BSY19">
        <v>6.254028105264848</v>
      </c>
      <c r="BSZ19">
        <v>0.001395935482445888</v>
      </c>
      <c r="BTA19">
        <v>4.748645243941864</v>
      </c>
      <c r="BTB19">
        <v>7.751168531448282</v>
      </c>
      <c r="BTC19">
        <v>5.093583872035478E-05</v>
      </c>
      <c r="BTD19">
        <v>-10.1366988611565</v>
      </c>
      <c r="BTE19">
        <v>-7.131498343170238</v>
      </c>
      <c r="BTF19">
        <v>0.0002163630986031975</v>
      </c>
      <c r="BTG19">
        <v>0.1099803325603918</v>
      </c>
      <c r="BTH19">
        <v>3.105609833572355</v>
      </c>
      <c r="BTI19">
        <v>0.0001528100912354197</v>
      </c>
      <c r="BTJ19">
        <v>-1.441553123585878</v>
      </c>
      <c r="BTK19">
        <v>1.532407480455187</v>
      </c>
      <c r="BTL19">
        <v>0.00542440113524956</v>
      </c>
      <c r="BTM19">
        <v>2.650311915522229</v>
      </c>
      <c r="BTN19">
        <v>5.649613617631602</v>
      </c>
      <c r="BTO19">
        <v>3.900959552424604E-06</v>
      </c>
      <c r="BTV19">
        <v>0.7950096633864423</v>
      </c>
      <c r="BTW19">
        <v>3.798172489808849</v>
      </c>
      <c r="BTX19">
        <v>8.002776782618753E-05</v>
      </c>
      <c r="BTY19">
        <v>3.54971059619084</v>
      </c>
      <c r="BTZ19">
        <v>6.550889708696812</v>
      </c>
      <c r="BUA19">
        <v>1.112245041391911E-05</v>
      </c>
      <c r="BUB19">
        <v>-3.096109357855151</v>
      </c>
      <c r="BUC19">
        <v>-0.06740393344431909</v>
      </c>
      <c r="BUD19">
        <v>0.006592011124847618</v>
      </c>
      <c r="BUK19">
        <v>-7.208741874866658</v>
      </c>
      <c r="BUL19">
        <v>-4.181725783705261</v>
      </c>
      <c r="BUM19">
        <v>0.005838953453127412</v>
      </c>
      <c r="BUN19">
        <v>0.8251540178445567</v>
      </c>
      <c r="BUO19">
        <v>3.816953392738689</v>
      </c>
      <c r="BUP19">
        <v>0.0005380020170159328</v>
      </c>
      <c r="BUQ19">
        <v>0.8344330705432388</v>
      </c>
      <c r="BUR19">
        <v>3.833279112801067</v>
      </c>
      <c r="BUS19">
        <v>1.065294776575322E-05</v>
      </c>
      <c r="BUW19">
        <v>-2.356591653062833</v>
      </c>
      <c r="BUX19">
        <v>0.655533508173533</v>
      </c>
      <c r="BUY19">
        <v>0.001176156280062934</v>
      </c>
      <c r="BUZ19">
        <v>-9.319098666617794</v>
      </c>
      <c r="BVA19">
        <v>-6.329720157745189</v>
      </c>
      <c r="BVB19">
        <v>0.0009025285901546777</v>
      </c>
      <c r="BVF19">
        <v>1.575346327215054</v>
      </c>
      <c r="BVG19">
        <v>4.579664847674471</v>
      </c>
      <c r="BVH19">
        <v>0.0001491969516672524</v>
      </c>
      <c r="BVL19">
        <v>1.800479843715405</v>
      </c>
      <c r="BVM19">
        <v>4.800140841140568</v>
      </c>
      <c r="BVN19">
        <v>9.19381965969466E-07</v>
      </c>
      <c r="BVO19">
        <v>-3.048834103986275</v>
      </c>
      <c r="BVP19">
        <v>-0.04986611469039515</v>
      </c>
      <c r="BVQ19">
        <v>8.520368747349016E-06</v>
      </c>
      <c r="BVU19">
        <v>-4.551150835544272</v>
      </c>
      <c r="BVV19">
        <v>-1.55271887512999</v>
      </c>
      <c r="BVW19">
        <v>1.966998513903069E-05</v>
      </c>
      <c r="BVX19">
        <v>-1.60663270390217</v>
      </c>
      <c r="BVY19">
        <v>1.396875686048535</v>
      </c>
      <c r="BVZ19">
        <v>9.847040036966975E-05</v>
      </c>
      <c r="BWA19">
        <v>-6.367506999881678</v>
      </c>
      <c r="BWB19">
        <v>-3.366845854119117</v>
      </c>
      <c r="BWC19">
        <v>3.496909754825267E-06</v>
      </c>
      <c r="BWD19">
        <v>2.886383494097557</v>
      </c>
      <c r="BWE19">
        <v>5.921747882685047</v>
      </c>
      <c r="BWF19">
        <v>0.01000511984133602</v>
      </c>
      <c r="BWJ19">
        <v>7.033229606058853</v>
      </c>
      <c r="BWK19">
        <v>10.03718450440703</v>
      </c>
      <c r="BWL19">
        <v>0.0001251297675555002</v>
      </c>
      <c r="BWM19">
        <v>3.012928876607406</v>
      </c>
      <c r="BWN19">
        <v>6.005281150969174</v>
      </c>
      <c r="BWO19">
        <v>0.0004679016595013297</v>
      </c>
      <c r="BWP19">
        <v>0.4151608772769643</v>
      </c>
      <c r="BWQ19">
        <v>3.418086142214817</v>
      </c>
      <c r="BWR19">
        <v>6.845739965304915E-05</v>
      </c>
      <c r="BWS19">
        <v>-6.824790697708067</v>
      </c>
      <c r="BWT19">
        <v>-3.826754946242298</v>
      </c>
      <c r="BWU19">
        <v>3.086617843381667E-05</v>
      </c>
      <c r="BXB19">
        <v>-0.5931735952091368</v>
      </c>
      <c r="BXC19">
        <v>2.403406593864429</v>
      </c>
      <c r="BXD19">
        <v>9.356085418048678E-05</v>
      </c>
      <c r="BXE19">
        <v>-1.253915259804598</v>
      </c>
      <c r="BXF19">
        <v>1.749958650784091</v>
      </c>
      <c r="BXG19">
        <v>0.000120057465993221</v>
      </c>
      <c r="BXH19">
        <v>3.121324468373075</v>
      </c>
      <c r="BXI19">
        <v>6.122193068736482</v>
      </c>
      <c r="BXJ19">
        <v>6.035732730481111E-06</v>
      </c>
      <c r="BXK19">
        <v>-7.72029095064598</v>
      </c>
      <c r="BXL19">
        <v>-4.7287149039405</v>
      </c>
      <c r="BXM19">
        <v>0.0005677039128660728</v>
      </c>
      <c r="BXN19">
        <v>-4.675695511082743</v>
      </c>
      <c r="BXO19">
        <v>-1.669950884144142</v>
      </c>
      <c r="BXP19">
        <v>0.0002640059093095212</v>
      </c>
      <c r="BXQ19">
        <v>5.874144749633748</v>
      </c>
      <c r="BXR19">
        <v>8.847907361154967</v>
      </c>
      <c r="BXS19">
        <v>0.005507204433492034</v>
      </c>
      <c r="BXZ19">
        <v>-7.139225971849491</v>
      </c>
      <c r="BYA19">
        <v>-4.135814400877867</v>
      </c>
      <c r="BYB19">
        <v>9.311053195544628E-05</v>
      </c>
      <c r="BYF19">
        <v>7.35431066570369</v>
      </c>
      <c r="BYG19">
        <v>10.36637494869495</v>
      </c>
      <c r="BYH19">
        <v>0.001164375392745011</v>
      </c>
      <c r="BYR19">
        <v>-5.001103460935182</v>
      </c>
      <c r="BYS19">
        <v>-2.000092244430164</v>
      </c>
      <c r="BYT19">
        <v>8.180470560166693E-06</v>
      </c>
      <c r="BZD19">
        <v>-3.029668448553647</v>
      </c>
      <c r="BZE19">
        <v>-0.03682698928210271</v>
      </c>
      <c r="BZF19">
        <v>0.0004099576428876316</v>
      </c>
      <c r="BZG19">
        <v>-4.618210931079545</v>
      </c>
      <c r="BZH19">
        <v>-1.616603268048234</v>
      </c>
      <c r="BZI19">
        <v>2.067664337796663E-05</v>
      </c>
      <c r="BZP19">
        <v>-3.826127145392666</v>
      </c>
      <c r="BZQ19">
        <v>-0.8212286823597582</v>
      </c>
      <c r="BZR19">
        <v>0.000191959520678154</v>
      </c>
      <c r="BZS19">
        <v>2.686673984896377</v>
      </c>
      <c r="BZT19">
        <v>5.688834175296519</v>
      </c>
      <c r="BZU19">
        <v>3.733138051891884E-05</v>
      </c>
      <c r="BZV19">
        <v>0.7904360590596143</v>
      </c>
      <c r="BZW19">
        <v>3.792046146983981</v>
      </c>
      <c r="BZX19">
        <v>2.0739064993534E-05</v>
      </c>
      <c r="CAB19">
        <v>1.385264304776124</v>
      </c>
      <c r="CAC19">
        <v>4.424659012196711</v>
      </c>
      <c r="CAD19">
        <v>0.01241554378202903</v>
      </c>
      <c r="CAE19">
        <v>1.993003514578266</v>
      </c>
      <c r="CAF19">
        <v>-3.849381620507542</v>
      </c>
      <c r="CAG19">
        <v>625.5021990174919</v>
      </c>
      <c r="CAK19">
        <v>4.436697902772046</v>
      </c>
      <c r="CAL19">
        <v>7.435302472702205</v>
      </c>
      <c r="CAM19">
        <v>1.557780063852416E-05</v>
      </c>
      <c r="CAN19">
        <v>-3.462981806136043</v>
      </c>
      <c r="CAO19">
        <v>-0.4671542252552034</v>
      </c>
      <c r="CAP19">
        <v>0.0001392726504474774</v>
      </c>
      <c r="CAQ19">
        <v>-5.760368576309634</v>
      </c>
      <c r="CAR19">
        <v>-2.777002343085547</v>
      </c>
      <c r="CAS19">
        <v>0.002213457577243647</v>
      </c>
      <c r="CAT19">
        <v>-11.2308215513249</v>
      </c>
      <c r="CAU19">
        <v>-8.228083145074855</v>
      </c>
      <c r="CAV19">
        <v>5.999095032217034E-05</v>
      </c>
      <c r="CAW19">
        <v>-1.375400244403659</v>
      </c>
      <c r="CAX19">
        <v>1.626218869938822</v>
      </c>
      <c r="CAY19">
        <v>2.097225003223493E-05</v>
      </c>
      <c r="CAZ19">
        <v>-3.75128525383833</v>
      </c>
      <c r="CBA19">
        <v>-0.7419754154003999</v>
      </c>
      <c r="CBB19">
        <v>0.0006933847339228359</v>
      </c>
      <c r="CBF19">
        <v>2.342808761339085</v>
      </c>
      <c r="CBG19">
        <v>5.347723137444722</v>
      </c>
      <c r="CBH19">
        <v>0.0001932087400612949</v>
      </c>
      <c r="CBR19">
        <v>-3.427707146475678</v>
      </c>
      <c r="CBS19">
        <v>-0.4278997876809788</v>
      </c>
      <c r="CBT19">
        <v>2.968850718387221E-07</v>
      </c>
      <c r="CBU19">
        <v>-3.73051127735743</v>
      </c>
      <c r="CBV19">
        <v>-0.7355159683092696</v>
      </c>
      <c r="CBW19">
        <v>0.0002003754521873779</v>
      </c>
      <c r="CBX19">
        <v>-4.854545710315534</v>
      </c>
      <c r="CBY19">
        <v>-1.856224223856281</v>
      </c>
      <c r="CBZ19">
        <v>2.253926165175321E-05</v>
      </c>
      <c r="CCA19">
        <v>-11.55146703819397</v>
      </c>
      <c r="CCB19">
        <v>-8.548285254858463</v>
      </c>
      <c r="CCC19">
        <v>8.098996155311802E-05</v>
      </c>
      <c r="CCD19">
        <v>1.201421598786784</v>
      </c>
      <c r="CCE19">
        <v>4.209916080810519</v>
      </c>
      <c r="CCF19">
        <v>0.0005772497988124468</v>
      </c>
      <c r="CCG19">
        <v>-4.565354860465899</v>
      </c>
      <c r="CCH19">
        <v>-1.586687174192793</v>
      </c>
      <c r="CCI19">
        <v>0.003640540871541168</v>
      </c>
      <c r="CCJ19">
        <v>-1.538354145598382</v>
      </c>
      <c r="CCK19">
        <v>1.454195697527692</v>
      </c>
      <c r="CCL19">
        <v>0.0004440386995689374</v>
      </c>
      <c r="CCM19">
        <v>0.4211604190694071</v>
      </c>
      <c r="CCN19">
        <v>3.422349773862963</v>
      </c>
      <c r="CCO19">
        <v>1.13165185996366E-05</v>
      </c>
      <c r="CCP19">
        <v>-6.187979028360949</v>
      </c>
      <c r="CCQ19">
        <v>-3.180515807537883</v>
      </c>
      <c r="CCR19">
        <v>0.0004455973204307738</v>
      </c>
      <c r="CCS19">
        <v>-7.639000188338656</v>
      </c>
      <c r="CCT19">
        <v>-4.642900921283445</v>
      </c>
      <c r="CCU19">
        <v>0.0001217257400525042</v>
      </c>
      <c r="CCY19">
        <v>4.001169203146096</v>
      </c>
      <c r="CCZ19">
        <v>7.008802953772602</v>
      </c>
      <c r="CDA19">
        <v>0.0004661931890213453</v>
      </c>
      <c r="CDB19">
        <v>3.641970702929583</v>
      </c>
      <c r="CDC19">
        <v>6.646997964244672</v>
      </c>
      <c r="CDD19">
        <v>0.0002021868506415779</v>
      </c>
      <c r="CDK19">
        <v>-1.493101858958521</v>
      </c>
      <c r="CDL19">
        <v>1.509327925921083</v>
      </c>
      <c r="CDM19">
        <v>4.723083648922608E-05</v>
      </c>
      <c r="CDW19">
        <v>-0.4831920786610034</v>
      </c>
      <c r="CDX19">
        <v>2.521543136877909</v>
      </c>
      <c r="CDY19">
        <v>0.0001793781295996787</v>
      </c>
      <c r="CEI19">
        <v>-4.135016043554752</v>
      </c>
      <c r="CEJ19">
        <v>-1.131302198639111</v>
      </c>
      <c r="CEK19">
        <v>0.0001103411524595047</v>
      </c>
      <c r="CEU19">
        <v>-3.572606683402863</v>
      </c>
      <c r="CEV19">
        <v>-0.5614980683543102</v>
      </c>
      <c r="CEW19">
        <v>0.0009872106263755221</v>
      </c>
      <c r="CFA19">
        <v>-6.994590275234035</v>
      </c>
      <c r="CFB19">
        <v>-4.025293475588614</v>
      </c>
      <c r="CFC19">
        <v>0.007541492096107397</v>
      </c>
      <c r="CFG19">
        <v>-11.94034055432466</v>
      </c>
      <c r="CFH19">
        <v>-8.878789039728543</v>
      </c>
      <c r="CFI19">
        <v>0.03030871159260756</v>
      </c>
      <c r="CFV19">
        <v>-7.728860387886668</v>
      </c>
      <c r="CFW19">
        <v>-4.726899720125456</v>
      </c>
      <c r="CFX19">
        <v>3.075374455885064E-05</v>
      </c>
      <c r="CGB19">
        <v>8.372125228885521</v>
      </c>
      <c r="CGC19">
        <v>11.37359034241264</v>
      </c>
      <c r="CGD19">
        <v>1.717246117875266E-05</v>
      </c>
      <c r="CGH19">
        <v>-5.89570908161999</v>
      </c>
      <c r="CGI19">
        <v>-2.894532223683989</v>
      </c>
      <c r="CGJ19">
        <v>1.107995681221943E-05</v>
      </c>
      <c r="CGK19">
        <v>-1.024832497719752</v>
      </c>
      <c r="CGL19">
        <v>1.971386306136811</v>
      </c>
      <c r="CGM19">
        <v>0.0001143795542011477</v>
      </c>
      <c r="CGT19">
        <v>9.759440520136494</v>
      </c>
      <c r="CGU19">
        <v>12.7768578948376</v>
      </c>
      <c r="CGV19">
        <v>0.002426919531829244</v>
      </c>
      <c r="CGW19">
        <v>4.129746398985715</v>
      </c>
      <c r="CGX19">
        <v>7.128678942256282</v>
      </c>
      <c r="CGY19">
        <v>9.115710953707318E-06</v>
      </c>
      <c r="CHC19">
        <v>-1.517063115249969</v>
      </c>
      <c r="CHD19">
        <v>1.48449651539681</v>
      </c>
      <c r="CHE19">
        <v>1.945958203496989E-05</v>
      </c>
      <c r="CHF19">
        <v>3.037239039648769</v>
      </c>
      <c r="CHG19">
        <v>6.039851685626126</v>
      </c>
      <c r="CHH19">
        <v>5.460735202401618E-05</v>
      </c>
      <c r="CHL19">
        <v>4.072286883271087</v>
      </c>
      <c r="CHM19">
        <v>7.035730087738028</v>
      </c>
      <c r="CHN19">
        <v>0.01069119439716707</v>
      </c>
      <c r="CHU19">
        <v>-3.851718325264313</v>
      </c>
      <c r="CHV19">
        <v>-0.8924702698902132</v>
      </c>
      <c r="CHW19">
        <v>0.0132857679263396</v>
      </c>
      <c r="CHX19">
        <v>-12.05875277083504</v>
      </c>
      <c r="CHY19">
        <v>-9.053606590418719</v>
      </c>
      <c r="CHZ19">
        <v>0.0002118653830186684</v>
      </c>
      <c r="CIA19">
        <v>-7.854156973205443</v>
      </c>
      <c r="CIB19">
        <v>-4.855401057951328</v>
      </c>
      <c r="CIC19">
        <v>1.238197483954552E-05</v>
      </c>
      <c r="CID19">
        <v>-3.392223882702304</v>
      </c>
      <c r="CIE19">
        <v>-0.3883303922766123</v>
      </c>
      <c r="CIF19">
        <v>0.0001212741415595995</v>
      </c>
      <c r="CIJ19">
        <v>-0.1164921735183547</v>
      </c>
      <c r="CIK19">
        <v>2.880270366277064</v>
      </c>
      <c r="CIL19">
        <v>8.384918860996749E-05</v>
      </c>
      <c r="CIM19">
        <v>-7.280801786662749</v>
      </c>
      <c r="CIN19">
        <v>-4.267454832199401</v>
      </c>
      <c r="CIO19">
        <v>0.001425129547573622</v>
      </c>
      <c r="CIP19">
        <v>6.691091876139918</v>
      </c>
      <c r="CIQ19">
        <v>9.693539447960056</v>
      </c>
      <c r="CIR19">
        <v>4.792486251786893E-05</v>
      </c>
      <c r="CIS19">
        <v>-2.451190739441456</v>
      </c>
      <c r="CIT19">
        <v>0.5591148993223102</v>
      </c>
      <c r="CIU19">
        <v>0.0008496495226339097</v>
      </c>
      <c r="CIV19">
        <v>-3.635600001819911</v>
      </c>
      <c r="CIW19">
        <v>-0.6270189503375956</v>
      </c>
      <c r="CIX19">
        <v>0.0005890755563372189</v>
      </c>
      <c r="CIY19">
        <v>1.338981655575982</v>
      </c>
      <c r="CIZ19">
        <v>4.343192201332312</v>
      </c>
      <c r="CJA19">
        <v>0.0001418295645291555</v>
      </c>
      <c r="CJB19">
        <v>-0.007558351525071783</v>
      </c>
      <c r="CJC19">
        <v>2.991188185458062</v>
      </c>
      <c r="CJD19">
        <v>1.256935627720466E-05</v>
      </c>
      <c r="CJE19">
        <v>1.729677982240314</v>
      </c>
      <c r="CJF19">
        <v>4.735144762387503</v>
      </c>
      <c r="CJG19">
        <v>0.0002390854814216603</v>
      </c>
      <c r="CJQ19">
        <v>-0.1098544021091176</v>
      </c>
      <c r="CJR19">
        <v>2.879157175036181</v>
      </c>
      <c r="CJS19">
        <v>0.0009659634946698446</v>
      </c>
      <c r="CJT19">
        <v>-7.457763650682252</v>
      </c>
      <c r="CJU19">
        <v>-4.452066001604577</v>
      </c>
      <c r="CJV19">
        <v>0.0002597056400986264</v>
      </c>
      <c r="CJW19">
        <v>1.433793636275233</v>
      </c>
      <c r="CJX19">
        <v>4.439989829796566</v>
      </c>
      <c r="CJY19">
        <v>0.0003071425132305432</v>
      </c>
      <c r="CJZ19">
        <v>5.267345154528384</v>
      </c>
      <c r="CKA19">
        <v>8.268787865128813</v>
      </c>
      <c r="CKB19">
        <v>1.665131101270366E-05</v>
      </c>
      <c r="CKI19">
        <v>0.2477473526694672</v>
      </c>
      <c r="CKJ19">
        <v>3.238412707317061</v>
      </c>
      <c r="CKK19">
        <v>0.0006970848308415796</v>
      </c>
      <c r="CKR19">
        <v>4.017962696697431</v>
      </c>
      <c r="CKS19">
        <v>6.890336440836192</v>
      </c>
      <c r="CKT19">
        <v>0.1303076894812678</v>
      </c>
      <c r="CKU19">
        <v>1.534324303379067</v>
      </c>
      <c r="CKV19">
        <v>4.539423081289353</v>
      </c>
      <c r="CKW19">
        <v>0.0002079802894273466</v>
      </c>
      <c r="CKX19">
        <v>-2.436093160446815</v>
      </c>
      <c r="CKY19">
        <v>0.5590172992570158</v>
      </c>
      <c r="CKZ19">
        <v>0.0001912608344629228</v>
      </c>
      <c r="CLD19">
        <v>-7.091002866754517</v>
      </c>
      <c r="CLE19">
        <v>-4.097399900322507</v>
      </c>
      <c r="CLF19">
        <v>0.0003273763077600106</v>
      </c>
      <c r="CLP19">
        <v>-4.950913237900489</v>
      </c>
      <c r="CLQ19">
        <v>-1.95271613041352</v>
      </c>
      <c r="CLR19">
        <v>2.600337130836209E-05</v>
      </c>
      <c r="CLS19">
        <v>1.873244065849691</v>
      </c>
      <c r="CLT19">
        <v>4.815131644750011</v>
      </c>
      <c r="CLU19">
        <v>0.02701642788853264</v>
      </c>
      <c r="CME19">
        <v>-6.35931961165147</v>
      </c>
      <c r="CMF19">
        <v>-3.364379262350012</v>
      </c>
      <c r="CMG19">
        <v>0.0002048005215300412</v>
      </c>
      <c r="CMN19">
        <v>3.547677143856415</v>
      </c>
      <c r="CMO19">
        <v>6.544075778517818</v>
      </c>
      <c r="CMP19">
        <v>0.0001037586584164282</v>
      </c>
      <c r="CMT19">
        <v>4.576195124355948</v>
      </c>
      <c r="CMU19">
        <v>7.572381880822977</v>
      </c>
      <c r="CMV19">
        <v>0.0001163266099339457</v>
      </c>
      <c r="CMW19">
        <v>-0.5871690616732765</v>
      </c>
      <c r="CMX19">
        <v>2.413546142882997</v>
      </c>
      <c r="CMY19">
        <v>4.092140458512412E-06</v>
      </c>
      <c r="CNC19">
        <v>-7.151309238009572</v>
      </c>
      <c r="CND19">
        <v>-4.154185068459989</v>
      </c>
      <c r="CNE19">
        <v>6.61632062363373E-05</v>
      </c>
      <c r="CNI19">
        <v>-0.3683267064260694</v>
      </c>
      <c r="CNJ19">
        <v>2.627309873440705</v>
      </c>
      <c r="CNK19">
        <v>0.0001523154820723433</v>
      </c>
      <c r="CNO19">
        <v>-7.942772980318301</v>
      </c>
      <c r="CNP19">
        <v>-4.939610283217791</v>
      </c>
      <c r="CNQ19">
        <v>8.00212235966108E-05</v>
      </c>
      <c r="CNR19">
        <v>-1.967301810842076</v>
      </c>
      <c r="CNS19">
        <v>1.041218386670627</v>
      </c>
      <c r="CNT19">
        <v>0.0005807501252438764</v>
      </c>
      <c r="COA19">
        <v>-8.657966242723143</v>
      </c>
      <c r="COB19">
        <v>-5.651186812040113</v>
      </c>
      <c r="COC19">
        <v>0.0003676854430881167</v>
      </c>
      <c r="COG19">
        <v>-1.483912503224508</v>
      </c>
      <c r="COH19">
        <v>1.51863127386405</v>
      </c>
      <c r="COI19">
        <v>5.176641501018622E-05</v>
      </c>
      <c r="COM19">
        <v>-5.328597803749731</v>
      </c>
      <c r="CON19">
        <v>-2.323865037334642</v>
      </c>
      <c r="COO19">
        <v>0.0001791926235183817</v>
      </c>
      <c r="COS19">
        <v>3.489340601716466</v>
      </c>
      <c r="COT19">
        <v>6.49117493376033</v>
      </c>
      <c r="COU19">
        <v>2.691819237718542E-05</v>
      </c>
      <c r="CPB19">
        <v>7.041231487759212</v>
      </c>
      <c r="CPC19">
        <v>10.04373745342473</v>
      </c>
      <c r="CPD19">
        <v>5.023891133391486E-05</v>
      </c>
      <c r="CPH19">
        <v>-7.250517826997051</v>
      </c>
      <c r="CPI19">
        <v>-4.257221692990493</v>
      </c>
      <c r="CPJ19">
        <v>0.0003595345540642454</v>
      </c>
      <c r="CPN19">
        <v>0.6919862283672744</v>
      </c>
      <c r="CPO19">
        <v>3.688171246448204</v>
      </c>
      <c r="CPP19">
        <v>0.000116432696342664</v>
      </c>
      <c r="CPQ19">
        <v>2.564506756086445</v>
      </c>
      <c r="CPR19">
        <v>5.536863943680739</v>
      </c>
      <c r="CPS19">
        <v>0.006113000621576226</v>
      </c>
      <c r="CPT19">
        <v>6.493815189656157</v>
      </c>
      <c r="CPU19">
        <v>9.496827191110691</v>
      </c>
      <c r="CPV19">
        <v>7.25772220969332E-05</v>
      </c>
      <c r="CPW19">
        <v>-1.198815830804426</v>
      </c>
      <c r="CPX19">
        <v>1.807856565567128</v>
      </c>
      <c r="CPY19">
        <v>0.0003561669867129485</v>
      </c>
      <c r="CPZ19">
        <v>5.375746677270655</v>
      </c>
      <c r="CQA19">
        <v>1.061422127730731</v>
      </c>
      <c r="CQB19">
        <v>427.9947489280193</v>
      </c>
      <c r="CQC19">
        <v>-1.364670062039278</v>
      </c>
      <c r="CQD19">
        <v>1.650621415549393</v>
      </c>
      <c r="CQE19">
        <v>0.001870634294758674</v>
      </c>
      <c r="CQF19">
        <v>4.453984613569485</v>
      </c>
      <c r="CQG19">
        <v>7.456442284180962</v>
      </c>
      <c r="CQH19">
        <v>4.832115867614851E-05</v>
      </c>
      <c r="CQL19">
        <v>7.446626391423144</v>
      </c>
      <c r="CQM19">
        <v>10.43425973153757</v>
      </c>
      <c r="CQN19">
        <v>0.001223474213803514</v>
      </c>
      <c r="CQO19">
        <v>-8.029680396913008</v>
      </c>
      <c r="CQP19">
        <v>-4.995865176803547</v>
      </c>
      <c r="CQQ19">
        <v>0.009147752888410382</v>
      </c>
      <c r="CQR19">
        <v>0.7811322143381487</v>
      </c>
      <c r="CQS19">
        <v>3.773800217526403</v>
      </c>
      <c r="CQT19">
        <v>0.0004300654179796033</v>
      </c>
      <c r="CQU19">
        <v>-3.641965781760311</v>
      </c>
      <c r="CQV19">
        <v>-0.6371816141216239</v>
      </c>
      <c r="CQW19">
        <v>0.0001831060799605007</v>
      </c>
      <c r="CQX19">
        <v>-0.3160687763279732</v>
      </c>
      <c r="CQY19">
        <v>2.657376822671497</v>
      </c>
      <c r="CQZ19">
        <v>0.005641089699975435</v>
      </c>
      <c r="CRA19">
        <v>-4.035974482386589</v>
      </c>
      <c r="CRB19">
        <v>-1.033463774248174</v>
      </c>
      <c r="CRC19">
        <v>5.042924285040987E-05</v>
      </c>
      <c r="CRD19">
        <v>-3.622136809921028</v>
      </c>
      <c r="CRE19">
        <v>-0.6233919554622085</v>
      </c>
      <c r="CRF19">
        <v>1.260312263636125E-05</v>
      </c>
      <c r="CRJ19">
        <v>-4.9772833326653</v>
      </c>
      <c r="CRK19">
        <v>-1.971355603116437</v>
      </c>
      <c r="CRL19">
        <v>0.0002811038208356139</v>
      </c>
      <c r="CRV19">
        <v>-7.331826747438964</v>
      </c>
      <c r="CRW19">
        <v>-4.333197120145178</v>
      </c>
      <c r="CRX19">
        <v>1.50233708315094E-05</v>
      </c>
      <c r="CRY19">
        <v>-4.267514205431806</v>
      </c>
      <c r="CRZ19">
        <v>-1.265757620526131</v>
      </c>
      <c r="CSA19">
        <v>2.468472424677093E-05</v>
      </c>
      <c r="CSB19">
        <v>4.905200005132796</v>
      </c>
      <c r="CSC19">
        <v>7.892380234409142</v>
      </c>
      <c r="CSD19">
        <v>0.001314772171256479</v>
      </c>
      <c r="CSE19">
        <v>-3.003631818313213</v>
      </c>
      <c r="CSF19">
        <v>-0.01179619485082722</v>
      </c>
      <c r="CSG19">
        <v>0.0005332563539835696</v>
      </c>
      <c r="CSH19">
        <v>5.129888935900691</v>
      </c>
      <c r="CSI19">
        <v>7.898453648857803</v>
      </c>
      <c r="CSJ19">
        <v>0.4284983367089899</v>
      </c>
      <c r="CSN19">
        <v>7.037005248927393</v>
      </c>
      <c r="CSO19">
        <v>10.03777675411532</v>
      </c>
      <c r="CSP19">
        <v>4.761762040034331E-06</v>
      </c>
      <c r="CST19">
        <v>-2.496217707524295</v>
      </c>
      <c r="CSU19">
        <v>-0.07547716524430319</v>
      </c>
      <c r="CSV19">
        <v>2.684332154864623</v>
      </c>
      <c r="CSZ19">
        <v>-2.823407499406772</v>
      </c>
      <c r="CTA19">
        <v>0.1736829613031432</v>
      </c>
      <c r="CTB19">
        <v>6.772335104438016E-05</v>
      </c>
      <c r="CTF19">
        <v>0.5610841631530687</v>
      </c>
      <c r="CTG19">
        <v>3.564601662003797</v>
      </c>
      <c r="CTH19">
        <v>9.898238531899779E-05</v>
      </c>
      <c r="CTI19">
        <v>0.7010058614828383</v>
      </c>
      <c r="CTJ19">
        <v>3.707324896961573</v>
      </c>
      <c r="CTK19">
        <v>0.0003194416750520509</v>
      </c>
      <c r="CTO19">
        <v>0.8165728304555067</v>
      </c>
      <c r="CTP19">
        <v>3.813608785305594</v>
      </c>
      <c r="CTQ19">
        <v>7.02845092057663E-05</v>
      </c>
      <c r="CTU19">
        <v>-0.4198977575906344</v>
      </c>
      <c r="CTV19">
        <v>2.576443606420634</v>
      </c>
      <c r="CTW19">
        <v>0.0001070849383843115</v>
      </c>
      <c r="CTX19">
        <v>-7.809610199338236</v>
      </c>
      <c r="CTY19">
        <v>-4.811823647195091</v>
      </c>
      <c r="CTZ19">
        <v>3.919481132012636E-05</v>
      </c>
      <c r="CUA19">
        <v>-2.428164835473697</v>
      </c>
      <c r="CUB19">
        <v>0.5704953295318544</v>
      </c>
      <c r="CUC19">
        <v>1.436126249878947E-05</v>
      </c>
      <c r="CUM19">
        <v>-2.811050976033911</v>
      </c>
      <c r="CUN19">
        <v>0.1880273116702937</v>
      </c>
      <c r="CUO19">
        <v>6.796428449753698E-06</v>
      </c>
      <c r="CUP19">
        <v>3.43624741080732</v>
      </c>
      <c r="CUQ19">
        <v>6.436661674216706</v>
      </c>
      <c r="CUR19">
        <v>1.372913378845927E-06</v>
      </c>
      <c r="CUS19">
        <v>6.336499528640314</v>
      </c>
      <c r="CUT19">
        <v>9.337486221022006</v>
      </c>
      <c r="CUU19">
        <v>7.788494848721371E-06</v>
      </c>
      <c r="CUV19">
        <v>-4.847893583855114</v>
      </c>
      <c r="CUW19">
        <v>-1.849980913937064</v>
      </c>
      <c r="CUX19">
        <v>3.48555749680979E-05</v>
      </c>
      <c r="CVB19">
        <v>2.574716638778204</v>
      </c>
      <c r="CVC19">
        <v>5.574293312781898</v>
      </c>
      <c r="CVD19">
        <v>1.433639193187822E-06</v>
      </c>
      <c r="CVE19">
        <v>2.735621715016217</v>
      </c>
      <c r="CVF19">
        <v>5.878614533680108</v>
      </c>
      <c r="CVG19">
        <v>0.1635755695155551</v>
      </c>
      <c r="CVH19">
        <v>-8.773137698057328</v>
      </c>
      <c r="CVI19">
        <v>-5.818225829786123</v>
      </c>
      <c r="CVJ19">
        <v>0.01626351698234584</v>
      </c>
      <c r="CVK19">
        <v>2.819833302031633</v>
      </c>
      <c r="CVL19">
        <v>5.821739730119781</v>
      </c>
      <c r="CVM19">
        <v>2.907574444223724E-05</v>
      </c>
      <c r="CVZ19">
        <v>-5.114652567324583</v>
      </c>
      <c r="CWA19">
        <v>-2.105726464650008</v>
      </c>
      <c r="CWB19">
        <v>0.0006374024716564792</v>
      </c>
      <c r="CWC19">
        <v>-5.988895702650105</v>
      </c>
      <c r="CWD19">
        <v>-2.990952699498078</v>
      </c>
      <c r="CWE19">
        <v>3.38498882605706E-05</v>
      </c>
      <c r="CWF19">
        <v>-1.600368548963458</v>
      </c>
      <c r="CWG19">
        <v>1.401328544505158</v>
      </c>
      <c r="CWH19">
        <v>2.304100992975317E-05</v>
      </c>
      <c r="CWI19">
        <v>-1.121422027470139</v>
      </c>
      <c r="CWJ19">
        <v>1.902563272944638</v>
      </c>
      <c r="CWK19">
        <v>0.00460235708789672</v>
      </c>
      <c r="CWL19">
        <v>-7.042857734437381</v>
      </c>
      <c r="CWM19">
        <v>-4.06051505070519</v>
      </c>
      <c r="CWN19">
        <v>0.002494246542251483</v>
      </c>
      <c r="CWR19">
        <v>-10.05173902306742</v>
      </c>
      <c r="CWS19">
        <v>-7.053911484550028</v>
      </c>
      <c r="CWT19">
        <v>3.775671114739886E-05</v>
      </c>
      <c r="CWU19">
        <v>-9.374063327886903</v>
      </c>
      <c r="CWV19">
        <v>-6.362308320468599</v>
      </c>
      <c r="CWW19">
        <v>0.001105441595235085</v>
      </c>
      <c r="CWX19">
        <v>-4.584723988609946</v>
      </c>
      <c r="CWY19">
        <v>-1.586283195020611</v>
      </c>
      <c r="CWZ19">
        <v>1.944899704846743E-05</v>
      </c>
      <c r="CXD19">
        <v>-3.141005444318737</v>
      </c>
      <c r="CXE19">
        <v>-0.1378496355612663</v>
      </c>
      <c r="CXF19">
        <v>7.967303130983467E-05</v>
      </c>
      <c r="CXJ19">
        <v>7.648044199223826</v>
      </c>
      <c r="CXK19">
        <v>10.64577440345986</v>
      </c>
      <c r="CXL19">
        <v>4.121578248077941E-05</v>
      </c>
      <c r="CXM19">
        <v>-0.2943071460337044</v>
      </c>
      <c r="CXN19">
        <v>2.705414857340275</v>
      </c>
      <c r="CXO19">
        <v>6.182569926320525E-07</v>
      </c>
      <c r="CXP19">
        <v>4.193233394564265</v>
      </c>
      <c r="CXQ19">
        <v>7.195316824634244</v>
      </c>
      <c r="CXR19">
        <v>3.472544685195707E-05</v>
      </c>
      <c r="CXS19">
        <v>-7.861932792191226</v>
      </c>
      <c r="CXT19">
        <v>-4.864516722163556</v>
      </c>
      <c r="CXU19">
        <v>5.341355281523477E-05</v>
      </c>
      <c r="CXV19">
        <v>0.2134757861578295</v>
      </c>
      <c r="CXW19">
        <v>3.206795498602049</v>
      </c>
      <c r="CXX19">
        <v>0.0003570099346233544</v>
      </c>
      <c r="CYK19">
        <v>-1.457045387720949</v>
      </c>
      <c r="CYL19">
        <v>1.5284082441759</v>
      </c>
      <c r="CYM19">
        <v>0.00169277459993911</v>
      </c>
      <c r="CYQ19">
        <v>-1.754354320398115</v>
      </c>
      <c r="CYR19">
        <v>1.242699727457307</v>
      </c>
      <c r="CYS19">
        <v>6.942907230514142E-05</v>
      </c>
      <c r="CYW19">
        <v>3.40420550974347</v>
      </c>
      <c r="CYX19">
        <v>6.406867107706637</v>
      </c>
      <c r="CYY19">
        <v>5.667282974026859E-05</v>
      </c>
      <c r="CYZ19">
        <v>-3.745595873301266</v>
      </c>
      <c r="CZA19">
        <v>-0.745457490964893</v>
      </c>
      <c r="CZB19">
        <v>1.531973681603511E-07</v>
      </c>
      <c r="CZF19">
        <v>3.33698998663409</v>
      </c>
      <c r="CZG19">
        <v>6.334420395221543</v>
      </c>
      <c r="CZH19">
        <v>5.282240021945404E-05</v>
      </c>
      <c r="CZI19">
        <v>-4.310738628302987</v>
      </c>
      <c r="CZJ19">
        <v>-1.588940625633943</v>
      </c>
      <c r="CZK19">
        <v>0.6191708105514648</v>
      </c>
      <c r="CZL19">
        <v>-3.868148827166096</v>
      </c>
      <c r="CZM19">
        <v>-0.8635698321638121</v>
      </c>
      <c r="CZN19">
        <v>0.0001677375618475415</v>
      </c>
      <c r="DAA19">
        <v>5.768518145123211</v>
      </c>
      <c r="DAB19">
        <v>8.762432311542703</v>
      </c>
      <c r="DAC19">
        <v>0.0002962989629571391</v>
      </c>
      <c r="DAD19">
        <v>-1.507241316745802</v>
      </c>
      <c r="DAE19">
        <v>1.486978034919721</v>
      </c>
      <c r="DAF19">
        <v>0.0002673271613350825</v>
      </c>
      <c r="DAG19">
        <v>1.41308969072207</v>
      </c>
      <c r="DAH19">
        <v>4.423508349226256</v>
      </c>
      <c r="DAI19">
        <v>0.0008683875602147589</v>
      </c>
      <c r="DAJ19">
        <v>3.498099246693255</v>
      </c>
      <c r="DAK19">
        <v>6.553174883749227</v>
      </c>
      <c r="DAL19">
        <v>0.0242666063769696</v>
      </c>
      <c r="DAM19">
        <v>3.617537359176868</v>
      </c>
      <c r="DAN19">
        <v>6.619417715660942</v>
      </c>
      <c r="DAO19">
        <v>2.828592405757062E-05</v>
      </c>
      <c r="DAP19">
        <v>-3.429345975297174</v>
      </c>
      <c r="DAQ19">
        <v>-0.4310090463978025</v>
      </c>
      <c r="DAR19">
        <v>2.212644388595871E-05</v>
      </c>
      <c r="DAV19">
        <v>-9.176029580597893</v>
      </c>
      <c r="DAW19">
        <v>-6.170118055113988</v>
      </c>
      <c r="DAX19">
        <v>0.0002795690683748292</v>
      </c>
      <c r="DAY19">
        <v>6.18650297255367</v>
      </c>
      <c r="DAZ19">
        <v>9.138600115688993</v>
      </c>
      <c r="DBA19">
        <v>0.0183574695663816</v>
      </c>
      <c r="DBB19">
        <v>-2.202428012770104</v>
      </c>
      <c r="DBC19">
        <v>0.8026793073941311</v>
      </c>
      <c r="DBD19">
        <v>0.0002086777540800374</v>
      </c>
      <c r="DBE19">
        <v>2.863371001802824</v>
      </c>
      <c r="DBF19">
        <v>5.859930779873283</v>
      </c>
      <c r="DBG19">
        <v>9.468101539599928E-05</v>
      </c>
      <c r="DBN19">
        <v>5.972643250019343</v>
      </c>
      <c r="DBO19">
        <v>8.966963401747277</v>
      </c>
      <c r="DBP19">
        <v>0.0002580854111495009</v>
      </c>
      <c r="DBT19">
        <v>-1.40049151859229</v>
      </c>
      <c r="DBU19">
        <v>1.596975616468684</v>
      </c>
      <c r="DBV19">
        <v>5.132323839478387E-05</v>
      </c>
      <c r="DCF19">
        <v>-2.17046105995782</v>
      </c>
      <c r="DCG19">
        <v>0.8309495476330768</v>
      </c>
      <c r="DCH19">
        <v>1.591851020396127E-05</v>
      </c>
      <c r="DCI19">
        <v>1.553206560677544</v>
      </c>
      <c r="DCJ19">
        <v>4.550670473905218</v>
      </c>
      <c r="DCK19">
        <v>5.145388893414772E-05</v>
      </c>
      <c r="DCX19">
        <v>0.7050799158763795</v>
      </c>
      <c r="DCY19">
        <v>3.703171944289608</v>
      </c>
      <c r="DCZ19">
        <v>2.912284460740785E-05</v>
      </c>
      <c r="DDA19">
        <v>-3.136985958326402</v>
      </c>
      <c r="DDB19">
        <v>-0.1390230248031404</v>
      </c>
      <c r="DDC19">
        <v>3.31971186451968E-05</v>
      </c>
      <c r="DDG19">
        <v>-2.36464724436762</v>
      </c>
      <c r="DDH19">
        <v>0.6340364901769496</v>
      </c>
      <c r="DDI19">
        <v>1.386043799327984E-05</v>
      </c>
      <c r="DDV19">
        <v>-9.518350947221395</v>
      </c>
      <c r="DDW19">
        <v>-6.460719176472841</v>
      </c>
      <c r="DDX19">
        <v>0.02657136799691074</v>
      </c>
      <c r="DEE19">
        <v>-12.31572566889373</v>
      </c>
      <c r="DEF19">
        <v>-9.318781557844611</v>
      </c>
      <c r="DEG19">
        <v>7.47076582408318E-05</v>
      </c>
      <c r="DEH19">
        <v>0.8219781132214261</v>
      </c>
      <c r="DEI19">
        <v>3.820538490528772</v>
      </c>
      <c r="DEJ19">
        <v>1.658010797763143E-05</v>
      </c>
      <c r="DEK19">
        <v>3.888226386994792</v>
      </c>
      <c r="DEL19">
        <v>6.88675692067369</v>
      </c>
      <c r="DEM19">
        <v>1.727465015081152E-05</v>
      </c>
      <c r="DEQ19">
        <v>-5.944313713043317</v>
      </c>
      <c r="DER19">
        <v>-2.939704119390279</v>
      </c>
      <c r="DES19">
        <v>0.0001699868291690038</v>
      </c>
      <c r="DET19">
        <v>-6.59063768157307</v>
      </c>
      <c r="DEU19">
        <v>-3.606585893857987</v>
      </c>
      <c r="DEV19">
        <v>0.002034763800678233</v>
      </c>
      <c r="DEW19">
        <v>1.098548824467837</v>
      </c>
      <c r="DEX19">
        <v>4.099126100726902</v>
      </c>
      <c r="DEY19">
        <v>2.665983034250968E-06</v>
      </c>
      <c r="DFF19">
        <v>-2.98048468541684</v>
      </c>
      <c r="DFG19">
        <v>0.02113431204813154</v>
      </c>
      <c r="DFH19">
        <v>2.096922233267645E-05</v>
      </c>
      <c r="DFI19">
        <v>2.18900527060671</v>
      </c>
      <c r="DFJ19">
        <v>5.193993319157078</v>
      </c>
      <c r="DFK19">
        <v>0.0001990450267265685</v>
      </c>
      <c r="DFL19">
        <v>-2.74147145166808</v>
      </c>
      <c r="DFM19">
        <v>0.25356657457215</v>
      </c>
      <c r="DFN19">
        <v>0.0001969694687411973</v>
      </c>
      <c r="DFO19">
        <v>0.2063176620114596</v>
      </c>
      <c r="DFP19">
        <v>3.208883219004614</v>
      </c>
      <c r="DFQ19">
        <v>5.265666148097001E-05</v>
      </c>
      <c r="DFR19">
        <v>-4.594683614163198</v>
      </c>
      <c r="DFS19">
        <v>-1.591643026089304</v>
      </c>
      <c r="DFT19">
        <v>7.396140668084932E-05</v>
      </c>
      <c r="DFU19">
        <v>6.896434820312816</v>
      </c>
      <c r="DFV19">
        <v>9.897584125968748</v>
      </c>
      <c r="DFW19">
        <v>1.05672279260658E-05</v>
      </c>
      <c r="DFX19">
        <v>-4.490854315602826</v>
      </c>
      <c r="DFY19">
        <v>-1.477101795966371</v>
      </c>
      <c r="DFZ19">
        <v>0.001513054370808635</v>
      </c>
      <c r="DGM19">
        <v>5.50342258169352</v>
      </c>
      <c r="DGN19">
        <v>8.507837772855368</v>
      </c>
      <c r="DGO19">
        <v>0.000155951303965283</v>
      </c>
      <c r="DGP19">
        <v>0.5249900512253236</v>
      </c>
      <c r="DGQ19">
        <v>3.521175210295195</v>
      </c>
      <c r="DGR19">
        <v>0.0001164240905775178</v>
      </c>
      <c r="DHB19">
        <v>-4.231060810957249</v>
      </c>
      <c r="DHC19">
        <v>-1.229663272884244</v>
      </c>
      <c r="DHD19">
        <v>1.562490132398128E-05</v>
      </c>
      <c r="DHE19">
        <v>-7.465659299664289</v>
      </c>
      <c r="DHF19">
        <v>-4.472560931511432</v>
      </c>
      <c r="DHG19">
        <v>0.0003810601772279497</v>
      </c>
      <c r="DHH19">
        <v>5.070856446656625</v>
      </c>
      <c r="DHI19">
        <v>8.078472656600631</v>
      </c>
      <c r="DHJ19">
        <v>0.000464053231289383</v>
      </c>
      <c r="DHK19">
        <v>4.232974311754334</v>
      </c>
      <c r="DHL19">
        <v>7.231737960265071</v>
      </c>
      <c r="DHM19">
        <v>1.222852004002356E-05</v>
      </c>
      <c r="DHN19">
        <v>-2.053253572284635</v>
      </c>
      <c r="DHO19">
        <v>0.9404155537545813</v>
      </c>
      <c r="DHP19">
        <v>0.0003206397208586542</v>
      </c>
      <c r="DHQ19">
        <v>-4.659449443775838</v>
      </c>
      <c r="DHR19">
        <v>-1.655382795498864</v>
      </c>
      <c r="DHS19">
        <v>0.0001323010256688818</v>
      </c>
      <c r="DHT19">
        <v>-2.980754460642848</v>
      </c>
      <c r="DHU19">
        <v>0.01770825563210867</v>
      </c>
      <c r="DHV19">
        <v>1.890593001027641E-05</v>
      </c>
      <c r="DHW19">
        <v>2.732955354993406</v>
      </c>
      <c r="DHX19">
        <v>5.734642904122183</v>
      </c>
      <c r="DHY19">
        <v>2.278257649630307E-05</v>
      </c>
      <c r="DIC19">
        <v>6.562809045982409</v>
      </c>
      <c r="DID19">
        <v>9.563208586393886</v>
      </c>
      <c r="DIE19">
        <v>1.277060323226717E-06</v>
      </c>
      <c r="DIF19">
        <v>4.384824389880751</v>
      </c>
      <c r="DIG19">
        <v>7.383654965245153</v>
      </c>
      <c r="DIH19">
        <v>1.094043182674384E-05</v>
      </c>
      <c r="DII19">
        <v>-6.421633034258536</v>
      </c>
      <c r="DIJ19">
        <v>-3.423567183637494</v>
      </c>
      <c r="DIK19">
        <v>2.992747056097433E-05</v>
      </c>
      <c r="DIL19">
        <v>5.196042625170868</v>
      </c>
      <c r="DIM19">
        <v>8.205159818004654</v>
      </c>
      <c r="DIN19">
        <v>0.0006649856413475238</v>
      </c>
      <c r="DIO19">
        <v>7.268584917418816</v>
      </c>
      <c r="DIP19">
        <v>10.27188381620151</v>
      </c>
      <c r="DIQ19">
        <v>8.706186542789433E-05</v>
      </c>
      <c r="DIR19">
        <v>-4.261357024654352</v>
      </c>
      <c r="DIS19">
        <v>-1.260139697555515</v>
      </c>
      <c r="DIT19">
        <v>1.185508212449322E-05</v>
      </c>
      <c r="DIU19">
        <v>-2.617696152942235</v>
      </c>
      <c r="DIV19">
        <v>0.3776854367032653</v>
      </c>
      <c r="DIW19">
        <v>0.0001706377136203858</v>
      </c>
      <c r="DJA19">
        <v>-7.969161215050675</v>
      </c>
      <c r="DJB19">
        <v>-4.971625080713495</v>
      </c>
      <c r="DJC19">
        <v>4.856507203539527E-05</v>
      </c>
      <c r="DJD19">
        <v>3.292451918174753</v>
      </c>
      <c r="DJE19">
        <v>6.296989460327505</v>
      </c>
      <c r="DJF19">
        <v>0.0001647143103040128</v>
      </c>
      <c r="DJG19">
        <v>-7.7809488024947</v>
      </c>
      <c r="DJH19">
        <v>-4.782358585139545</v>
      </c>
      <c r="DJI19">
        <v>1.589989684564262E-05</v>
      </c>
      <c r="DJJ19">
        <v>-5.983604006422903</v>
      </c>
      <c r="DJK19">
        <v>-2.994849501415063</v>
      </c>
      <c r="DJL19">
        <v>0.001011689260949623</v>
      </c>
      <c r="DJM19">
        <v>-6.415196523856927</v>
      </c>
      <c r="DJN19">
        <v>-3.411571743505903</v>
      </c>
      <c r="DJO19">
        <v>0.000105112260745337</v>
      </c>
      <c r="DJS19">
        <v>-0.2171492270939539</v>
      </c>
      <c r="DJT19">
        <v>2.782371925847472</v>
      </c>
      <c r="DJU19">
        <v>1.834356044040924E-06</v>
      </c>
      <c r="DJY19">
        <v>0.7220027207532087</v>
      </c>
      <c r="DJZ19">
        <v>3.714242536310236</v>
      </c>
      <c r="DKA19">
        <v>0.0004817637007116945</v>
      </c>
      <c r="DKE19">
        <v>0.7972015524902574</v>
      </c>
      <c r="DKF19">
        <v>3.556176396668722</v>
      </c>
      <c r="DKG19">
        <v>0.4647450059103646</v>
      </c>
      <c r="DKH19">
        <v>0.9787135795221568</v>
      </c>
      <c r="DKI19">
        <v>3.979931385795916</v>
      </c>
      <c r="DKJ19">
        <v>1.18644169632608E-05</v>
      </c>
    </row>
    <row r="20" spans="1:3000">
      <c r="A20">
        <v>4.953134663049906</v>
      </c>
      <c r="B20">
        <v>7.94684484402543</v>
      </c>
      <c r="C20">
        <v>0.0003164945868853271</v>
      </c>
      <c r="G20">
        <v>2.432583880850594</v>
      </c>
      <c r="H20">
        <v>5.428956190001778</v>
      </c>
      <c r="I20">
        <v>0.0001052811271566269</v>
      </c>
      <c r="J20">
        <v>-0.6385406636137303</v>
      </c>
      <c r="K20">
        <v>2.349916847443073</v>
      </c>
      <c r="L20">
        <v>0.001065832408030515</v>
      </c>
      <c r="M20">
        <v>-8.432463143906054</v>
      </c>
      <c r="N20">
        <v>-5.433641705709554</v>
      </c>
      <c r="O20">
        <v>1.111206339735464E-05</v>
      </c>
      <c r="P20">
        <v>-1.574802551071099</v>
      </c>
      <c r="Q20">
        <v>1.423166665189249</v>
      </c>
      <c r="R20">
        <v>3.299266077785943E-05</v>
      </c>
      <c r="S20">
        <v>-8.482892118947296</v>
      </c>
      <c r="T20">
        <v>-5.487883410454835</v>
      </c>
      <c r="U20">
        <v>0.0001993039273058092</v>
      </c>
      <c r="V20">
        <v>-0.1694514628765043</v>
      </c>
      <c r="W20">
        <v>2.825967142507252</v>
      </c>
      <c r="X20">
        <v>0.0001679134130379688</v>
      </c>
      <c r="Y20">
        <v>-0.2418991403377533</v>
      </c>
      <c r="Z20">
        <v>2.757622779736328</v>
      </c>
      <c r="AA20">
        <v>1.828483324533524E-06</v>
      </c>
      <c r="AB20">
        <v>-4.763250787215346</v>
      </c>
      <c r="AC20">
        <v>-1.758851895492616</v>
      </c>
      <c r="AD20">
        <v>0.0001548019871064515</v>
      </c>
      <c r="AK20">
        <v>-6.257252438355027</v>
      </c>
      <c r="AL20">
        <v>-3.292451936180498</v>
      </c>
      <c r="AM20">
        <v>0.009912037177322728</v>
      </c>
      <c r="AN20">
        <v>-7.234423506154296</v>
      </c>
      <c r="AO20">
        <v>-4.235533464256036</v>
      </c>
      <c r="AP20">
        <v>9.856055900957442E-06</v>
      </c>
      <c r="AQ20">
        <v>2.495740842358577</v>
      </c>
      <c r="AR20">
        <v>5.49587384178164</v>
      </c>
      <c r="AS20">
        <v>1.415107722793009E-07</v>
      </c>
      <c r="AW20">
        <v>-6.124561686313773</v>
      </c>
      <c r="AX20">
        <v>-3.128143044291062</v>
      </c>
      <c r="AY20">
        <v>0.0001026089996919185</v>
      </c>
      <c r="AZ20">
        <v>1.318781409350257</v>
      </c>
      <c r="BA20">
        <v>4.321232861660753</v>
      </c>
      <c r="BB20">
        <v>4.807694744506915E-05</v>
      </c>
      <c r="BC20">
        <v>6.595068351156524</v>
      </c>
      <c r="BD20">
        <v>9.592327581681133</v>
      </c>
      <c r="BE20">
        <v>6.009453853788691E-05</v>
      </c>
      <c r="BF20">
        <v>-7.54013236432987</v>
      </c>
      <c r="BG20">
        <v>-4.537911756717427</v>
      </c>
      <c r="BH20">
        <v>3.944878534753117E-05</v>
      </c>
      <c r="BI20">
        <v>-9.864752197829052</v>
      </c>
      <c r="BJ20">
        <v>-6.860574004989129</v>
      </c>
      <c r="BK20">
        <v>0.000139658363260681</v>
      </c>
      <c r="BL20">
        <v>-8.928404607828119</v>
      </c>
      <c r="BM20">
        <v>-5.861149960834297</v>
      </c>
      <c r="BN20">
        <v>0.03618550033810912</v>
      </c>
      <c r="BR20">
        <v>-1.059153080640353</v>
      </c>
      <c r="BS20">
        <v>1.996395981586631</v>
      </c>
      <c r="BT20">
        <v>0.0246855865143788</v>
      </c>
      <c r="BU20">
        <v>1.727610109951061</v>
      </c>
      <c r="BV20">
        <v>4.720605975235444</v>
      </c>
      <c r="BW20">
        <v>0.0003924632249160531</v>
      </c>
      <c r="CA20">
        <v>0.3420438577822766</v>
      </c>
      <c r="CB20">
        <v>3.340843765499958</v>
      </c>
      <c r="CC20">
        <v>1.152177188864424E-05</v>
      </c>
      <c r="CD20">
        <v>-9.381264367092687</v>
      </c>
      <c r="CE20">
        <v>-6.385347270775362</v>
      </c>
      <c r="CF20">
        <v>0.0001333608198559977</v>
      </c>
      <c r="CG20">
        <v>-1.921551114939068</v>
      </c>
      <c r="CH20">
        <v>1.077237904650922</v>
      </c>
      <c r="CI20">
        <v>1.173178842741527E-05</v>
      </c>
      <c r="CJ20">
        <v>7.067821032958546</v>
      </c>
      <c r="CK20">
        <v>10.07057286128117</v>
      </c>
      <c r="CL20">
        <v>6.058047293767225E-05</v>
      </c>
      <c r="CV20">
        <v>-6.21749153682686</v>
      </c>
      <c r="CW20">
        <v>-3.214687007340792</v>
      </c>
      <c r="CX20">
        <v>6.292308510578464E-05</v>
      </c>
      <c r="CY20">
        <v>-3.071802146090364</v>
      </c>
      <c r="CZ20">
        <v>-0.0542484738705041</v>
      </c>
      <c r="DA20">
        <v>0.002465051267218195</v>
      </c>
      <c r="DE20">
        <v>5.343813549656856</v>
      </c>
      <c r="DF20">
        <v>8.345061887830154</v>
      </c>
      <c r="DG20">
        <v>1.246678555929841E-05</v>
      </c>
      <c r="DH20">
        <v>-1.040253098277661</v>
      </c>
      <c r="DI20">
        <v>1.956902796995445</v>
      </c>
      <c r="DJ20">
        <v>6.471145358032145E-05</v>
      </c>
      <c r="DK20">
        <v>5.955893655209338</v>
      </c>
      <c r="DL20">
        <v>8.95681732486873</v>
      </c>
      <c r="DM20">
        <v>6.825325117453147E-06</v>
      </c>
      <c r="DN20">
        <v>-3.947483222568323</v>
      </c>
      <c r="DO20">
        <v>-0.9462678385216493</v>
      </c>
      <c r="DP20">
        <v>1.181726704726408E-05</v>
      </c>
      <c r="DQ20">
        <v>-2.335213088798615</v>
      </c>
      <c r="DR20">
        <v>-0.3582134166494613</v>
      </c>
      <c r="DS20">
        <v>8.37223736626351</v>
      </c>
      <c r="DT20">
        <v>0.7448894553898538</v>
      </c>
      <c r="DU20">
        <v>3.729505093568204</v>
      </c>
      <c r="DV20">
        <v>0.001893428709275546</v>
      </c>
      <c r="EF20">
        <v>6.544982896434326</v>
      </c>
      <c r="EG20">
        <v>9.546625996346975</v>
      </c>
      <c r="EH20">
        <v>2.159821858358579E-05</v>
      </c>
      <c r="EI20">
        <v>6.215694917336006</v>
      </c>
      <c r="EJ20">
        <v>9.235942555825954</v>
      </c>
      <c r="EK20">
        <v>0.003279734915356823</v>
      </c>
      <c r="EL20">
        <v>1.80077703671311</v>
      </c>
      <c r="EM20">
        <v>4.797095611346722</v>
      </c>
      <c r="EN20">
        <v>0.0001084231418262633</v>
      </c>
      <c r="ER20">
        <v>-3.837536900415079</v>
      </c>
      <c r="ES20">
        <v>-0.8350964501079891</v>
      </c>
      <c r="ET20">
        <v>4.764638161098168E-05</v>
      </c>
      <c r="EX20">
        <v>1.275247326870272</v>
      </c>
      <c r="EY20">
        <v>4.278696835088414</v>
      </c>
      <c r="EZ20">
        <v>9.519285557621181E-05</v>
      </c>
      <c r="FD20">
        <v>2.037238939163946</v>
      </c>
      <c r="FE20">
        <v>5.037737665217927</v>
      </c>
      <c r="FF20">
        <v>1.98982141535782E-06</v>
      </c>
      <c r="FG20">
        <v>-2.417532944647347</v>
      </c>
      <c r="FH20">
        <v>0.6108157122008766</v>
      </c>
      <c r="FI20">
        <v>0.006429170760786491</v>
      </c>
      <c r="FP20">
        <v>0.200064249015172</v>
      </c>
      <c r="FQ20">
        <v>3.201305400454917</v>
      </c>
      <c r="FR20">
        <v>1.232365517104897E-05</v>
      </c>
      <c r="FS20">
        <v>-5.539947062763437</v>
      </c>
      <c r="FT20">
        <v>-2.533966625783556</v>
      </c>
      <c r="FU20">
        <v>0.0002861250117625658</v>
      </c>
      <c r="FV20">
        <v>-4.966506560190926</v>
      </c>
      <c r="FW20">
        <v>-1.965689215631161</v>
      </c>
      <c r="FX20">
        <v>5.34441703501095E-06</v>
      </c>
      <c r="FY20">
        <v>4.556725292682996</v>
      </c>
      <c r="FZ20">
        <v>7.554631971751831</v>
      </c>
      <c r="GA20">
        <v>3.505594016684621E-05</v>
      </c>
      <c r="GB20">
        <v>3.93246816075277</v>
      </c>
      <c r="GC20">
        <v>6.928952982616313</v>
      </c>
      <c r="GD20">
        <v>9.885181864819422E-05</v>
      </c>
      <c r="GE20">
        <v>1.728782770595055</v>
      </c>
      <c r="GF20">
        <v>4.732249621411099</v>
      </c>
      <c r="GG20">
        <v>9.615243664562902E-05</v>
      </c>
      <c r="GW20">
        <v>-3.82054370978815</v>
      </c>
      <c r="GX20">
        <v>-0.8193106947073232</v>
      </c>
      <c r="GY20">
        <v>1.216260951636277E-05</v>
      </c>
      <c r="GZ20">
        <v>-5.736193801595876</v>
      </c>
      <c r="HA20">
        <v>-2.734292389335192</v>
      </c>
      <c r="HB20">
        <v>2.892294868062096E-05</v>
      </c>
      <c r="HC20">
        <v>-8.246144721961947</v>
      </c>
      <c r="HD20">
        <v>-5.25000675157747</v>
      </c>
      <c r="HE20">
        <v>0.0001193221820094248</v>
      </c>
      <c r="HF20">
        <v>-5.848727660052933</v>
      </c>
      <c r="HG20">
        <v>-2.834353228515508</v>
      </c>
      <c r="HH20">
        <v>0.001652994256192951</v>
      </c>
      <c r="HI20">
        <v>-4.839418834878086</v>
      </c>
      <c r="HJ20">
        <v>-1.837826977250366</v>
      </c>
      <c r="HK20">
        <v>2.027208565545027E-05</v>
      </c>
      <c r="HO20">
        <v>6.326760979873142</v>
      </c>
      <c r="HP20">
        <v>9.329387686682786</v>
      </c>
      <c r="HQ20">
        <v>5.519670931063883E-05</v>
      </c>
      <c r="HR20">
        <v>-10.09394815981687</v>
      </c>
      <c r="HS20">
        <v>-7.093768600127922</v>
      </c>
      <c r="HT20">
        <v>2.579334551499913E-07</v>
      </c>
      <c r="HU20">
        <v>8.144861524775338</v>
      </c>
      <c r="HV20">
        <v>11.13844018204569</v>
      </c>
      <c r="HW20">
        <v>0.0003298691396127123</v>
      </c>
      <c r="HX20">
        <v>1.299357510371917</v>
      </c>
      <c r="HY20">
        <v>4.297094435713055</v>
      </c>
      <c r="HZ20">
        <v>4.097205529266271E-05</v>
      </c>
      <c r="IA20">
        <v>8.975944957629144</v>
      </c>
      <c r="IB20">
        <v>11.98886539772617</v>
      </c>
      <c r="IC20">
        <v>0.001335502178407198</v>
      </c>
      <c r="ID20">
        <v>-2.266566495261965</v>
      </c>
      <c r="IE20">
        <v>0.7316442835642096</v>
      </c>
      <c r="IF20">
        <v>2.561049927091177E-05</v>
      </c>
      <c r="IG20">
        <v>3.238361471003249</v>
      </c>
      <c r="IH20">
        <v>6.236950345330443</v>
      </c>
      <c r="II20">
        <v>1.59302053156273E-05</v>
      </c>
      <c r="IJ20">
        <v>5.916606572091381</v>
      </c>
      <c r="IK20">
        <v>8.917699403656046</v>
      </c>
      <c r="IL20">
        <v>9.554246629825178E-06</v>
      </c>
      <c r="IM20">
        <v>1.570237174052804</v>
      </c>
      <c r="IN20">
        <v>4.574118958361567</v>
      </c>
      <c r="IO20">
        <v>0.0001205459953580735</v>
      </c>
      <c r="IP20">
        <v>-1.012994530720886</v>
      </c>
      <c r="IQ20">
        <v>1.979606294727914</v>
      </c>
      <c r="IR20">
        <v>0.0004379822723130169</v>
      </c>
      <c r="JB20">
        <v>-9.586862921596159</v>
      </c>
      <c r="JC20">
        <v>-6.586746012889499</v>
      </c>
      <c r="JD20">
        <v>1.093411655439998E-07</v>
      </c>
      <c r="JK20">
        <v>-1.124809665356946</v>
      </c>
      <c r="JL20">
        <v>1.877091224177344</v>
      </c>
      <c r="JM20">
        <v>2.890704817259332E-05</v>
      </c>
      <c r="JQ20">
        <v>0.7941398762077921</v>
      </c>
      <c r="JR20">
        <v>3.814338694728051</v>
      </c>
      <c r="JS20">
        <v>0.003263938156914813</v>
      </c>
      <c r="JW20">
        <v>-9.962957295154625</v>
      </c>
      <c r="JX20">
        <v>-6.964645097830684</v>
      </c>
      <c r="JY20">
        <v>2.278942298648195E-05</v>
      </c>
      <c r="KC20">
        <v>5.328254768425241</v>
      </c>
      <c r="KD20">
        <v>8.340216114999842</v>
      </c>
      <c r="KE20">
        <v>0.00114459049502182</v>
      </c>
      <c r="KI20">
        <v>-3.464116355279133</v>
      </c>
      <c r="KJ20">
        <v>-2.05878796403651</v>
      </c>
      <c r="KK20">
        <v>20.34382031821472</v>
      </c>
      <c r="KL20">
        <v>-2.492550200401573</v>
      </c>
      <c r="KM20">
        <v>0.5103691768371562</v>
      </c>
      <c r="KN20">
        <v>6.818210769607343E-05</v>
      </c>
      <c r="KR20">
        <v>6.827227628160811</v>
      </c>
      <c r="KS20">
        <v>9.828639740317721</v>
      </c>
      <c r="KT20">
        <v>1.595248594953796E-05</v>
      </c>
      <c r="KU20">
        <v>-1.061595700679669</v>
      </c>
      <c r="KV20">
        <v>1.937010469949697</v>
      </c>
      <c r="KW20">
        <v>1.554208251552917E-05</v>
      </c>
      <c r="KX20">
        <v>8.093185082045444</v>
      </c>
      <c r="KY20">
        <v>11.09535906922548</v>
      </c>
      <c r="KZ20">
        <v>3.78097620715143E-05</v>
      </c>
      <c r="LD20">
        <v>-0.7915849557410159</v>
      </c>
      <c r="LE20">
        <v>2.209623502923598</v>
      </c>
      <c r="LF20">
        <v>1.168297875264411E-05</v>
      </c>
      <c r="LS20">
        <v>-3.106642553122614</v>
      </c>
      <c r="LT20">
        <v>-0.1026941898169317</v>
      </c>
      <c r="LU20">
        <v>0.0001247165823492937</v>
      </c>
      <c r="LV20">
        <v>-2.573779124453431</v>
      </c>
      <c r="LW20">
        <v>0.4279386795472849</v>
      </c>
      <c r="LX20">
        <v>2.36068046790064E-05</v>
      </c>
      <c r="LY20">
        <v>-3.620664396374644</v>
      </c>
      <c r="LZ20">
        <v>-0.6165278802494272</v>
      </c>
      <c r="MA20">
        <v>0.000136886125233452</v>
      </c>
      <c r="MQ20">
        <v>-2.388481755499194</v>
      </c>
      <c r="MR20">
        <v>0.5994847783111974</v>
      </c>
      <c r="MS20">
        <v>0.001158434468291765</v>
      </c>
      <c r="MT20">
        <v>0.7962700140842189</v>
      </c>
      <c r="MU20">
        <v>3.803638560722669</v>
      </c>
      <c r="MV20">
        <v>0.000434363836504062</v>
      </c>
      <c r="MW20">
        <v>-7.645253889863054</v>
      </c>
      <c r="MX20">
        <v>-4.64928989048472</v>
      </c>
      <c r="MY20">
        <v>0.0001303144081447341</v>
      </c>
      <c r="NC20">
        <v>-0.8688766964101106</v>
      </c>
      <c r="ND20">
        <v>2.12570037031983</v>
      </c>
      <c r="NE20">
        <v>0.0002352656420121259</v>
      </c>
      <c r="NF20">
        <v>7.177047188140463</v>
      </c>
      <c r="NG20">
        <v>10.1732376354039</v>
      </c>
      <c r="NH20">
        <v>0.000116101536421435</v>
      </c>
      <c r="NO20">
        <v>1.689713726254161</v>
      </c>
      <c r="NP20">
        <v>2.68402204631167</v>
      </c>
      <c r="NQ20">
        <v>32.18239291992423</v>
      </c>
      <c r="NU20">
        <v>-1.853759038612256</v>
      </c>
      <c r="NV20">
        <v>-3.912217189539027</v>
      </c>
      <c r="NW20">
        <v>204.7039909174199</v>
      </c>
      <c r="NX20">
        <v>-6.270541954203219</v>
      </c>
      <c r="NY20">
        <v>-3.288324332051865</v>
      </c>
      <c r="NZ20">
        <v>0.002529703695616033</v>
      </c>
      <c r="OA20">
        <v>-7.504209883437113</v>
      </c>
      <c r="OB20">
        <v>-4.512346508903637</v>
      </c>
      <c r="OC20">
        <v>0.000529637391859815</v>
      </c>
      <c r="OD20">
        <v>3.83425623879094</v>
      </c>
      <c r="OE20">
        <v>6.823939221102318</v>
      </c>
      <c r="OF20">
        <v>0.0008515268318987558</v>
      </c>
      <c r="OG20">
        <v>5.051507905045508</v>
      </c>
      <c r="OH20">
        <v>8.051493048302023</v>
      </c>
      <c r="OI20">
        <v>1.765782615886291E-09</v>
      </c>
      <c r="OJ20">
        <v>-7.72263719754373</v>
      </c>
      <c r="OK20">
        <v>-4.742526533626788</v>
      </c>
      <c r="OL20">
        <v>0.003164685518598482</v>
      </c>
      <c r="OP20">
        <v>5.338770687230649</v>
      </c>
      <c r="OQ20">
        <v>8.313139401202765</v>
      </c>
      <c r="OR20">
        <v>0.005255702587545523</v>
      </c>
      <c r="OV20">
        <v>8.822603817121703</v>
      </c>
      <c r="OW20">
        <v>11.82873464189794</v>
      </c>
      <c r="OX20">
        <v>0.0003006960994950503</v>
      </c>
      <c r="PE20">
        <v>-2.548843558362241</v>
      </c>
      <c r="PF20">
        <v>0.4493921972040074</v>
      </c>
      <c r="PG20">
        <v>2.490046737619945E-05</v>
      </c>
      <c r="PQ20">
        <v>-3.560650628865583</v>
      </c>
      <c r="PR20">
        <v>-0.5565548255764544</v>
      </c>
      <c r="PS20">
        <v>0.0001342048366658872</v>
      </c>
      <c r="PW20">
        <v>3.663411372853941</v>
      </c>
      <c r="PX20">
        <v>6.662648156439277</v>
      </c>
      <c r="PY20">
        <v>4.659994364906433E-06</v>
      </c>
      <c r="QC20">
        <v>-4.833856541768672</v>
      </c>
      <c r="QD20">
        <v>-1.831844256675528</v>
      </c>
      <c r="QE20">
        <v>3.239433036871272E-05</v>
      </c>
      <c r="QI20">
        <v>-1.225699810156654</v>
      </c>
      <c r="QJ20">
        <v>1.754438967517681</v>
      </c>
      <c r="QK20">
        <v>0.003155745218155706</v>
      </c>
      <c r="QL20">
        <v>-5.933774664909454</v>
      </c>
      <c r="QM20">
        <v>-2.934358075399862</v>
      </c>
      <c r="QN20">
        <v>2.722942402541701E-06</v>
      </c>
      <c r="QR20">
        <v>-10.42197846451923</v>
      </c>
      <c r="QS20">
        <v>-7.434895885465065</v>
      </c>
      <c r="QT20">
        <v>0.001334878111135984</v>
      </c>
      <c r="QX20">
        <v>-6.072672119023704</v>
      </c>
      <c r="QY20">
        <v>-3.073821224409635</v>
      </c>
      <c r="QZ20">
        <v>1.056354550381207E-05</v>
      </c>
      <c r="RJ20">
        <v>-0.455096663021495</v>
      </c>
      <c r="RK20">
        <v>2.54730525978461</v>
      </c>
      <c r="RL20">
        <v>4.615386533190559E-05</v>
      </c>
      <c r="SB20">
        <v>3.121381935032662</v>
      </c>
      <c r="SC20">
        <v>6.119044078610218</v>
      </c>
      <c r="SD20">
        <v>4.372458121569695E-05</v>
      </c>
      <c r="SE20">
        <v>1.443231090625479</v>
      </c>
      <c r="SF20">
        <v>4.442121480234276</v>
      </c>
      <c r="SG20">
        <v>9.849881762124369E-06</v>
      </c>
      <c r="SH20">
        <v>-8.985861283612401</v>
      </c>
      <c r="SI20">
        <v>-5.996658971710144</v>
      </c>
      <c r="SJ20">
        <v>0.0009327205460491953</v>
      </c>
      <c r="SK20">
        <v>-1.435783624137784</v>
      </c>
      <c r="SL20">
        <v>1.565693102408706</v>
      </c>
      <c r="SM20">
        <v>1.744577034486372E-05</v>
      </c>
      <c r="SN20">
        <v>-11.75863274545203</v>
      </c>
      <c r="SO20">
        <v>-8.764742741613457</v>
      </c>
      <c r="SP20">
        <v>0.0002986564247410955</v>
      </c>
      <c r="SQ20">
        <v>-3.429293975607245</v>
      </c>
      <c r="SR20">
        <v>-0.431244112159081</v>
      </c>
      <c r="SS20">
        <v>3.042426056645309E-05</v>
      </c>
      <c r="TF20">
        <v>-3.938718842098833</v>
      </c>
      <c r="TG20">
        <v>-0.9369241254082902</v>
      </c>
      <c r="TH20">
        <v>2.576806399450216E-05</v>
      </c>
      <c r="TI20">
        <v>-11.05483997129218</v>
      </c>
      <c r="TJ20">
        <v>-8.053013401893267</v>
      </c>
      <c r="TK20">
        <v>2.669084615247391E-05</v>
      </c>
      <c r="TO20">
        <v>3.163415597547489</v>
      </c>
      <c r="TP20">
        <v>6.161059947712453</v>
      </c>
      <c r="TQ20">
        <v>4.439268916244526E-05</v>
      </c>
      <c r="TX20">
        <v>-9.060435916827567</v>
      </c>
      <c r="TY20">
        <v>-6.031459056939113</v>
      </c>
      <c r="TZ20">
        <v>0.006717267271960703</v>
      </c>
      <c r="UA20">
        <v>-2.617401003396008</v>
      </c>
      <c r="UB20">
        <v>0.3979253435825787</v>
      </c>
      <c r="UC20">
        <v>0.00187917529366427</v>
      </c>
      <c r="UG20">
        <v>1.34190270128941</v>
      </c>
      <c r="UH20">
        <v>4.340659135405235</v>
      </c>
      <c r="UI20">
        <v>1.237164886627517E-05</v>
      </c>
      <c r="UJ20">
        <v>5.663893939731635</v>
      </c>
      <c r="UK20">
        <v>3.232851812580484</v>
      </c>
      <c r="UL20">
        <v>235.969748695124</v>
      </c>
      <c r="UM20">
        <v>8.494371542473274</v>
      </c>
      <c r="UN20">
        <v>11.48872297708912</v>
      </c>
      <c r="UO20">
        <v>0.0002552503271927066</v>
      </c>
      <c r="US20">
        <v>-4.848950169353044</v>
      </c>
      <c r="UT20">
        <v>-1.849491491541568</v>
      </c>
      <c r="UU20">
        <v>2.344237694307174E-06</v>
      </c>
      <c r="UY20">
        <v>-6.871648016753817</v>
      </c>
      <c r="UZ20">
        <v>-3.870560984630464</v>
      </c>
      <c r="VA20">
        <v>9.453110697593933E-06</v>
      </c>
      <c r="VB20">
        <v>7.429963540446558</v>
      </c>
      <c r="VC20">
        <v>10.4244135067865</v>
      </c>
      <c r="VD20">
        <v>0.0002464229890221569</v>
      </c>
      <c r="VH20">
        <v>-5.006353344617537</v>
      </c>
      <c r="VI20">
        <v>-2.007474691001141</v>
      </c>
      <c r="VJ20">
        <v>1.005934169617325E-05</v>
      </c>
      <c r="VT20">
        <v>4.206853977893057</v>
      </c>
      <c r="VU20">
        <v>7.209852178561786</v>
      </c>
      <c r="VV20">
        <v>7.191365799971598E-05</v>
      </c>
      <c r="VW20">
        <v>0.4118864329464996</v>
      </c>
      <c r="VX20">
        <v>3.414281471136281</v>
      </c>
      <c r="VY20">
        <v>4.588966344409415E-05</v>
      </c>
      <c r="WC20">
        <v>-6.778081113959673</v>
      </c>
      <c r="WD20">
        <v>-3.780086153366295</v>
      </c>
      <c r="WE20">
        <v>3.216146417687107E-05</v>
      </c>
      <c r="WF20">
        <v>-0.4665502523340829</v>
      </c>
      <c r="WG20">
        <v>2.546478425483479</v>
      </c>
      <c r="WH20">
        <v>0.001357971565390635</v>
      </c>
      <c r="WO20">
        <v>-2.53166590094199</v>
      </c>
      <c r="WP20">
        <v>0.4565330965627814</v>
      </c>
      <c r="WQ20">
        <v>0.001114109279139225</v>
      </c>
      <c r="WU20">
        <v>1.671263047317204</v>
      </c>
      <c r="WV20">
        <v>4.683777741223394</v>
      </c>
      <c r="WW20">
        <v>0.001252940508525073</v>
      </c>
      <c r="XD20">
        <v>0.8823916902769647</v>
      </c>
      <c r="XE20">
        <v>3.880726872396127</v>
      </c>
      <c r="XF20">
        <v>2.217294861086488E-05</v>
      </c>
      <c r="XJ20">
        <v>-1.096938547586036</v>
      </c>
      <c r="XK20">
        <v>1.902724935018803</v>
      </c>
      <c r="XL20">
        <v>9.059516579642459E-07</v>
      </c>
      <c r="XM20">
        <v>1.189605065769767</v>
      </c>
      <c r="XN20">
        <v>4.191040127339901</v>
      </c>
      <c r="XO20">
        <v>1.647521368059757E-05</v>
      </c>
      <c r="XV20">
        <v>-7.824656446146641</v>
      </c>
      <c r="XW20">
        <v>-4.823537767824975</v>
      </c>
      <c r="XX20">
        <v>1.001152949892983E-05</v>
      </c>
      <c r="YK20">
        <v>-5.75633279787887</v>
      </c>
      <c r="YL20">
        <v>-2.759030611886945</v>
      </c>
      <c r="YM20">
        <v>5.822560337733061E-05</v>
      </c>
      <c r="YN20">
        <v>-4.941542241845552</v>
      </c>
      <c r="YO20">
        <v>-1.937434133814768</v>
      </c>
      <c r="YP20">
        <v>0.0001350124127406693</v>
      </c>
      <c r="YT20">
        <v>-10.69693441926518</v>
      </c>
      <c r="YU20">
        <v>-7.707352779233922</v>
      </c>
      <c r="YV20">
        <v>0.0008683377955066505</v>
      </c>
      <c r="YW20">
        <v>8.135671264070819</v>
      </c>
      <c r="YX20">
        <v>11.13573563575306</v>
      </c>
      <c r="YY20">
        <v>3.314970779588322E-08</v>
      </c>
      <c r="ZC20">
        <v>1.671095948074159</v>
      </c>
      <c r="ZD20">
        <v>4.668272126296934</v>
      </c>
      <c r="ZE20">
        <v>6.379175543624927E-05</v>
      </c>
      <c r="ZI20">
        <v>3.690358759939466</v>
      </c>
      <c r="ZJ20">
        <v>6.69061527596635</v>
      </c>
      <c r="ZK20">
        <v>5.264037763892459E-07</v>
      </c>
      <c r="ZL20">
        <v>-0.2942628410021361</v>
      </c>
      <c r="ZM20">
        <v>2.7083988495454</v>
      </c>
      <c r="ZN20">
        <v>5.667677256675221E-05</v>
      </c>
      <c r="ZO20">
        <v>-5.972010125705177</v>
      </c>
      <c r="ZP20">
        <v>-2.964685708322075</v>
      </c>
      <c r="ZQ20">
        <v>0.0004291767200150901</v>
      </c>
      <c r="ZR20">
        <v>3.843806483236095</v>
      </c>
      <c r="ZS20">
        <v>6.842104916597997</v>
      </c>
      <c r="ZT20">
        <v>2.316263219112789E-05</v>
      </c>
      <c r="ZU20">
        <v>-2.023089700591722</v>
      </c>
      <c r="ZV20">
        <v>0.9802190541217095</v>
      </c>
      <c r="ZW20">
        <v>8.758286202925926E-05</v>
      </c>
      <c r="AAG20">
        <v>-7.026321366758096</v>
      </c>
      <c r="AAH20">
        <v>-4.027637304350403</v>
      </c>
      <c r="AAI20">
        <v>1.3853533974771E-05</v>
      </c>
      <c r="AAJ20">
        <v>6.003465898624644</v>
      </c>
      <c r="AAK20">
        <v>8.99523789572582</v>
      </c>
      <c r="AAL20">
        <v>0.0005416002536244747</v>
      </c>
      <c r="AAV20">
        <v>-6.480038335410107</v>
      </c>
      <c r="AAW20">
        <v>-3.489605148713942</v>
      </c>
      <c r="AAX20">
        <v>0.0007321913343234608</v>
      </c>
      <c r="ABB20">
        <v>-9.637854032778165</v>
      </c>
      <c r="ABC20">
        <v>-6.631543501132143</v>
      </c>
      <c r="ABD20">
        <v>0.0003185824772435969</v>
      </c>
      <c r="ABH20">
        <v>0.8322053502315409</v>
      </c>
      <c r="ABI20">
        <v>3.840107172900645</v>
      </c>
      <c r="ABJ20">
        <v>0.0004995104119517125</v>
      </c>
      <c r="ABK20">
        <v>-9.330201225650059</v>
      </c>
      <c r="ABL20">
        <v>-6.324345852539216</v>
      </c>
      <c r="ABM20">
        <v>0.0002742831541374709</v>
      </c>
      <c r="ABQ20">
        <v>-0.7132914814964101</v>
      </c>
      <c r="ABR20">
        <v>2.295149809923585</v>
      </c>
      <c r="ABS20">
        <v>0.0005700432066983322</v>
      </c>
      <c r="ABT20">
        <v>0.3671766566848083</v>
      </c>
      <c r="ABU20">
        <v>3.357086815514053</v>
      </c>
      <c r="ABV20">
        <v>0.0008144391588086549</v>
      </c>
      <c r="ABW20">
        <v>0.631662414009531</v>
      </c>
      <c r="ABX20">
        <v>3.646655412579093</v>
      </c>
      <c r="ABY20">
        <v>0.001798320048855009</v>
      </c>
      <c r="ABZ20">
        <v>4.006731527043002</v>
      </c>
      <c r="ACA20">
        <v>7.009617845729112</v>
      </c>
      <c r="ACB20">
        <v>6.664668446232773E-05</v>
      </c>
      <c r="ACC20">
        <v>-1.84615095296009</v>
      </c>
      <c r="ACD20">
        <v>1.155105192176199</v>
      </c>
      <c r="ACE20">
        <v>1.262320482737829E-05</v>
      </c>
      <c r="ACR20">
        <v>-3.081047928530191</v>
      </c>
      <c r="ACS20">
        <v>-0.07880451328280444</v>
      </c>
      <c r="ACT20">
        <v>4.026329577765678E-05</v>
      </c>
      <c r="ACU20">
        <v>-7.194826133506809</v>
      </c>
      <c r="ACV20">
        <v>-4.194976545354661</v>
      </c>
      <c r="ACW20">
        <v>1.809897917927565E-07</v>
      </c>
      <c r="ACX20">
        <v>2.466595179410137</v>
      </c>
      <c r="ACY20">
        <v>5.45476832548133</v>
      </c>
      <c r="ACZ20">
        <v>0.001118995790826596</v>
      </c>
      <c r="ADD20">
        <v>1.558508253249358</v>
      </c>
      <c r="ADE20">
        <v>4.559966269368717</v>
      </c>
      <c r="ADF20">
        <v>1.700648803447833E-05</v>
      </c>
      <c r="ADG20">
        <v>-6.858558010472285</v>
      </c>
      <c r="ADH20">
        <v>-3.863183968897334</v>
      </c>
      <c r="ADI20">
        <v>0.0001711959308022861</v>
      </c>
      <c r="ADM20">
        <v>-4.590674048531802</v>
      </c>
      <c r="ADN20">
        <v>-1.59380596487475</v>
      </c>
      <c r="ADO20">
        <v>7.847119983384071E-05</v>
      </c>
      <c r="ADP20">
        <v>3.438672100307945</v>
      </c>
      <c r="ADQ20">
        <v>6.445221762792448</v>
      </c>
      <c r="ADR20">
        <v>0.0003431846292872428</v>
      </c>
      <c r="ADS20">
        <v>0.06628687550426193</v>
      </c>
      <c r="ADT20">
        <v>3.063060589344993</v>
      </c>
      <c r="ADU20">
        <v>8.327137905192048E-05</v>
      </c>
      <c r="AEB20">
        <v>-10.06434892251506</v>
      </c>
      <c r="AEC20">
        <v>-7.06644012175768</v>
      </c>
      <c r="AED20">
        <v>3.498491417860961E-05</v>
      </c>
      <c r="AEK20">
        <v>-1.891696497346857</v>
      </c>
      <c r="AEL20">
        <v>1.103985240708473</v>
      </c>
      <c r="AEM20">
        <v>0.0001491790897823116</v>
      </c>
      <c r="AEN20">
        <v>-0.02142275619406564</v>
      </c>
      <c r="AEO20">
        <v>3.673926916726173</v>
      </c>
      <c r="AEP20">
        <v>3.868089341042265</v>
      </c>
      <c r="AEQ20">
        <v>-10.82895166171256</v>
      </c>
      <c r="AER20">
        <v>-7.811241402586643</v>
      </c>
      <c r="AES20">
        <v>0.002509226226456085</v>
      </c>
      <c r="AET20">
        <v>-4.927057902915533</v>
      </c>
      <c r="AEU20">
        <v>-1.938213298680946</v>
      </c>
      <c r="AEV20">
        <v>0.0009955428374639386</v>
      </c>
      <c r="AFF20">
        <v>-3.848191195509876</v>
      </c>
      <c r="AFG20">
        <v>-0.8469631037754929</v>
      </c>
      <c r="AFH20">
        <v>1.20656744644872E-05</v>
      </c>
      <c r="AFI20">
        <v>5.116943323388826</v>
      </c>
      <c r="AFJ20">
        <v>8.114165661160062</v>
      </c>
      <c r="AFK20">
        <v>6.172325965683085E-05</v>
      </c>
      <c r="AFL20">
        <v>-1.763091343663314</v>
      </c>
      <c r="AFM20">
        <v>1.239470682908687</v>
      </c>
      <c r="AFN20">
        <v>5.251184124510434E-05</v>
      </c>
      <c r="AFR20">
        <v>-5.908334667128015</v>
      </c>
      <c r="AFS20">
        <v>-2.915025798120744</v>
      </c>
      <c r="AFT20">
        <v>0.0003581698716948804</v>
      </c>
      <c r="AFU20">
        <v>7.547045410234356</v>
      </c>
      <c r="AFV20">
        <v>10.55601966809857</v>
      </c>
      <c r="AFW20">
        <v>0.0006442984337068429</v>
      </c>
      <c r="AFX20">
        <v>-6.612410608148772</v>
      </c>
      <c r="AFY20">
        <v>-3.613337301000826</v>
      </c>
      <c r="AFZ20">
        <v>6.870077136379545E-06</v>
      </c>
      <c r="AGD20">
        <v>6.591969158822689</v>
      </c>
      <c r="AGE20">
        <v>9.575075677246923</v>
      </c>
      <c r="AGF20">
        <v>0.002283117758005836</v>
      </c>
      <c r="AGG20">
        <v>1.088674993234689</v>
      </c>
      <c r="AGH20">
        <v>4.089333621732883</v>
      </c>
      <c r="AGI20">
        <v>3.470331989066066E-06</v>
      </c>
      <c r="AGJ20">
        <v>-6.394140275385097</v>
      </c>
      <c r="AGK20">
        <v>-3.385133546472018</v>
      </c>
      <c r="AGL20">
        <v>0.0006489693257094928</v>
      </c>
      <c r="AGP20">
        <v>5.010331350197467</v>
      </c>
      <c r="AGQ20">
        <v>7.98942630335258</v>
      </c>
      <c r="AGR20">
        <v>0.00349616786869537</v>
      </c>
      <c r="AGS20">
        <v>-8.370290060149468</v>
      </c>
      <c r="AGT20">
        <v>-5.365327754579702</v>
      </c>
      <c r="AGU20">
        <v>0.0001969958125418331</v>
      </c>
      <c r="AGY20">
        <v>2.635492194268369</v>
      </c>
      <c r="AGZ20">
        <v>5.632282779198091</v>
      </c>
      <c r="AHA20">
        <v>8.240276074662881E-05</v>
      </c>
      <c r="AHE20">
        <v>-2.857866156400669</v>
      </c>
      <c r="AHF20">
        <v>0.146911653249441</v>
      </c>
      <c r="AHG20">
        <v>0.0001826197204214645</v>
      </c>
      <c r="AHT20">
        <v>-0.001272489067482232</v>
      </c>
      <c r="AHU20">
        <v>3.023157583215062</v>
      </c>
      <c r="AHV20">
        <v>0.004774627453842646</v>
      </c>
      <c r="AHW20">
        <v>5.562522433806138</v>
      </c>
      <c r="AHX20">
        <v>8.567167859669041</v>
      </c>
      <c r="AHY20">
        <v>0.0001726398515818376</v>
      </c>
      <c r="AIF20">
        <v>2.658821454591963</v>
      </c>
      <c r="AIG20">
        <v>5.662767741360863</v>
      </c>
      <c r="AIH20">
        <v>0.0001245854340991734</v>
      </c>
      <c r="AII20">
        <v>-3.296252875459834</v>
      </c>
      <c r="AIJ20">
        <v>-1.747142713909879</v>
      </c>
      <c r="AIK20">
        <v>16.84065058654078</v>
      </c>
      <c r="AIL20">
        <v>-8.274750180271747</v>
      </c>
      <c r="AIM20">
        <v>-5.271721806529869</v>
      </c>
      <c r="AIN20">
        <v>7.336838016396545E-05</v>
      </c>
      <c r="AIO20">
        <v>8.518306623267964</v>
      </c>
      <c r="AIP20">
        <v>11.51247006469394</v>
      </c>
      <c r="AIQ20">
        <v>0.0002725233279045076</v>
      </c>
      <c r="AIR20">
        <v>-2.566882708235216</v>
      </c>
      <c r="AIS20">
        <v>0.4319566159037624</v>
      </c>
      <c r="AIT20">
        <v>1.077734763485428E-05</v>
      </c>
      <c r="AIU20">
        <v>-6.962406932773076</v>
      </c>
      <c r="AIV20">
        <v>-3.9519156297404</v>
      </c>
      <c r="AIW20">
        <v>0.0008805395145875457</v>
      </c>
      <c r="AJA20">
        <v>1.583725118784565</v>
      </c>
      <c r="AJB20">
        <v>4.593685039252716</v>
      </c>
      <c r="AJC20">
        <v>0.0007936001258549825</v>
      </c>
      <c r="AJD20">
        <v>-10.82015964166533</v>
      </c>
      <c r="AJE20">
        <v>-7.818843240323493</v>
      </c>
      <c r="AJF20">
        <v>1.386329994226996E-05</v>
      </c>
      <c r="AJG20">
        <v>7.185980935771093</v>
      </c>
      <c r="AJH20">
        <v>10.22152314679546</v>
      </c>
      <c r="AJI20">
        <v>0.01010599011600322</v>
      </c>
      <c r="AJP20">
        <v>0.225779851857489</v>
      </c>
      <c r="AJQ20">
        <v>3.225625323733315</v>
      </c>
      <c r="AJR20">
        <v>1.910315292868211E-07</v>
      </c>
      <c r="AJS20">
        <v>-5.352592390328135</v>
      </c>
      <c r="AJT20">
        <v>-2.311746534814582</v>
      </c>
      <c r="AJU20">
        <v>0.01334707130107203</v>
      </c>
      <c r="AJV20">
        <v>-6.709453073790157</v>
      </c>
      <c r="AJW20">
        <v>-3.712533438999797</v>
      </c>
      <c r="AJX20">
        <v>7.590919859806476E-05</v>
      </c>
      <c r="AJY20">
        <v>-5.909183788962595</v>
      </c>
      <c r="AJZ20">
        <v>-2.907191083952233</v>
      </c>
      <c r="AKA20">
        <v>3.176698606657721E-05</v>
      </c>
      <c r="AKB20">
        <v>0.3463772410053897</v>
      </c>
      <c r="AKC20">
        <v>3.352514838793851</v>
      </c>
      <c r="AKD20">
        <v>0.000301360852903394</v>
      </c>
      <c r="AKE20">
        <v>0.743873967892313</v>
      </c>
      <c r="AKF20">
        <v>3.743765294826193</v>
      </c>
      <c r="AKG20">
        <v>9.447868239966807E-08</v>
      </c>
      <c r="AKK20">
        <v>-12.23896092110064</v>
      </c>
      <c r="AKL20">
        <v>-9.237160280788462</v>
      </c>
      <c r="AKM20">
        <v>2.593844427071663E-05</v>
      </c>
      <c r="AKN20">
        <v>2.938683967002568</v>
      </c>
      <c r="AKO20">
        <v>5.942471358618849</v>
      </c>
      <c r="AKP20">
        <v>0.0001147546820405611</v>
      </c>
      <c r="AKT20">
        <v>0.7513698587259729</v>
      </c>
      <c r="AKU20">
        <v>3.755376271008458</v>
      </c>
      <c r="AKV20">
        <v>0.0001284107150179445</v>
      </c>
      <c r="AKZ20">
        <v>-9.63092164521456</v>
      </c>
      <c r="ALA20">
        <v>-6.629032043947499</v>
      </c>
      <c r="ALB20">
        <v>2.856474358780992E-05</v>
      </c>
      <c r="ALC20">
        <v>-3.716917155728808</v>
      </c>
      <c r="ALD20">
        <v>-0.7155388134329188</v>
      </c>
      <c r="ALE20">
        <v>1.519861987709887E-05</v>
      </c>
      <c r="ALI20">
        <v>-5.621464662284239</v>
      </c>
      <c r="ALJ20">
        <v>-2.617836717116035</v>
      </c>
      <c r="ALK20">
        <v>0.0001052958891479564</v>
      </c>
      <c r="ALO20">
        <v>-9.680078432898281</v>
      </c>
      <c r="ALP20">
        <v>-6.687683527306043</v>
      </c>
      <c r="ALQ20">
        <v>0.0004626996876078264</v>
      </c>
      <c r="ALU20">
        <v>-0.6367826430478014</v>
      </c>
      <c r="ALV20">
        <v>2.369656400884965</v>
      </c>
      <c r="ALW20">
        <v>0.0003316902941447432</v>
      </c>
      <c r="AMA20">
        <v>-3.76541518037053</v>
      </c>
      <c r="AMB20">
        <v>-0.7636733964244041</v>
      </c>
      <c r="AMC20">
        <v>2.427049051983973E-05</v>
      </c>
      <c r="AMD20">
        <v>-4.683312457161845</v>
      </c>
      <c r="AME20">
        <v>-1.681996167621146</v>
      </c>
      <c r="AMF20">
        <v>1.386094523963009E-05</v>
      </c>
      <c r="AMM20">
        <v>3.991027539284993</v>
      </c>
      <c r="AMN20">
        <v>6.987150610716367</v>
      </c>
      <c r="AMO20">
        <v>0.0001202446010098264</v>
      </c>
      <c r="AMP20">
        <v>0.6316260860929642</v>
      </c>
      <c r="AMQ20">
        <v>3.627971835477817</v>
      </c>
      <c r="AMR20">
        <v>0.0001068283804664122</v>
      </c>
      <c r="AMS20">
        <v>-0.4656770836943611</v>
      </c>
      <c r="AMT20">
        <v>2.53777663009622</v>
      </c>
      <c r="AMU20">
        <v>9.542511157800811E-05</v>
      </c>
      <c r="AMY20">
        <v>-2.193580136567717</v>
      </c>
      <c r="AMZ20">
        <v>0.8075773618352674</v>
      </c>
      <c r="ANA20">
        <v>1.071842042328126E-05</v>
      </c>
      <c r="ANB20">
        <v>6.6581886504488</v>
      </c>
      <c r="ANC20">
        <v>9.669383374614291</v>
      </c>
      <c r="AND20">
        <v>0.001002574793131554</v>
      </c>
      <c r="ANN20">
        <v>-7.719363088590288</v>
      </c>
      <c r="ANO20">
        <v>-4.71871136045558</v>
      </c>
      <c r="ANP20">
        <v>3.397996492564806E-06</v>
      </c>
      <c r="ANQ20">
        <v>5.099209101476194</v>
      </c>
      <c r="ANR20">
        <v>8.102304617985016</v>
      </c>
      <c r="ANS20">
        <v>7.665777965113858E-05</v>
      </c>
      <c r="ANT20">
        <v>-2.207430436260458</v>
      </c>
      <c r="ANU20">
        <v>0.7874227862789822</v>
      </c>
      <c r="ANV20">
        <v>0.0002119145458281748</v>
      </c>
      <c r="AOC20">
        <v>4.566621447068791</v>
      </c>
      <c r="AOD20">
        <v>7.569015220585863</v>
      </c>
      <c r="AOE20">
        <v>4.584121320825803E-05</v>
      </c>
      <c r="AOF20">
        <v>5.832129247454747</v>
      </c>
      <c r="AOG20">
        <v>8.833483258635374</v>
      </c>
      <c r="AOH20">
        <v>1.466677021810702E-05</v>
      </c>
      <c r="AOL20">
        <v>-8.559003537183845</v>
      </c>
      <c r="AOM20">
        <v>-5.566955036488046</v>
      </c>
      <c r="AON20">
        <v>0.0005058107294776611</v>
      </c>
      <c r="AOO20">
        <v>-0.7385224884201618</v>
      </c>
      <c r="AOP20">
        <v>2.257964560199284</v>
      </c>
      <c r="AOQ20">
        <v>9.872661921709423E-05</v>
      </c>
      <c r="AOR20">
        <v>-2.672069688084129</v>
      </c>
      <c r="AOS20">
        <v>0.3265888739274537</v>
      </c>
      <c r="AOT20">
        <v>1.439564701415823E-05</v>
      </c>
      <c r="AOU20">
        <v>8.450001683793561</v>
      </c>
      <c r="AOV20">
        <v>11.44806068110464</v>
      </c>
      <c r="AOW20">
        <v>3.013993150709363E-05</v>
      </c>
      <c r="AOX20">
        <v>0.8291683267755714</v>
      </c>
      <c r="AOY20">
        <v>3.830721749741045</v>
      </c>
      <c r="AOZ20">
        <v>1.930498327728814E-05</v>
      </c>
      <c r="APA20">
        <v>8.544000314694328</v>
      </c>
      <c r="APB20">
        <v>11.53153368337374</v>
      </c>
      <c r="APC20">
        <v>0.001243335171867483</v>
      </c>
      <c r="APD20">
        <v>0.538079642696109</v>
      </c>
      <c r="APE20">
        <v>-6.727090055044489</v>
      </c>
      <c r="APF20">
        <v>842.9896713872944</v>
      </c>
      <c r="APP20">
        <v>-7.247831622773566</v>
      </c>
      <c r="APQ20">
        <v>-4.257872604553832</v>
      </c>
      <c r="APR20">
        <v>0.0008065705208930738</v>
      </c>
      <c r="APS20">
        <v>6.506965748704406</v>
      </c>
      <c r="APT20">
        <v>9.504816006074012</v>
      </c>
      <c r="APU20">
        <v>3.697114701545973E-05</v>
      </c>
      <c r="APV20">
        <v>4.362394260626116</v>
      </c>
      <c r="APW20">
        <v>7.363593613200313</v>
      </c>
      <c r="APX20">
        <v>1.150757277784904E-05</v>
      </c>
      <c r="APY20">
        <v>9.585345525876042</v>
      </c>
      <c r="APZ20">
        <v>12.58261236649373</v>
      </c>
      <c r="AQA20">
        <v>5.976128167299491E-05</v>
      </c>
      <c r="AQB20">
        <v>-9.173872394593182</v>
      </c>
      <c r="AQC20">
        <v>-6.1720082576633</v>
      </c>
      <c r="AQD20">
        <v>2.780005194682457E-05</v>
      </c>
      <c r="AQE20">
        <v>-6.751361541136228</v>
      </c>
      <c r="AQF20">
        <v>-3.752801794736568</v>
      </c>
      <c r="AQG20">
        <v>1.65946434663579E-05</v>
      </c>
      <c r="AQH20">
        <v>-1.142775038566116</v>
      </c>
      <c r="AQI20">
        <v>1.854595654292619</v>
      </c>
      <c r="AQJ20">
        <v>5.530604834489776E-05</v>
      </c>
      <c r="AQK20">
        <v>-6.082627374768435</v>
      </c>
      <c r="AQL20">
        <v>-3.081439674999374</v>
      </c>
      <c r="AQM20">
        <v>1.128504593143247E-05</v>
      </c>
      <c r="AQW20">
        <v>-5.477310633956338</v>
      </c>
      <c r="AQX20">
        <v>-2.476102952231388</v>
      </c>
      <c r="AQY20">
        <v>1.166796119023004E-05</v>
      </c>
      <c r="AQZ20">
        <v>-6.489901206244396</v>
      </c>
      <c r="ARA20">
        <v>-3.488403413380904</v>
      </c>
      <c r="ARB20">
        <v>1.794706769543776E-05</v>
      </c>
      <c r="ARC20">
        <v>-9.359353601471009</v>
      </c>
      <c r="ARD20">
        <v>-6.361601577088806</v>
      </c>
      <c r="ARE20">
        <v>4.042715502570614E-05</v>
      </c>
      <c r="ARF20">
        <v>1.137807844773436</v>
      </c>
      <c r="ARG20">
        <v>4.125551194888223</v>
      </c>
      <c r="ARH20">
        <v>0.001201803731269626</v>
      </c>
      <c r="ARI20">
        <v>-5.832850386430301</v>
      </c>
      <c r="ARJ20">
        <v>-2.834826686023609</v>
      </c>
      <c r="ARK20">
        <v>3.124608066007232E-05</v>
      </c>
      <c r="ARO20">
        <v>2.62128586243456</v>
      </c>
      <c r="ARP20">
        <v>5.612722433436937</v>
      </c>
      <c r="ARQ20">
        <v>0.0005866585295786241</v>
      </c>
      <c r="ARU20">
        <v>-4.870775570309213</v>
      </c>
      <c r="ARV20">
        <v>-1.857302669072295</v>
      </c>
      <c r="ARW20">
        <v>0.001452152541918001</v>
      </c>
      <c r="ASA20">
        <v>1.708911596437799</v>
      </c>
      <c r="ASB20">
        <v>4.710973581436987</v>
      </c>
      <c r="ASC20">
        <v>3.401425709499143E-05</v>
      </c>
      <c r="ASG20">
        <v>1.124774940082511</v>
      </c>
      <c r="ASH20">
        <v>4.122094426993677</v>
      </c>
      <c r="ASI20">
        <v>5.748120335525895E-05</v>
      </c>
      <c r="ASP20">
        <v>-10.59011167189392</v>
      </c>
      <c r="ASQ20">
        <v>-7.60520870003896</v>
      </c>
      <c r="ASR20">
        <v>0.001823362070497466</v>
      </c>
      <c r="ASV20">
        <v>-3.069837725274968</v>
      </c>
      <c r="ASW20">
        <v>-0.06508620144527388</v>
      </c>
      <c r="ASX20">
        <v>0.0001806158296332344</v>
      </c>
      <c r="ASY20">
        <v>7.028280437439596</v>
      </c>
      <c r="ASZ20">
        <v>10.02702295592652</v>
      </c>
      <c r="ATA20">
        <v>1.265007804591992E-05</v>
      </c>
      <c r="ATH20">
        <v>-4.858379330058612</v>
      </c>
      <c r="ATI20">
        <v>-1.855518852842776</v>
      </c>
      <c r="ATJ20">
        <v>6.545863921852683E-05</v>
      </c>
      <c r="ATK20">
        <v>-0.07886866960786401</v>
      </c>
      <c r="ATL20">
        <v>2.916132055115382</v>
      </c>
      <c r="ATM20">
        <v>0.000199942026342113</v>
      </c>
      <c r="ATN20">
        <v>3.216026072238328</v>
      </c>
      <c r="ATO20">
        <v>6.214731434569114</v>
      </c>
      <c r="ATP20">
        <v>1.340869355636457E-05</v>
      </c>
      <c r="ATQ20">
        <v>-2.530881081988956</v>
      </c>
      <c r="ATR20">
        <v>0.481169140912412</v>
      </c>
      <c r="ATS20">
        <v>0.00116166297578113</v>
      </c>
      <c r="ATT20">
        <v>2.326686600529832</v>
      </c>
      <c r="ATU20">
        <v>5.324662433705089</v>
      </c>
      <c r="ATV20">
        <v>3.277801067511915E-05</v>
      </c>
      <c r="ATZ20">
        <v>-9.583176985362599</v>
      </c>
      <c r="AUA20">
        <v>-6.577056220273742</v>
      </c>
      <c r="AUB20">
        <v>0.0002997101221837058</v>
      </c>
      <c r="AUF20">
        <v>2.943845287338223</v>
      </c>
      <c r="AUG20">
        <v>5.941621750680091</v>
      </c>
      <c r="AUH20">
        <v>3.955292216047107E-05</v>
      </c>
      <c r="AUL20">
        <v>-5.641368449366702</v>
      </c>
      <c r="AUM20">
        <v>-2.638811577910892</v>
      </c>
      <c r="AUN20">
        <v>5.230073313228601E-05</v>
      </c>
      <c r="AUO20">
        <v>-3.503744911677743</v>
      </c>
      <c r="AUP20">
        <v>-0.5017580110353373</v>
      </c>
      <c r="AUQ20">
        <v>3.158219330233387E-05</v>
      </c>
      <c r="AUX20">
        <v>4.07948439221518</v>
      </c>
      <c r="AUY20">
        <v>7.083309560235596</v>
      </c>
      <c r="AUZ20">
        <v>0.0001170552830752648</v>
      </c>
      <c r="AVA20">
        <v>-7.801383044362716</v>
      </c>
      <c r="AVB20">
        <v>-4.796884910679051</v>
      </c>
      <c r="AVC20">
        <v>0.0001618656530889674</v>
      </c>
      <c r="AVD20">
        <v>-8.726276039545141</v>
      </c>
      <c r="AVE20">
        <v>-5.686844942167066</v>
      </c>
      <c r="AVF20">
        <v>0.01243849152351382</v>
      </c>
      <c r="AVP20">
        <v>-9.5777682660152</v>
      </c>
      <c r="AVQ20">
        <v>-6.564794062175283</v>
      </c>
      <c r="AVR20">
        <v>0.00134663972223778</v>
      </c>
      <c r="AVS20">
        <v>-8.116981275376009</v>
      </c>
      <c r="AVT20">
        <v>-5.116812400146812</v>
      </c>
      <c r="AVU20">
        <v>2.281507442908845E-07</v>
      </c>
      <c r="AVV20">
        <v>-4.959950064619163</v>
      </c>
      <c r="AVW20">
        <v>-1.959114151928059</v>
      </c>
      <c r="AVX20">
        <v>5.59000021717725E-06</v>
      </c>
      <c r="AVY20">
        <v>-1.31032797467425</v>
      </c>
      <c r="AVZ20">
        <v>1.53615369198273</v>
      </c>
      <c r="AWA20">
        <v>0.1885430293793486</v>
      </c>
      <c r="AWE20">
        <v>-3.425998136904949</v>
      </c>
      <c r="AWF20">
        <v>-0.4256826819583568</v>
      </c>
      <c r="AWG20">
        <v>7.960945866372338E-07</v>
      </c>
      <c r="AWK20">
        <v>-7.094120069447462</v>
      </c>
      <c r="AWL20">
        <v>-4.091015819520476</v>
      </c>
      <c r="AWM20">
        <v>7.709094087355129E-05</v>
      </c>
      <c r="AWQ20">
        <v>-10.33705066701315</v>
      </c>
      <c r="AWR20">
        <v>-7.348240971498831</v>
      </c>
      <c r="AWS20">
        <v>0.001001783315857409</v>
      </c>
      <c r="AWZ20">
        <v>-0.791369597643494</v>
      </c>
      <c r="AXA20">
        <v>2.206121485997963</v>
      </c>
      <c r="AXB20">
        <v>5.035729035329954E-05</v>
      </c>
      <c r="AXI20">
        <v>7.345292799089583</v>
      </c>
      <c r="AXJ20">
        <v>10.39471996860627</v>
      </c>
      <c r="AXK20">
        <v>0.01954436069145016</v>
      </c>
      <c r="AXO20">
        <v>1.913586578818555</v>
      </c>
      <c r="AXP20">
        <v>4.91352185024484</v>
      </c>
      <c r="AXQ20">
        <v>3.351830604163301E-08</v>
      </c>
      <c r="AXR20">
        <v>2.427378438508774</v>
      </c>
      <c r="AXS20">
        <v>5.429659944202164</v>
      </c>
      <c r="AXT20">
        <v>4.164214583176083E-05</v>
      </c>
      <c r="AXU20">
        <v>-4.289986267453918</v>
      </c>
      <c r="AXV20">
        <v>-1.286896190444253</v>
      </c>
      <c r="AXW20">
        <v>7.638860740528776E-05</v>
      </c>
      <c r="AXX20">
        <v>-0.9487616485910311</v>
      </c>
      <c r="AXY20">
        <v>2.049731865546089</v>
      </c>
      <c r="AXZ20">
        <v>1.81559972404729E-05</v>
      </c>
      <c r="AYJ20">
        <v>-10.48358123107813</v>
      </c>
      <c r="AYK20">
        <v>-7.481057774177305</v>
      </c>
      <c r="AYL20">
        <v>5.094267784256176E-05</v>
      </c>
      <c r="AYP20">
        <v>1.615351738497333</v>
      </c>
      <c r="AYQ20">
        <v>4.610610667976131</v>
      </c>
      <c r="AYR20">
        <v>0.0001798219974961089</v>
      </c>
      <c r="AYV20">
        <v>-2.27326895132647</v>
      </c>
      <c r="AYW20">
        <v>0.7309185919092951</v>
      </c>
      <c r="AYX20">
        <v>0.0001402841468111934</v>
      </c>
      <c r="AZB20">
        <v>-6.165729814067246</v>
      </c>
      <c r="AZC20">
        <v>-3.145025462142345</v>
      </c>
      <c r="AZD20">
        <v>0.003429361509041379</v>
      </c>
      <c r="AZH20">
        <v>-2.28433926883399</v>
      </c>
      <c r="AZI20">
        <v>0.8462868279128826</v>
      </c>
      <c r="AZJ20">
        <v>0.1365054172105857</v>
      </c>
      <c r="AZK20">
        <v>-6.241666425264472</v>
      </c>
      <c r="AZL20">
        <v>-3.243193268313233</v>
      </c>
      <c r="AZM20">
        <v>1.864999756440223E-05</v>
      </c>
      <c r="AZN20">
        <v>-0.944347705885577</v>
      </c>
      <c r="AZO20">
        <v>2.054445593384456</v>
      </c>
      <c r="AZP20">
        <v>1.164901321361847E-05</v>
      </c>
      <c r="AZT20">
        <v>0.1546433849881668</v>
      </c>
      <c r="AZU20">
        <v>3.152830410769003</v>
      </c>
      <c r="AZV20">
        <v>2.629500415481811E-05</v>
      </c>
      <c r="AZZ20">
        <v>4.46706608928482</v>
      </c>
      <c r="BAA20">
        <v>7.467008143513796</v>
      </c>
      <c r="BAB20">
        <v>2.686169903665383E-08</v>
      </c>
      <c r="BAI20">
        <v>2.394051401604687</v>
      </c>
      <c r="BAJ20">
        <v>5.392825724238291</v>
      </c>
      <c r="BAK20">
        <v>1.201828005197446E-05</v>
      </c>
      <c r="BAL20">
        <v>3.346456564872444</v>
      </c>
      <c r="BAM20">
        <v>6.34235213081336</v>
      </c>
      <c r="BAN20">
        <v>0.0001347710315629577</v>
      </c>
      <c r="BAO20">
        <v>-8.481435161634151</v>
      </c>
      <c r="BAP20">
        <v>-5.485609614287469</v>
      </c>
      <c r="BAQ20">
        <v>0.0001394084396383685</v>
      </c>
      <c r="BAR20">
        <v>-7.370919924358356</v>
      </c>
      <c r="BAS20">
        <v>-4.369180759898157</v>
      </c>
      <c r="BAT20">
        <v>2.419754415695283E-05</v>
      </c>
      <c r="BAX20">
        <v>2.700514115464635</v>
      </c>
      <c r="BAY20">
        <v>5.699078498801337</v>
      </c>
      <c r="BAZ20">
        <v>1.648796163151235E-05</v>
      </c>
      <c r="BBA20">
        <v>-6.522881616902442</v>
      </c>
      <c r="BBB20">
        <v>-3.519011019471771</v>
      </c>
      <c r="BBC20">
        <v>0.0001198521957625478</v>
      </c>
      <c r="BBD20">
        <v>2.013314791454933</v>
      </c>
      <c r="BBE20">
        <v>5.011789726707515</v>
      </c>
      <c r="BBF20">
        <v>1.860657987053928E-05</v>
      </c>
      <c r="BBG20">
        <v>4.669192252311126</v>
      </c>
      <c r="BBH20">
        <v>7.668876208578213</v>
      </c>
      <c r="BBI20">
        <v>7.990691289089307E-07</v>
      </c>
      <c r="BBJ20">
        <v>-6.680045707153091</v>
      </c>
      <c r="BBK20">
        <v>-3.677068817651481</v>
      </c>
      <c r="BBL20">
        <v>7.089496883834618E-05</v>
      </c>
      <c r="BBM20">
        <v>-6.589198798736855</v>
      </c>
      <c r="BBN20">
        <v>-3.590480143031733</v>
      </c>
      <c r="BBO20">
        <v>1.313474561613178E-05</v>
      </c>
      <c r="BBP20">
        <v>-10.36208678653973</v>
      </c>
      <c r="BBQ20">
        <v>-7.364399126111247</v>
      </c>
      <c r="BBR20">
        <v>4.277531435201084E-05</v>
      </c>
      <c r="BBS20">
        <v>0.2195042915709646</v>
      </c>
      <c r="BBT20">
        <v>3.218259754561807</v>
      </c>
      <c r="BBU20">
        <v>1.239097893730816E-05</v>
      </c>
      <c r="BCB20">
        <v>-9.094874426931954</v>
      </c>
      <c r="BCC20">
        <v>-6.099046305463555</v>
      </c>
      <c r="BCD20">
        <v>0.0001392365638595075</v>
      </c>
      <c r="BCN20">
        <v>5.778469753125697</v>
      </c>
      <c r="BCO20">
        <v>8.77714497188942</v>
      </c>
      <c r="BCP20">
        <v>1.404036259193047E-05</v>
      </c>
      <c r="BCT20">
        <v>-1.658380924912129</v>
      </c>
      <c r="BCU20">
        <v>1.306944955618856</v>
      </c>
      <c r="BCV20">
        <v>0.009618356487612199</v>
      </c>
      <c r="BDF20">
        <v>0.4100972785252194</v>
      </c>
      <c r="BDG20">
        <v>3.403149868575063</v>
      </c>
      <c r="BDH20">
        <v>0.0003861320401242957</v>
      </c>
      <c r="BDL20">
        <v>4.385977419826815</v>
      </c>
      <c r="BDM20">
        <v>7.384725418468016</v>
      </c>
      <c r="BDN20">
        <v>1.254005921946508E-05</v>
      </c>
      <c r="BED20">
        <v>3.277741893292625</v>
      </c>
      <c r="BEE20">
        <v>6.274144540448262</v>
      </c>
      <c r="BEF20">
        <v>0.0001035275798948058</v>
      </c>
      <c r="BEG20">
        <v>-5.310323730330698</v>
      </c>
      <c r="BEH20">
        <v>-2.289091828067075</v>
      </c>
      <c r="BEI20">
        <v>0.003606349389856215</v>
      </c>
      <c r="BEM20">
        <v>-4.817113588452764</v>
      </c>
      <c r="BEN20">
        <v>-1.815460272004093</v>
      </c>
      <c r="BEO20">
        <v>2.186764223556736E-05</v>
      </c>
      <c r="BES20">
        <v>-6.625103434630496</v>
      </c>
      <c r="BET20">
        <v>-3.622989423572567</v>
      </c>
      <c r="BEU20">
        <v>3.57523420243826E-05</v>
      </c>
      <c r="BEV20">
        <v>-1.256450387682765</v>
      </c>
      <c r="BEW20">
        <v>1.742860807767337</v>
      </c>
      <c r="BEX20">
        <v>3.795613663677245E-06</v>
      </c>
      <c r="BEY20">
        <v>1.122985546629947</v>
      </c>
      <c r="BEZ20">
        <v>4.120768964178593</v>
      </c>
      <c r="BFA20">
        <v>3.930590210918946E-05</v>
      </c>
      <c r="BFB20">
        <v>-7.331906317064067</v>
      </c>
      <c r="BFC20">
        <v>-4.329047442667815</v>
      </c>
      <c r="BFD20">
        <v>6.538530250832575E-05</v>
      </c>
      <c r="BFE20">
        <v>-0.952232112312648</v>
      </c>
      <c r="BFF20">
        <v>2.046360005119571</v>
      </c>
      <c r="BFG20">
        <v>1.585706659729333E-05</v>
      </c>
      <c r="BFQ20">
        <v>-1.756320108065171</v>
      </c>
      <c r="BFR20">
        <v>1.243573265771037</v>
      </c>
      <c r="BFS20">
        <v>9.09531104408977E-08</v>
      </c>
      <c r="BFT20">
        <v>2.950235485697182</v>
      </c>
      <c r="BFU20">
        <v>5.966507448968756</v>
      </c>
      <c r="BFV20">
        <v>0.002118214309691449</v>
      </c>
      <c r="BFW20">
        <v>-2.653929341198396</v>
      </c>
      <c r="BFX20">
        <v>0.3462028994110452</v>
      </c>
      <c r="BFY20">
        <v>1.399006302827413E-07</v>
      </c>
      <c r="BGR20">
        <v>0.3629161849894123</v>
      </c>
      <c r="BGS20">
        <v>3.360997117253103</v>
      </c>
      <c r="BGT20">
        <v>2.946256781236478E-05</v>
      </c>
      <c r="BGX20">
        <v>-0.1907023219671763</v>
      </c>
      <c r="BGY20">
        <v>2.799289482643921</v>
      </c>
      <c r="BGZ20">
        <v>0.0008013117995395794</v>
      </c>
      <c r="BHA20">
        <v>-2.149211839487436</v>
      </c>
      <c r="BHB20">
        <v>0.8520894751411914</v>
      </c>
      <c r="BHC20">
        <v>1.354735810144597E-05</v>
      </c>
      <c r="BHM20">
        <v>-5.601788881935311</v>
      </c>
      <c r="BHN20">
        <v>-2.603865499163887</v>
      </c>
      <c r="BHO20">
        <v>3.44987129121639E-05</v>
      </c>
      <c r="BHP20">
        <v>-0.8667930391483686</v>
      </c>
      <c r="BHQ20">
        <v>2.132052840701979</v>
      </c>
      <c r="BHR20">
        <v>1.065594655868037E-05</v>
      </c>
      <c r="BHS20">
        <v>-9.418277952012723</v>
      </c>
      <c r="BHT20">
        <v>-7.70584775512849</v>
      </c>
      <c r="BHU20">
        <v>13.2626879831646</v>
      </c>
      <c r="BHV20">
        <v>6.023691865692624</v>
      </c>
      <c r="BHW20">
        <v>9.021912131408065</v>
      </c>
      <c r="BHX20">
        <v>2.533963298906265E-05</v>
      </c>
      <c r="BIB20">
        <v>-10.32201497219666</v>
      </c>
      <c r="BIC20">
        <v>-7.320433545270637</v>
      </c>
      <c r="BID20">
        <v>2.0007288978721E-05</v>
      </c>
      <c r="BIH20">
        <v>6.529713413173782</v>
      </c>
      <c r="BII20">
        <v>9.531451343644562</v>
      </c>
      <c r="BIJ20">
        <v>2.41632185701208E-05</v>
      </c>
      <c r="BIK20">
        <v>3.41348364506395</v>
      </c>
      <c r="BIL20">
        <v>6.412331726328696</v>
      </c>
      <c r="BIM20">
        <v>1.061533418103746E-05</v>
      </c>
      <c r="BIT20">
        <v>0.09334441538652233</v>
      </c>
      <c r="BIU20">
        <v>3.087218238116406</v>
      </c>
      <c r="BIV20">
        <v>0.000300240383559087</v>
      </c>
      <c r="BIZ20">
        <v>-4.104970272403806</v>
      </c>
      <c r="BJA20">
        <v>-1.108083208374333</v>
      </c>
      <c r="BJB20">
        <v>7.752296285283343E-05</v>
      </c>
      <c r="BJI20">
        <v>-4.264216917807873</v>
      </c>
      <c r="BJJ20">
        <v>-1.261358952935219</v>
      </c>
      <c r="BJK20">
        <v>6.534370570660856E-05</v>
      </c>
      <c r="BJR20">
        <v>-1.706416471972946</v>
      </c>
      <c r="BJS20">
        <v>-0.6697321521779591</v>
      </c>
      <c r="BJT20">
        <v>30.836867681111</v>
      </c>
      <c r="BKA20">
        <v>0.09002424557799679</v>
      </c>
      <c r="BKB20">
        <v>3.091923238502098</v>
      </c>
      <c r="BKC20">
        <v>2.884939300628214E-05</v>
      </c>
      <c r="BKD20">
        <v>1.183959543510474</v>
      </c>
      <c r="BKE20">
        <v>4.181847243156484</v>
      </c>
      <c r="BKF20">
        <v>3.569450228376077E-05</v>
      </c>
      <c r="BKM20">
        <v>-5.182070280024194</v>
      </c>
      <c r="BKN20">
        <v>-2.185938911504635</v>
      </c>
      <c r="BKO20">
        <v>0.00011973047625162</v>
      </c>
      <c r="BKP20">
        <v>-2.602452304518021</v>
      </c>
      <c r="BKQ20">
        <v>0.4092475479458579</v>
      </c>
      <c r="BKR20">
        <v>0.001095092381412316</v>
      </c>
      <c r="BKV20">
        <v>-3.71803727293547</v>
      </c>
      <c r="BKW20">
        <v>-1.865571702058936</v>
      </c>
      <c r="BKX20">
        <v>10.53468212818977</v>
      </c>
      <c r="BLH20">
        <v>5.962647796878973</v>
      </c>
      <c r="BLI20">
        <v>8.960971125033728</v>
      </c>
      <c r="BLJ20">
        <v>2.248982781309828E-05</v>
      </c>
      <c r="BLN20">
        <v>-9.623983099245574</v>
      </c>
      <c r="BLO20">
        <v>-6.590652310107139</v>
      </c>
      <c r="BLP20">
        <v>0.008887532036726953</v>
      </c>
      <c r="BLQ20">
        <v>-5.34036004211431</v>
      </c>
      <c r="BLR20">
        <v>-2.343019480313501</v>
      </c>
      <c r="BLS20">
        <v>5.658089228255424E-05</v>
      </c>
      <c r="BLW20">
        <v>-8.208735949340728</v>
      </c>
      <c r="BLX20">
        <v>-5.232910946751653</v>
      </c>
      <c r="BLY20">
        <v>0.004675443998545798</v>
      </c>
      <c r="BLZ20">
        <v>-1.517897514165314</v>
      </c>
      <c r="BMA20">
        <v>-1.634135435400272</v>
      </c>
      <c r="BMB20">
        <v>77.68751025394215</v>
      </c>
      <c r="BMC20">
        <v>5.870610620795771</v>
      </c>
      <c r="BMD20">
        <v>8.872567513444672</v>
      </c>
      <c r="BME20">
        <v>3.063543071456406E-05</v>
      </c>
      <c r="BMF20">
        <v>2.559964176400666</v>
      </c>
      <c r="BMG20">
        <v>5.554775383175039</v>
      </c>
      <c r="BMH20">
        <v>0.0002153886011065692</v>
      </c>
      <c r="BML20">
        <v>-2.298726971763711</v>
      </c>
      <c r="BMM20">
        <v>0.7030789088274382</v>
      </c>
      <c r="BMN20">
        <v>2.608963767590771E-05</v>
      </c>
      <c r="BMO20">
        <v>-8.39408651745542</v>
      </c>
      <c r="BMP20">
        <v>-5.390637531565117</v>
      </c>
      <c r="BMQ20">
        <v>9.516402937208948E-05</v>
      </c>
      <c r="BMR20">
        <v>4.970415370852968</v>
      </c>
      <c r="BMS20">
        <v>7.969725170391585</v>
      </c>
      <c r="BMT20">
        <v>3.811013415147863E-06</v>
      </c>
      <c r="BMU20">
        <v>-9.480408577212994</v>
      </c>
      <c r="BMV20">
        <v>-6.483156850298757</v>
      </c>
      <c r="BMW20">
        <v>6.042403963140877E-05</v>
      </c>
      <c r="BND20">
        <v>4.234006156783765</v>
      </c>
      <c r="BNE20">
        <v>7.225510177740737</v>
      </c>
      <c r="BNF20">
        <v>0.0005774532791966751</v>
      </c>
      <c r="BNP20">
        <v>-5.476840612102395</v>
      </c>
      <c r="BNQ20">
        <v>-2.104865846427328</v>
      </c>
      <c r="BNR20">
        <v>1.106921810392169</v>
      </c>
      <c r="BNS20">
        <v>4.362541493990567</v>
      </c>
      <c r="BNT20">
        <v>7.377713295975832</v>
      </c>
      <c r="BNU20">
        <v>0.001841468603840814</v>
      </c>
      <c r="BNV20">
        <v>3.773337527796048</v>
      </c>
      <c r="BNW20">
        <v>6.763937048419328</v>
      </c>
      <c r="BNX20">
        <v>0.0007069521000971636</v>
      </c>
      <c r="BOB20">
        <v>-1.00987837556664</v>
      </c>
      <c r="BOC20">
        <v>1.98919870088377</v>
      </c>
      <c r="BOD20">
        <v>6.81430302709923E-06</v>
      </c>
      <c r="BOE20">
        <v>1.582064933051569</v>
      </c>
      <c r="BOF20">
        <v>4.579087545945684</v>
      </c>
      <c r="BOG20">
        <v>7.091867182630718E-05</v>
      </c>
      <c r="BON20">
        <v>-8.738768174816121</v>
      </c>
      <c r="BOO20">
        <v>-5.73896406013441</v>
      </c>
      <c r="BOP20">
        <v>3.069684633682856E-07</v>
      </c>
      <c r="BOQ20">
        <v>-2.172168583301005</v>
      </c>
      <c r="BOR20">
        <v>0.8315968599736357</v>
      </c>
      <c r="BOS20">
        <v>0.0001134285044363138</v>
      </c>
      <c r="BOT20">
        <v>-0.8413225802525336</v>
      </c>
      <c r="BOU20">
        <v>2.16053464908606</v>
      </c>
      <c r="BOV20">
        <v>2.759440652905142E-05</v>
      </c>
      <c r="BOW20">
        <v>-2.618894842826893</v>
      </c>
      <c r="BOX20">
        <v>0.3801102713662176</v>
      </c>
      <c r="BOY20">
        <v>7.918382150002265E-06</v>
      </c>
      <c r="BOZ20">
        <v>2.574864002078978</v>
      </c>
      <c r="BPA20">
        <v>5.577326287792993</v>
      </c>
      <c r="BPB20">
        <v>4.850280749955942E-05</v>
      </c>
      <c r="BPC20">
        <v>-6.956390958128744</v>
      </c>
      <c r="BPD20">
        <v>-3.954147985170684</v>
      </c>
      <c r="BPE20">
        <v>4.024742152469852E-05</v>
      </c>
      <c r="BPO20">
        <v>-5.762280850580223</v>
      </c>
      <c r="BPP20">
        <v>-2.636557222561625</v>
      </c>
      <c r="BPQ20">
        <v>0.1264514451372701</v>
      </c>
      <c r="BPU20">
        <v>1.575846343337752</v>
      </c>
      <c r="BPV20">
        <v>4.573297164255727</v>
      </c>
      <c r="BPW20">
        <v>5.198651193790269E-05</v>
      </c>
      <c r="BQM20">
        <v>-3.716425384786948</v>
      </c>
      <c r="BQN20">
        <v>-0.7019245555755246</v>
      </c>
      <c r="BQO20">
        <v>0.001682192382550981</v>
      </c>
      <c r="BQP20">
        <v>-5.169874073902325</v>
      </c>
      <c r="BQQ20">
        <v>-2.116863568358458</v>
      </c>
      <c r="BQR20">
        <v>0.02248090958413101</v>
      </c>
      <c r="BQY20">
        <v>3.018219131071441</v>
      </c>
      <c r="BQZ20">
        <v>6.016200653708372</v>
      </c>
      <c r="BRA20">
        <v>3.259400692176634E-05</v>
      </c>
      <c r="BRB20">
        <v>-2.028300616756463</v>
      </c>
      <c r="BRC20">
        <v>0.9677039942206996</v>
      </c>
      <c r="BRD20">
        <v>0.0001277050675504386</v>
      </c>
      <c r="BRE20">
        <v>-4.524304918455779</v>
      </c>
      <c r="BRF20">
        <v>-1.523518418876074</v>
      </c>
      <c r="BRG20">
        <v>4.948652711007765E-06</v>
      </c>
      <c r="BRK20">
        <v>4.575511038828591</v>
      </c>
      <c r="BRL20">
        <v>7.560276872493879</v>
      </c>
      <c r="BRM20">
        <v>0.001856638591309319</v>
      </c>
      <c r="BRN20">
        <v>-6.296826731881044</v>
      </c>
      <c r="BRO20">
        <v>-3.290992399051622</v>
      </c>
      <c r="BRP20">
        <v>0.0002723155165158043</v>
      </c>
      <c r="BRT20">
        <v>4.168177802540476</v>
      </c>
      <c r="BRU20">
        <v>7.172037577912238</v>
      </c>
      <c r="BRV20">
        <v>0.000119182927363668</v>
      </c>
      <c r="BSC20">
        <v>0.956792560747831</v>
      </c>
      <c r="BSD20">
        <v>3.955302944181148</v>
      </c>
      <c r="BSE20">
        <v>1.775166012588907E-05</v>
      </c>
      <c r="BSI20">
        <v>-7.298265632734786</v>
      </c>
      <c r="BSJ20">
        <v>-4.298046551106179</v>
      </c>
      <c r="BSK20">
        <v>3.839740799461597E-07</v>
      </c>
      <c r="BSL20">
        <v>-3.614059355888351</v>
      </c>
      <c r="BSM20">
        <v>-0.6102245945771172</v>
      </c>
      <c r="BSN20">
        <v>0.0001176431545130936</v>
      </c>
      <c r="BSO20">
        <v>-6.961144827773228</v>
      </c>
      <c r="BSP20">
        <v>-3.932629757846257</v>
      </c>
      <c r="BSQ20">
        <v>0.006504873703520344</v>
      </c>
      <c r="BSR20">
        <v>4.033922741335854</v>
      </c>
      <c r="BSS20">
        <v>7.032287250084019</v>
      </c>
      <c r="BST20">
        <v>2.139865307863161E-05</v>
      </c>
      <c r="BSX20">
        <v>3.267019104942159</v>
      </c>
      <c r="BSY20">
        <v>6.261105677988288</v>
      </c>
      <c r="BSZ20">
        <v>0.0002797489467101427</v>
      </c>
      <c r="BTA20">
        <v>4.748645243941864</v>
      </c>
      <c r="BTB20">
        <v>7.751168531448282</v>
      </c>
      <c r="BTC20">
        <v>5.093583872035478E-05</v>
      </c>
      <c r="BTD20">
        <v>-10.1366988611565</v>
      </c>
      <c r="BTE20">
        <v>-7.131498343170238</v>
      </c>
      <c r="BTF20">
        <v>0.0002163630986031975</v>
      </c>
      <c r="BTG20">
        <v>0.0635757737305902</v>
      </c>
      <c r="BTH20">
        <v>3.063308235409141</v>
      </c>
      <c r="BTI20">
        <v>5.726140275527969E-07</v>
      </c>
      <c r="BTJ20">
        <v>-1.441553123585878</v>
      </c>
      <c r="BTK20">
        <v>1.532407480455187</v>
      </c>
      <c r="BTL20">
        <v>0.00542440113524956</v>
      </c>
      <c r="BTV20">
        <v>0.7950096633864423</v>
      </c>
      <c r="BTW20">
        <v>3.798172489808849</v>
      </c>
      <c r="BTX20">
        <v>8.002776782618753E-05</v>
      </c>
      <c r="BTY20">
        <v>3.54971059619084</v>
      </c>
      <c r="BTZ20">
        <v>6.550889708696812</v>
      </c>
      <c r="BUA20">
        <v>1.112245041391911E-05</v>
      </c>
      <c r="BUB20">
        <v>-3.061588186680751</v>
      </c>
      <c r="BUC20">
        <v>-0.06755298309520427</v>
      </c>
      <c r="BUD20">
        <v>0.000284630370127026</v>
      </c>
      <c r="BUK20">
        <v>-7.117087540038532</v>
      </c>
      <c r="BUL20">
        <v>-4.121678692684069</v>
      </c>
      <c r="BUM20">
        <v>0.0001686294609170119</v>
      </c>
      <c r="BUN20">
        <v>0.8251540178445567</v>
      </c>
      <c r="BUO20">
        <v>3.816953392738689</v>
      </c>
      <c r="BUP20">
        <v>0.0005380020170159328</v>
      </c>
      <c r="BUQ20">
        <v>0.8344330705432388</v>
      </c>
      <c r="BUR20">
        <v>3.833279112801067</v>
      </c>
      <c r="BUS20">
        <v>1.065294776575322E-05</v>
      </c>
      <c r="BUW20">
        <v>-2.356591653062833</v>
      </c>
      <c r="BUX20">
        <v>0.655533508173533</v>
      </c>
      <c r="BUY20">
        <v>0.001176156280062934</v>
      </c>
      <c r="BUZ20">
        <v>-9.319098666617794</v>
      </c>
      <c r="BVA20">
        <v>-6.329720157745189</v>
      </c>
      <c r="BVB20">
        <v>0.0009025285901546777</v>
      </c>
      <c r="BVF20">
        <v>1.575346327215054</v>
      </c>
      <c r="BVG20">
        <v>4.579664847674471</v>
      </c>
      <c r="BVH20">
        <v>0.0001491969516672524</v>
      </c>
      <c r="BVU20">
        <v>-4.551150835544272</v>
      </c>
      <c r="BVV20">
        <v>-1.55271887512999</v>
      </c>
      <c r="BVW20">
        <v>1.966998513903069E-05</v>
      </c>
      <c r="BVX20">
        <v>-1.60663270390217</v>
      </c>
      <c r="BVY20">
        <v>1.396875686048535</v>
      </c>
      <c r="BVZ20">
        <v>9.847040036966975E-05</v>
      </c>
      <c r="BWD20">
        <v>2.86448862749012</v>
      </c>
      <c r="BWE20">
        <v>5.85487337435784</v>
      </c>
      <c r="BWF20">
        <v>0.00073962474238259</v>
      </c>
      <c r="BWJ20">
        <v>7.01491969736618</v>
      </c>
      <c r="BWK20">
        <v>10.01374529293992</v>
      </c>
      <c r="BWL20">
        <v>1.103380605125752E-05</v>
      </c>
      <c r="BWM20">
        <v>3.012928876607406</v>
      </c>
      <c r="BWN20">
        <v>6.005281150969174</v>
      </c>
      <c r="BWO20">
        <v>0.0004679016595013297</v>
      </c>
      <c r="BWP20">
        <v>0.4151608772769643</v>
      </c>
      <c r="BWQ20">
        <v>3.418086142214817</v>
      </c>
      <c r="BWR20">
        <v>6.845739965304915E-05</v>
      </c>
      <c r="BWS20">
        <v>-6.823933353678092</v>
      </c>
      <c r="BWT20">
        <v>-3.825348601315325</v>
      </c>
      <c r="BWU20">
        <v>1.602340699755116E-05</v>
      </c>
      <c r="BXB20">
        <v>-0.5931735952091368</v>
      </c>
      <c r="BXC20">
        <v>2.403406593864429</v>
      </c>
      <c r="BXD20">
        <v>9.356085418048678E-05</v>
      </c>
      <c r="BXE20">
        <v>-1.293304921971319</v>
      </c>
      <c r="BXF20">
        <v>1.709668771006651</v>
      </c>
      <c r="BXG20">
        <v>7.07427994178252E-05</v>
      </c>
      <c r="BXK20">
        <v>-7.621267095002969</v>
      </c>
      <c r="BXL20">
        <v>-4.620730116565023</v>
      </c>
      <c r="BXM20">
        <v>2.306766742552179E-06</v>
      </c>
      <c r="BXN20">
        <v>-4.675695511082743</v>
      </c>
      <c r="BXO20">
        <v>-1.669950884144142</v>
      </c>
      <c r="BXP20">
        <v>0.0002640059093095212</v>
      </c>
      <c r="BXQ20">
        <v>5.870855907846087</v>
      </c>
      <c r="BXR20">
        <v>8.86635981821196</v>
      </c>
      <c r="BXS20">
        <v>0.0001617185759848547</v>
      </c>
      <c r="BXZ20">
        <v>-7.139225971849491</v>
      </c>
      <c r="BYA20">
        <v>-4.135814400877867</v>
      </c>
      <c r="BYB20">
        <v>9.311053195544628E-05</v>
      </c>
      <c r="BYF20">
        <v>7.407478297086809</v>
      </c>
      <c r="BYG20">
        <v>10.41695051512941</v>
      </c>
      <c r="BYH20">
        <v>0.0007177833171725416</v>
      </c>
      <c r="BZD20">
        <v>-3.044405179893379</v>
      </c>
      <c r="BZE20">
        <v>-0.04700407421488158</v>
      </c>
      <c r="BZF20">
        <v>5.403401355472238E-05</v>
      </c>
      <c r="BZG20">
        <v>-4.618210931079545</v>
      </c>
      <c r="BZH20">
        <v>-1.616603268048234</v>
      </c>
      <c r="BZI20">
        <v>2.067664337796663E-05</v>
      </c>
      <c r="BZP20">
        <v>-3.826127145392666</v>
      </c>
      <c r="BZQ20">
        <v>-0.8212286823597582</v>
      </c>
      <c r="BZR20">
        <v>0.000191959520678154</v>
      </c>
      <c r="BZS20">
        <v>2.686673984896377</v>
      </c>
      <c r="BZT20">
        <v>5.688834175296519</v>
      </c>
      <c r="BZU20">
        <v>3.733138051891884E-05</v>
      </c>
      <c r="BZV20">
        <v>0.7892389814682355</v>
      </c>
      <c r="BZW20">
        <v>3.790412449571163</v>
      </c>
      <c r="BZX20">
        <v>1.101621910870841E-05</v>
      </c>
      <c r="CAB20">
        <v>1.384489164031365</v>
      </c>
      <c r="CAC20">
        <v>4.416491051371432</v>
      </c>
      <c r="CAD20">
        <v>0.008192966346610686</v>
      </c>
      <c r="CAE20">
        <v>1.44504737686285</v>
      </c>
      <c r="CAF20">
        <v>-3.807395953390456</v>
      </c>
      <c r="CAG20">
        <v>544.8225673523383</v>
      </c>
      <c r="CAK20">
        <v>4.436697902772046</v>
      </c>
      <c r="CAL20">
        <v>7.435302472702205</v>
      </c>
      <c r="CAM20">
        <v>1.557780063852416E-05</v>
      </c>
      <c r="CAN20">
        <v>-3.462981806136043</v>
      </c>
      <c r="CAO20">
        <v>-0.4671542252552034</v>
      </c>
      <c r="CAP20">
        <v>0.0001392726504474774</v>
      </c>
      <c r="CAQ20">
        <v>-5.760368576309634</v>
      </c>
      <c r="CAR20">
        <v>-2.777002343085547</v>
      </c>
      <c r="CAS20">
        <v>0.002213457577243647</v>
      </c>
      <c r="CAT20">
        <v>-11.21513941414167</v>
      </c>
      <c r="CAU20">
        <v>-8.214209201109407</v>
      </c>
      <c r="CAV20">
        <v>6.922370283099623E-06</v>
      </c>
      <c r="CAW20">
        <v>-1.375400244403659</v>
      </c>
      <c r="CAX20">
        <v>1.626218869938822</v>
      </c>
      <c r="CAY20">
        <v>2.097225003223493E-05</v>
      </c>
      <c r="CAZ20">
        <v>-3.744653200527473</v>
      </c>
      <c r="CBA20">
        <v>-0.7411584164743787</v>
      </c>
      <c r="CBB20">
        <v>9.770812462209976E-05</v>
      </c>
      <c r="CBF20">
        <v>2.342808761339085</v>
      </c>
      <c r="CBG20">
        <v>5.347723137444722</v>
      </c>
      <c r="CBH20">
        <v>0.0001932087400612949</v>
      </c>
      <c r="CBU20">
        <v>-3.73051127735743</v>
      </c>
      <c r="CBV20">
        <v>-0.7355159683092696</v>
      </c>
      <c r="CBW20">
        <v>0.0002003754521873779</v>
      </c>
      <c r="CBX20">
        <v>-4.854545710315534</v>
      </c>
      <c r="CBY20">
        <v>-1.856224223856281</v>
      </c>
      <c r="CBZ20">
        <v>2.253926165175321E-05</v>
      </c>
      <c r="CCA20">
        <v>-11.55146703819397</v>
      </c>
      <c r="CCB20">
        <v>-8.548285254858463</v>
      </c>
      <c r="CCC20">
        <v>8.098996155311802E-05</v>
      </c>
      <c r="CCD20">
        <v>1.201421598786784</v>
      </c>
      <c r="CCE20">
        <v>4.209916080810519</v>
      </c>
      <c r="CCF20">
        <v>0.0005772497988124468</v>
      </c>
      <c r="CCG20">
        <v>-4.707561317711125</v>
      </c>
      <c r="CCH20">
        <v>-1.708610824665996</v>
      </c>
      <c r="CCI20">
        <v>8.811718786581615E-06</v>
      </c>
      <c r="CCJ20">
        <v>-1.566502361862378</v>
      </c>
      <c r="CCK20">
        <v>1.435326697868784</v>
      </c>
      <c r="CCL20">
        <v>2.676367600125711E-05</v>
      </c>
      <c r="CCM20">
        <v>0.4292701939973757</v>
      </c>
      <c r="CCN20">
        <v>3.428704896423379</v>
      </c>
      <c r="CCO20">
        <v>2.556490777330461E-06</v>
      </c>
      <c r="CCP20">
        <v>-6.187979028360949</v>
      </c>
      <c r="CCQ20">
        <v>-3.180515807537883</v>
      </c>
      <c r="CCR20">
        <v>0.0004455973204307738</v>
      </c>
      <c r="CCS20">
        <v>-7.639000188338656</v>
      </c>
      <c r="CCT20">
        <v>-4.642900921283445</v>
      </c>
      <c r="CCU20">
        <v>0.0001217257400525042</v>
      </c>
      <c r="CCY20">
        <v>4.011237328480767</v>
      </c>
      <c r="CCZ20">
        <v>7.006878337306428</v>
      </c>
      <c r="CDA20">
        <v>0.0001520064324637781</v>
      </c>
      <c r="CDB20">
        <v>3.641970702929583</v>
      </c>
      <c r="CDC20">
        <v>6.646997964244672</v>
      </c>
      <c r="CDD20">
        <v>0.0002021868506415779</v>
      </c>
      <c r="CDK20">
        <v>-1.493101858958521</v>
      </c>
      <c r="CDL20">
        <v>1.509327925921083</v>
      </c>
      <c r="CDM20">
        <v>4.723083648922608E-05</v>
      </c>
      <c r="CDW20">
        <v>-0.4815926966267196</v>
      </c>
      <c r="CDX20">
        <v>2.514249957239556</v>
      </c>
      <c r="CDY20">
        <v>0.0001382682150047254</v>
      </c>
      <c r="CEI20">
        <v>-4.135016043554752</v>
      </c>
      <c r="CEJ20">
        <v>-1.131302198639111</v>
      </c>
      <c r="CEK20">
        <v>0.0001103411524595047</v>
      </c>
      <c r="CEU20">
        <v>-3.553232653892409</v>
      </c>
      <c r="CEV20">
        <v>-0.5624284127979789</v>
      </c>
      <c r="CEW20">
        <v>0.0006764958547948953</v>
      </c>
      <c r="CFA20">
        <v>-7.063045671962659</v>
      </c>
      <c r="CFB20">
        <v>-4.032896018737766</v>
      </c>
      <c r="CFC20">
        <v>0.007272012716650215</v>
      </c>
      <c r="CFG20">
        <v>-11.90640049102187</v>
      </c>
      <c r="CFH20">
        <v>-8.884997343913568</v>
      </c>
      <c r="CFI20">
        <v>0.003664757649118086</v>
      </c>
      <c r="CFV20">
        <v>-7.728860387886668</v>
      </c>
      <c r="CFW20">
        <v>-4.726899720125456</v>
      </c>
      <c r="CFX20">
        <v>3.075374455885064E-05</v>
      </c>
      <c r="CGB20">
        <v>8.37632691164119</v>
      </c>
      <c r="CGC20">
        <v>11.37591185167241</v>
      </c>
      <c r="CGD20">
        <v>1.378198221495753E-06</v>
      </c>
      <c r="CGH20">
        <v>-5.89570908161999</v>
      </c>
      <c r="CGI20">
        <v>-2.894532223683989</v>
      </c>
      <c r="CGJ20">
        <v>1.107995681221943E-05</v>
      </c>
      <c r="CGK20">
        <v>-1.021560302127968</v>
      </c>
      <c r="CGL20">
        <v>1.97562889642369</v>
      </c>
      <c r="CGM20">
        <v>6.320483825597711E-05</v>
      </c>
      <c r="CGT20">
        <v>9.759440520136494</v>
      </c>
      <c r="CGU20">
        <v>12.7768578948376</v>
      </c>
      <c r="CGV20">
        <v>0.002426919531829244</v>
      </c>
      <c r="CHC20">
        <v>-1.516002031134307</v>
      </c>
      <c r="CHD20">
        <v>1.485322361704585</v>
      </c>
      <c r="CHE20">
        <v>1.403213113366651E-05</v>
      </c>
      <c r="CHF20">
        <v>3.037263225241982</v>
      </c>
      <c r="CHG20">
        <v>6.035634209571417</v>
      </c>
      <c r="CHH20">
        <v>2.122953643957513E-05</v>
      </c>
      <c r="CHL20">
        <v>4.072286883271087</v>
      </c>
      <c r="CHM20">
        <v>7.035730087738028</v>
      </c>
      <c r="CHN20">
        <v>0.01069119439716707</v>
      </c>
      <c r="CHU20">
        <v>-3.877098023629896</v>
      </c>
      <c r="CHV20">
        <v>-0.8521468219565917</v>
      </c>
      <c r="CHW20">
        <v>0.00498049971953493</v>
      </c>
      <c r="CHX20">
        <v>-12.05875277083504</v>
      </c>
      <c r="CHY20">
        <v>-9.053606590418719</v>
      </c>
      <c r="CHZ20">
        <v>0.0002118653830186684</v>
      </c>
      <c r="CIA20">
        <v>-7.854156973205443</v>
      </c>
      <c r="CIB20">
        <v>-4.855401057951328</v>
      </c>
      <c r="CIC20">
        <v>1.238197483954552E-05</v>
      </c>
      <c r="CID20">
        <v>-3.392223882702304</v>
      </c>
      <c r="CIE20">
        <v>-0.3883303922766123</v>
      </c>
      <c r="CIF20">
        <v>0.0001212741415595995</v>
      </c>
      <c r="CIJ20">
        <v>-0.1164921735183547</v>
      </c>
      <c r="CIK20">
        <v>2.880270366277064</v>
      </c>
      <c r="CIL20">
        <v>8.384918860996749E-05</v>
      </c>
      <c r="CIM20">
        <v>-7.280801786662749</v>
      </c>
      <c r="CIN20">
        <v>-4.267454832199401</v>
      </c>
      <c r="CIO20">
        <v>0.001425129547573622</v>
      </c>
      <c r="CIP20">
        <v>6.691091876139918</v>
      </c>
      <c r="CIQ20">
        <v>9.693539447960056</v>
      </c>
      <c r="CIR20">
        <v>4.792486251786893E-05</v>
      </c>
      <c r="CIS20">
        <v>-2.451190739441456</v>
      </c>
      <c r="CIT20">
        <v>0.5591148993223102</v>
      </c>
      <c r="CIU20">
        <v>0.0008496495226339097</v>
      </c>
      <c r="CIV20">
        <v>-3.635600001819911</v>
      </c>
      <c r="CIW20">
        <v>-0.6270189503375956</v>
      </c>
      <c r="CIX20">
        <v>0.0005890755563372189</v>
      </c>
      <c r="CIY20">
        <v>1.338981655575982</v>
      </c>
      <c r="CIZ20">
        <v>4.343192201332312</v>
      </c>
      <c r="CJA20">
        <v>0.0001418295645291555</v>
      </c>
      <c r="CJB20">
        <v>-0.007558351525071783</v>
      </c>
      <c r="CJC20">
        <v>2.991188185458062</v>
      </c>
      <c r="CJD20">
        <v>1.256935627720466E-05</v>
      </c>
      <c r="CJE20">
        <v>1.729677982240314</v>
      </c>
      <c r="CJF20">
        <v>4.735144762387503</v>
      </c>
      <c r="CJG20">
        <v>0.0002390854814216603</v>
      </c>
      <c r="CJQ20">
        <v>-0.1098544021091176</v>
      </c>
      <c r="CJR20">
        <v>2.879157175036181</v>
      </c>
      <c r="CJS20">
        <v>0.0009659634946698446</v>
      </c>
      <c r="CJT20">
        <v>-7.457763650682252</v>
      </c>
      <c r="CJU20">
        <v>-4.452066001604577</v>
      </c>
      <c r="CJV20">
        <v>0.0002597056400986264</v>
      </c>
      <c r="CJW20">
        <v>1.440434510795332</v>
      </c>
      <c r="CJX20">
        <v>4.437571303017115</v>
      </c>
      <c r="CJY20">
        <v>6.558367024995505E-05</v>
      </c>
      <c r="CJZ20">
        <v>5.267345154528384</v>
      </c>
      <c r="CKA20">
        <v>8.268787865128813</v>
      </c>
      <c r="CKB20">
        <v>1.665131101270366E-05</v>
      </c>
      <c r="CKI20">
        <v>0.1335721973239545</v>
      </c>
      <c r="CKJ20">
        <v>3.140857588333122</v>
      </c>
      <c r="CKK20">
        <v>0.0004246153772516403</v>
      </c>
      <c r="CKR20">
        <v>4.143075992571048</v>
      </c>
      <c r="CKS20">
        <v>7.170831196157475</v>
      </c>
      <c r="CKT20">
        <v>0.006162810608991993</v>
      </c>
      <c r="CKU20">
        <v>1.532775537382957</v>
      </c>
      <c r="CKV20">
        <v>4.535657045607109</v>
      </c>
      <c r="CKW20">
        <v>6.642471716682477E-05</v>
      </c>
      <c r="CKX20">
        <v>-2.436093160446815</v>
      </c>
      <c r="CKY20">
        <v>0.5590172992570158</v>
      </c>
      <c r="CKZ20">
        <v>0.0001912608344629228</v>
      </c>
      <c r="CLD20">
        <v>-7.201930029440884</v>
      </c>
      <c r="CLE20">
        <v>-4.197578422174008</v>
      </c>
      <c r="CLF20">
        <v>0.0001514918864410628</v>
      </c>
      <c r="CLP20">
        <v>-4.935188446088006</v>
      </c>
      <c r="CLQ20">
        <v>-1.935832887212833</v>
      </c>
      <c r="CLR20">
        <v>3.322434906952951E-06</v>
      </c>
      <c r="CLS20">
        <v>1.868919021607563</v>
      </c>
      <c r="CLT20">
        <v>4.903770585019233</v>
      </c>
      <c r="CLU20">
        <v>0.009717051777900965</v>
      </c>
      <c r="CME20">
        <v>-6.35931961165147</v>
      </c>
      <c r="CMF20">
        <v>-3.364379262350012</v>
      </c>
      <c r="CMG20">
        <v>0.0002048005215300412</v>
      </c>
      <c r="CMN20">
        <v>3.521784485902641</v>
      </c>
      <c r="CMO20">
        <v>6.522194372455222</v>
      </c>
      <c r="CMP20">
        <v>1.344055887893941E-06</v>
      </c>
      <c r="CMT20">
        <v>4.580274269800809</v>
      </c>
      <c r="CMU20">
        <v>7.579174390769308</v>
      </c>
      <c r="CMV20">
        <v>9.677871071498198E-06</v>
      </c>
      <c r="CNC20">
        <v>-7.151309238009572</v>
      </c>
      <c r="CND20">
        <v>-4.154185068459989</v>
      </c>
      <c r="CNE20">
        <v>6.61632062363373E-05</v>
      </c>
      <c r="CNI20">
        <v>-0.3683267064260694</v>
      </c>
      <c r="CNJ20">
        <v>2.627309873440705</v>
      </c>
      <c r="CNK20">
        <v>0.0001523154820723433</v>
      </c>
      <c r="CNO20">
        <v>-7.945854901922942</v>
      </c>
      <c r="CNP20">
        <v>-4.945936088096675</v>
      </c>
      <c r="CNQ20">
        <v>5.272955844336141E-08</v>
      </c>
      <c r="CNR20">
        <v>-1.863858861659978</v>
      </c>
      <c r="CNS20">
        <v>1.14411463639579</v>
      </c>
      <c r="CNT20">
        <v>0.0005086133699626847</v>
      </c>
      <c r="COA20">
        <v>-8.636272078715477</v>
      </c>
      <c r="COB20">
        <v>-5.642013605566641</v>
      </c>
      <c r="COC20">
        <v>0.0002637210446610999</v>
      </c>
      <c r="COG20">
        <v>-1.483912503224508</v>
      </c>
      <c r="COH20">
        <v>1.51863127386405</v>
      </c>
      <c r="COI20">
        <v>5.176641501018622E-05</v>
      </c>
      <c r="COM20">
        <v>-5.328597803749731</v>
      </c>
      <c r="CON20">
        <v>-2.323865037334642</v>
      </c>
      <c r="COO20">
        <v>0.0001791926235183817</v>
      </c>
      <c r="COS20">
        <v>3.489340601716466</v>
      </c>
      <c r="COT20">
        <v>6.49117493376033</v>
      </c>
      <c r="COU20">
        <v>2.691819237718542E-05</v>
      </c>
      <c r="CPB20">
        <v>7.031440240518331</v>
      </c>
      <c r="CPC20">
        <v>10.03304936294154</v>
      </c>
      <c r="CPD20">
        <v>2.071419978293737E-05</v>
      </c>
      <c r="CPH20">
        <v>-7.250517826997051</v>
      </c>
      <c r="CPI20">
        <v>-4.257221692990493</v>
      </c>
      <c r="CPJ20">
        <v>0.0003595345540642454</v>
      </c>
      <c r="CPN20">
        <v>0.6919862283672744</v>
      </c>
      <c r="CPO20">
        <v>3.688171246448204</v>
      </c>
      <c r="CPP20">
        <v>0.000116432696342664</v>
      </c>
      <c r="CPQ20">
        <v>2.564506756086445</v>
      </c>
      <c r="CPR20">
        <v>5.536863943680739</v>
      </c>
      <c r="CPS20">
        <v>0.006113000621576226</v>
      </c>
      <c r="CPT20">
        <v>6.493815189656157</v>
      </c>
      <c r="CPU20">
        <v>9.496827191110691</v>
      </c>
      <c r="CPV20">
        <v>7.25772220969332E-05</v>
      </c>
      <c r="CPW20">
        <v>-1.198815830804426</v>
      </c>
      <c r="CPX20">
        <v>1.807856565567128</v>
      </c>
      <c r="CPY20">
        <v>0.0003561669867129485</v>
      </c>
      <c r="CPZ20">
        <v>5.350582663630873</v>
      </c>
      <c r="CQA20">
        <v>2.336942375619953</v>
      </c>
      <c r="CQB20">
        <v>289.3109561087045</v>
      </c>
      <c r="CQC20">
        <v>-1.410383325822768</v>
      </c>
      <c r="CQD20">
        <v>1.595509884159525</v>
      </c>
      <c r="CQE20">
        <v>0.000277839391163249</v>
      </c>
      <c r="CQF20">
        <v>4.453984613569485</v>
      </c>
      <c r="CQG20">
        <v>7.456442284180962</v>
      </c>
      <c r="CQH20">
        <v>4.832115867614851E-05</v>
      </c>
      <c r="CQL20">
        <v>7.446626391423144</v>
      </c>
      <c r="CQM20">
        <v>10.43425973153757</v>
      </c>
      <c r="CQN20">
        <v>0.001223474213803514</v>
      </c>
      <c r="CQO20">
        <v>-7.830315442719905</v>
      </c>
      <c r="CQP20">
        <v>-4.813696317265745</v>
      </c>
      <c r="CQQ20">
        <v>0.002209562646888723</v>
      </c>
      <c r="CQR20">
        <v>0.7551452973884789</v>
      </c>
      <c r="CQS20">
        <v>3.750641787655356</v>
      </c>
      <c r="CQT20">
        <v>0.0001622527993306665</v>
      </c>
      <c r="CQU20">
        <v>-3.641965781760311</v>
      </c>
      <c r="CQV20">
        <v>-0.6371816141216239</v>
      </c>
      <c r="CQW20">
        <v>0.0001831060799605007</v>
      </c>
      <c r="CQX20">
        <v>-0.2953962750043232</v>
      </c>
      <c r="CQY20">
        <v>2.679359667539674</v>
      </c>
      <c r="CQZ20">
        <v>0.0050980994947358</v>
      </c>
      <c r="CRA20">
        <v>-4.035974482386589</v>
      </c>
      <c r="CRB20">
        <v>-1.033463774248174</v>
      </c>
      <c r="CRC20">
        <v>5.042924285040987E-05</v>
      </c>
      <c r="CRD20">
        <v>-3.622136809921028</v>
      </c>
      <c r="CRE20">
        <v>-0.6233919554622085</v>
      </c>
      <c r="CRF20">
        <v>1.260312263636125E-05</v>
      </c>
      <c r="CRJ20">
        <v>-4.9772833326653</v>
      </c>
      <c r="CRK20">
        <v>-1.971355603116437</v>
      </c>
      <c r="CRL20">
        <v>0.0002811038208356139</v>
      </c>
      <c r="CRV20">
        <v>-7.331826747438964</v>
      </c>
      <c r="CRW20">
        <v>-4.333197120145178</v>
      </c>
      <c r="CRX20">
        <v>1.50233708315094E-05</v>
      </c>
      <c r="CRY20">
        <v>-4.260274876503011</v>
      </c>
      <c r="CRZ20">
        <v>-1.260245720389242</v>
      </c>
      <c r="CSA20">
        <v>6.800631761131408E-09</v>
      </c>
      <c r="CSB20">
        <v>4.905200005132796</v>
      </c>
      <c r="CSC20">
        <v>7.892380234409142</v>
      </c>
      <c r="CSD20">
        <v>0.001314772171256479</v>
      </c>
      <c r="CSE20">
        <v>-3.069470225297323</v>
      </c>
      <c r="CSF20">
        <v>-0.06987510883573325</v>
      </c>
      <c r="CSG20">
        <v>1.31144543740649E-06</v>
      </c>
      <c r="CSH20">
        <v>5.13286007151949</v>
      </c>
      <c r="CSI20">
        <v>8.121030235317825</v>
      </c>
      <c r="CSJ20">
        <v>0.001119560196465769</v>
      </c>
      <c r="CST20">
        <v>-3.09890240591276</v>
      </c>
      <c r="CSU20">
        <v>-0.09625896599110691</v>
      </c>
      <c r="CSV20">
        <v>5.590219695510356E-05</v>
      </c>
      <c r="CSZ20">
        <v>-2.827073375856913</v>
      </c>
      <c r="CTA20">
        <v>0.17141545740218</v>
      </c>
      <c r="CTB20">
        <v>1.826899935059081E-05</v>
      </c>
      <c r="CTF20">
        <v>0.4745338756677642</v>
      </c>
      <c r="CTG20">
        <v>3.476065599564554</v>
      </c>
      <c r="CTH20">
        <v>1.876942476796985E-05</v>
      </c>
      <c r="CTI20">
        <v>0.7177812625017739</v>
      </c>
      <c r="CTJ20">
        <v>3.716125804310598</v>
      </c>
      <c r="CTK20">
        <v>2.192433458183213E-05</v>
      </c>
      <c r="CTO20">
        <v>0.8165728304555067</v>
      </c>
      <c r="CTP20">
        <v>3.813608785305594</v>
      </c>
      <c r="CTQ20">
        <v>7.02845092057663E-05</v>
      </c>
      <c r="CTU20">
        <v>-0.4198977575906344</v>
      </c>
      <c r="CTV20">
        <v>2.576443606420634</v>
      </c>
      <c r="CTW20">
        <v>0.0001070849383843115</v>
      </c>
      <c r="CTX20">
        <v>-7.809610199338236</v>
      </c>
      <c r="CTY20">
        <v>-4.811823647195091</v>
      </c>
      <c r="CTZ20">
        <v>3.919481132012636E-05</v>
      </c>
      <c r="CUA20">
        <v>-2.428164835473697</v>
      </c>
      <c r="CUB20">
        <v>0.5704953295318544</v>
      </c>
      <c r="CUC20">
        <v>1.436126249878947E-05</v>
      </c>
      <c r="CUV20">
        <v>-4.846867529068084</v>
      </c>
      <c r="CUW20">
        <v>-1.84847719811247</v>
      </c>
      <c r="CUX20">
        <v>2.072827545963281E-05</v>
      </c>
      <c r="CVE20">
        <v>2.735621715016217</v>
      </c>
      <c r="CVF20">
        <v>5.878614533680108</v>
      </c>
      <c r="CVG20">
        <v>0.1635755695155551</v>
      </c>
      <c r="CVH20">
        <v>-8.773137698057328</v>
      </c>
      <c r="CVI20">
        <v>-5.818225829786123</v>
      </c>
      <c r="CVJ20">
        <v>0.01626351698234584</v>
      </c>
      <c r="CVK20">
        <v>2.819833302031633</v>
      </c>
      <c r="CVL20">
        <v>5.821739730119781</v>
      </c>
      <c r="CVM20">
        <v>2.907574444223724E-05</v>
      </c>
      <c r="CVZ20">
        <v>-5.114652567324583</v>
      </c>
      <c r="CWA20">
        <v>-2.105726464650008</v>
      </c>
      <c r="CWB20">
        <v>0.0006374024716564792</v>
      </c>
      <c r="CWC20">
        <v>-5.978584038984081</v>
      </c>
      <c r="CWD20">
        <v>-2.980363705740429</v>
      </c>
      <c r="CWE20">
        <v>2.533771010922375E-05</v>
      </c>
      <c r="CWF20">
        <v>-1.599671684904936</v>
      </c>
      <c r="CWG20">
        <v>1.399842265205248</v>
      </c>
      <c r="CWH20">
        <v>1.889955963123224E-06</v>
      </c>
      <c r="CWI20">
        <v>-1.121422027470139</v>
      </c>
      <c r="CWJ20">
        <v>1.902563272944638</v>
      </c>
      <c r="CWK20">
        <v>0.00460235708789672</v>
      </c>
      <c r="CWL20">
        <v>-6.982219363402924</v>
      </c>
      <c r="CWM20">
        <v>-3.97415432392063</v>
      </c>
      <c r="CWN20">
        <v>0.0005203588948077001</v>
      </c>
      <c r="CWR20">
        <v>-10.05173902306742</v>
      </c>
      <c r="CWS20">
        <v>-7.053911484550028</v>
      </c>
      <c r="CWT20">
        <v>3.775671114739886E-05</v>
      </c>
      <c r="CWU20">
        <v>-9.374063327886903</v>
      </c>
      <c r="CWV20">
        <v>-6.362308320468599</v>
      </c>
      <c r="CWW20">
        <v>0.001105441595235085</v>
      </c>
      <c r="CWX20">
        <v>-4.584723988609946</v>
      </c>
      <c r="CWY20">
        <v>-1.586283195020611</v>
      </c>
      <c r="CWZ20">
        <v>1.944899704846743E-05</v>
      </c>
      <c r="CXD20">
        <v>-3.136924664914149</v>
      </c>
      <c r="CXE20">
        <v>-0.1393478400028988</v>
      </c>
      <c r="CXF20">
        <v>4.697422008590884E-05</v>
      </c>
      <c r="CXJ20">
        <v>7.648044199223826</v>
      </c>
      <c r="CXK20">
        <v>10.64577440345986</v>
      </c>
      <c r="CXL20">
        <v>4.121578248077941E-05</v>
      </c>
      <c r="CXP20">
        <v>4.193233394564265</v>
      </c>
      <c r="CXQ20">
        <v>7.195316824634244</v>
      </c>
      <c r="CXR20">
        <v>3.472544685195707E-05</v>
      </c>
      <c r="CXS20">
        <v>-7.861932792191226</v>
      </c>
      <c r="CXT20">
        <v>-4.864516722163556</v>
      </c>
      <c r="CXU20">
        <v>5.341355281523477E-05</v>
      </c>
      <c r="CXV20">
        <v>0.2134757861578295</v>
      </c>
      <c r="CXW20">
        <v>3.206795498602049</v>
      </c>
      <c r="CXX20">
        <v>0.0003570099346233544</v>
      </c>
      <c r="CYK20">
        <v>-1.457045387720949</v>
      </c>
      <c r="CYL20">
        <v>1.5284082441759</v>
      </c>
      <c r="CYM20">
        <v>0.00169277459993911</v>
      </c>
      <c r="CYQ20">
        <v>-1.754354320398115</v>
      </c>
      <c r="CYR20">
        <v>1.242699727457307</v>
      </c>
      <c r="CYS20">
        <v>6.942907230514142E-05</v>
      </c>
      <c r="CYW20">
        <v>3.40420550974347</v>
      </c>
      <c r="CYX20">
        <v>6.406867107706637</v>
      </c>
      <c r="CYY20">
        <v>5.667282974026859E-05</v>
      </c>
      <c r="CZF20">
        <v>3.326526544326006</v>
      </c>
      <c r="CZG20">
        <v>6.329091672907636</v>
      </c>
      <c r="CZH20">
        <v>5.263907712235856E-05</v>
      </c>
      <c r="CZI20">
        <v>-4.639561008370316</v>
      </c>
      <c r="CZJ20">
        <v>-1.591664873277452</v>
      </c>
      <c r="CZK20">
        <v>0.0183523180546715</v>
      </c>
      <c r="CZL20">
        <v>-3.867144709964184</v>
      </c>
      <c r="CZM20">
        <v>-0.8684987888172468</v>
      </c>
      <c r="CZN20">
        <v>1.466823632250507E-05</v>
      </c>
      <c r="DAA20">
        <v>5.768518145123211</v>
      </c>
      <c r="DAB20">
        <v>8.762432311542703</v>
      </c>
      <c r="DAC20">
        <v>0.0002962989629571391</v>
      </c>
      <c r="DAD20">
        <v>-1.397419618121372</v>
      </c>
      <c r="DAE20">
        <v>1.605498775083841</v>
      </c>
      <c r="DAF20">
        <v>6.813615120184804E-05</v>
      </c>
      <c r="DAG20">
        <v>1.208843999336559</v>
      </c>
      <c r="DAH20">
        <v>4.199838918410273</v>
      </c>
      <c r="DAI20">
        <v>0.0006487318599116541</v>
      </c>
      <c r="DAJ20">
        <v>3.498099246693255</v>
      </c>
      <c r="DAK20">
        <v>6.553174883749227</v>
      </c>
      <c r="DAL20">
        <v>0.0242666063769696</v>
      </c>
      <c r="DAM20">
        <v>3.613290331983814</v>
      </c>
      <c r="DAN20">
        <v>6.614361280701793</v>
      </c>
      <c r="DAO20">
        <v>9.175449252330201E-06</v>
      </c>
      <c r="DAP20">
        <v>-3.429345975297174</v>
      </c>
      <c r="DAQ20">
        <v>-0.4310090463978025</v>
      </c>
      <c r="DAR20">
        <v>2.212644388595871E-05</v>
      </c>
      <c r="DAV20">
        <v>-9.176029580597893</v>
      </c>
      <c r="DAW20">
        <v>-6.170118055113988</v>
      </c>
      <c r="DAX20">
        <v>0.0002795690683748292</v>
      </c>
      <c r="DAY20">
        <v>6.205330850469658</v>
      </c>
      <c r="DAZ20">
        <v>9.178671549729353</v>
      </c>
      <c r="DBA20">
        <v>0.005685746527696253</v>
      </c>
      <c r="DBB20">
        <v>-2.179170141083735</v>
      </c>
      <c r="DBC20">
        <v>0.8216681862125244</v>
      </c>
      <c r="DBD20">
        <v>5.622341245227726E-06</v>
      </c>
      <c r="DBE20">
        <v>2.863371001802824</v>
      </c>
      <c r="DBF20">
        <v>5.859930779873283</v>
      </c>
      <c r="DBG20">
        <v>9.468101539599928E-05</v>
      </c>
      <c r="DBN20">
        <v>5.972643250019343</v>
      </c>
      <c r="DBO20">
        <v>8.966963401747277</v>
      </c>
      <c r="DBP20">
        <v>0.0002580854111495009</v>
      </c>
      <c r="DBT20">
        <v>-1.40049151859229</v>
      </c>
      <c r="DBU20">
        <v>1.596975616468684</v>
      </c>
      <c r="DBV20">
        <v>5.132323839478387E-05</v>
      </c>
      <c r="DCF20">
        <v>-2.17046105995782</v>
      </c>
      <c r="DCG20">
        <v>0.8309495476330768</v>
      </c>
      <c r="DCH20">
        <v>1.591851020396127E-05</v>
      </c>
      <c r="DCI20">
        <v>1.553206560677544</v>
      </c>
      <c r="DCJ20">
        <v>4.550670473905218</v>
      </c>
      <c r="DCK20">
        <v>5.145388893414772E-05</v>
      </c>
      <c r="DCX20">
        <v>0.7050799158763795</v>
      </c>
      <c r="DCY20">
        <v>3.703171944289608</v>
      </c>
      <c r="DCZ20">
        <v>2.912284460740785E-05</v>
      </c>
      <c r="DDA20">
        <v>-3.136985958326402</v>
      </c>
      <c r="DDB20">
        <v>-0.1390230248031404</v>
      </c>
      <c r="DDC20">
        <v>3.31971186451968E-05</v>
      </c>
      <c r="DDG20">
        <v>-2.36464724436762</v>
      </c>
      <c r="DDH20">
        <v>0.6340364901769496</v>
      </c>
      <c r="DDI20">
        <v>1.386043799327984E-05</v>
      </c>
      <c r="DDV20">
        <v>-9.556427363278845</v>
      </c>
      <c r="DDW20">
        <v>-6.569174011746205</v>
      </c>
      <c r="DDX20">
        <v>0.001299816377203735</v>
      </c>
      <c r="DEE20">
        <v>-12.31971059285417</v>
      </c>
      <c r="DEF20">
        <v>-9.320638812766779</v>
      </c>
      <c r="DEG20">
        <v>6.892737649338028E-06</v>
      </c>
      <c r="DEH20">
        <v>0.8219781132214261</v>
      </c>
      <c r="DEI20">
        <v>3.820538490528772</v>
      </c>
      <c r="DEJ20">
        <v>1.658010797763143E-05</v>
      </c>
      <c r="DEK20">
        <v>3.888226386994792</v>
      </c>
      <c r="DEL20">
        <v>6.88675692067369</v>
      </c>
      <c r="DEM20">
        <v>1.727465015081152E-05</v>
      </c>
      <c r="DEQ20">
        <v>-5.938535999566801</v>
      </c>
      <c r="DER20">
        <v>-2.938555438204059</v>
      </c>
      <c r="DES20">
        <v>3.022884947742369E-09</v>
      </c>
      <c r="DET20">
        <v>-6.59063768157307</v>
      </c>
      <c r="DEU20">
        <v>-3.606585893857987</v>
      </c>
      <c r="DEV20">
        <v>0.002034763800678233</v>
      </c>
      <c r="DFF20">
        <v>-2.98048468541684</v>
      </c>
      <c r="DFG20">
        <v>0.02113431204813154</v>
      </c>
      <c r="DFH20">
        <v>2.096922233267645E-05</v>
      </c>
      <c r="DFI20">
        <v>2.064327191818772</v>
      </c>
      <c r="DFJ20">
        <v>5.066276615617379</v>
      </c>
      <c r="DFK20">
        <v>3.04020251726051E-05</v>
      </c>
      <c r="DFL20">
        <v>-2.715601712255783</v>
      </c>
      <c r="DFM20">
        <v>0.2831267046018281</v>
      </c>
      <c r="DFN20">
        <v>1.29353895040644E-05</v>
      </c>
      <c r="DFO20">
        <v>0.2047731927938303</v>
      </c>
      <c r="DFP20">
        <v>3.204591418020377</v>
      </c>
      <c r="DFQ20">
        <v>2.643365461122219E-07</v>
      </c>
      <c r="DFR20">
        <v>-4.594683614163198</v>
      </c>
      <c r="DFS20">
        <v>-1.591643026089304</v>
      </c>
      <c r="DFT20">
        <v>7.396140668084932E-05</v>
      </c>
      <c r="DFU20">
        <v>6.896982146438522</v>
      </c>
      <c r="DFV20">
        <v>9.896584240581172</v>
      </c>
      <c r="DFW20">
        <v>1.266632570510339E-06</v>
      </c>
      <c r="DFX20">
        <v>-4.490854315602826</v>
      </c>
      <c r="DFY20">
        <v>-1.477101795966371</v>
      </c>
      <c r="DFZ20">
        <v>0.001513054370808635</v>
      </c>
      <c r="DGM20">
        <v>5.50342258169352</v>
      </c>
      <c r="DGN20">
        <v>8.507837772855368</v>
      </c>
      <c r="DGO20">
        <v>0.000155951303965283</v>
      </c>
      <c r="DGP20">
        <v>0.5161187486131222</v>
      </c>
      <c r="DGQ20">
        <v>3.517266386147953</v>
      </c>
      <c r="DGR20">
        <v>1.053657529081855E-05</v>
      </c>
      <c r="DHB20">
        <v>-4.231060810957249</v>
      </c>
      <c r="DHC20">
        <v>-1.229663272884244</v>
      </c>
      <c r="DHD20">
        <v>1.562490132398128E-05</v>
      </c>
      <c r="DHE20">
        <v>-7.465659299664289</v>
      </c>
      <c r="DHF20">
        <v>-4.472560931511432</v>
      </c>
      <c r="DHG20">
        <v>0.0003810601772279497</v>
      </c>
      <c r="DHH20">
        <v>5.070856446656625</v>
      </c>
      <c r="DHI20">
        <v>8.078472656600631</v>
      </c>
      <c r="DHJ20">
        <v>0.000464053231289383</v>
      </c>
      <c r="DHK20">
        <v>4.232974311754334</v>
      </c>
      <c r="DHL20">
        <v>7.231737960265071</v>
      </c>
      <c r="DHM20">
        <v>1.222852004002356E-05</v>
      </c>
      <c r="DHN20">
        <v>-2.053253572284635</v>
      </c>
      <c r="DHO20">
        <v>0.9404155537545813</v>
      </c>
      <c r="DHP20">
        <v>0.0003206397208586542</v>
      </c>
      <c r="DHQ20">
        <v>-4.659449443775838</v>
      </c>
      <c r="DHR20">
        <v>-1.655382795498864</v>
      </c>
      <c r="DHS20">
        <v>0.0001323010256688818</v>
      </c>
      <c r="DHT20">
        <v>-2.980754460642848</v>
      </c>
      <c r="DHU20">
        <v>0.01770825563210867</v>
      </c>
      <c r="DHV20">
        <v>1.890593001027641E-05</v>
      </c>
      <c r="DHW20">
        <v>2.732955354993406</v>
      </c>
      <c r="DHX20">
        <v>5.734642904122183</v>
      </c>
      <c r="DHY20">
        <v>2.278257649630307E-05</v>
      </c>
      <c r="DIF20">
        <v>4.384824389880751</v>
      </c>
      <c r="DIG20">
        <v>7.383654965245153</v>
      </c>
      <c r="DIH20">
        <v>1.094043182674384E-05</v>
      </c>
      <c r="DII20">
        <v>-6.421633034258536</v>
      </c>
      <c r="DIJ20">
        <v>-3.423567183637494</v>
      </c>
      <c r="DIK20">
        <v>2.992747056097433E-05</v>
      </c>
      <c r="DIL20">
        <v>5.196042625170868</v>
      </c>
      <c r="DIM20">
        <v>8.205159818004654</v>
      </c>
      <c r="DIN20">
        <v>0.0006649856413475238</v>
      </c>
      <c r="DIO20">
        <v>7.268584917418816</v>
      </c>
      <c r="DIP20">
        <v>10.27188381620151</v>
      </c>
      <c r="DIQ20">
        <v>8.706186542789433E-05</v>
      </c>
      <c r="DIR20">
        <v>-4.261357024654352</v>
      </c>
      <c r="DIS20">
        <v>-1.260139697555515</v>
      </c>
      <c r="DIT20">
        <v>1.185508212449322E-05</v>
      </c>
      <c r="DIU20">
        <v>-2.624420335665206</v>
      </c>
      <c r="DIV20">
        <v>0.3788802996756354</v>
      </c>
      <c r="DIW20">
        <v>8.71535492256755E-05</v>
      </c>
      <c r="DJA20">
        <v>-7.969161215050675</v>
      </c>
      <c r="DJB20">
        <v>-4.971625080713495</v>
      </c>
      <c r="DJC20">
        <v>4.856507203539527E-05</v>
      </c>
      <c r="DJD20">
        <v>3.317420155102105</v>
      </c>
      <c r="DJE20">
        <v>6.320830313882563</v>
      </c>
      <c r="DJF20">
        <v>9.303346326346776E-05</v>
      </c>
      <c r="DJG20">
        <v>-7.7809488024947</v>
      </c>
      <c r="DJH20">
        <v>-4.782358585139545</v>
      </c>
      <c r="DJI20">
        <v>1.589989684564262E-05</v>
      </c>
      <c r="DJJ20">
        <v>-5.983604006422903</v>
      </c>
      <c r="DJK20">
        <v>-2.994849501415063</v>
      </c>
      <c r="DJL20">
        <v>0.001011689260949623</v>
      </c>
      <c r="DJM20">
        <v>-6.415196523856927</v>
      </c>
      <c r="DJN20">
        <v>-3.411571743505903</v>
      </c>
      <c r="DJO20">
        <v>0.000105112260745337</v>
      </c>
      <c r="DJY20">
        <v>0.7220027207532087</v>
      </c>
      <c r="DJZ20">
        <v>3.714242536310236</v>
      </c>
      <c r="DKA20">
        <v>0.0004817637007116945</v>
      </c>
      <c r="DKE20">
        <v>0.796011507687767</v>
      </c>
      <c r="DKF20">
        <v>3.754941839614612</v>
      </c>
      <c r="DKG20">
        <v>0.01349374108511319</v>
      </c>
      <c r="DKH20">
        <v>0.9787135795221568</v>
      </c>
      <c r="DKI20">
        <v>3.979931385795916</v>
      </c>
      <c r="DKJ20">
        <v>1.18644169632608E-05</v>
      </c>
    </row>
    <row r="21" spans="1:3000">
      <c r="A21">
        <v>4.953134663049906</v>
      </c>
      <c r="B21">
        <v>7.94684484402543</v>
      </c>
      <c r="C21">
        <v>0.0003164945868853271</v>
      </c>
      <c r="G21">
        <v>2.436150169022749</v>
      </c>
      <c r="H21">
        <v>5.438755328833285</v>
      </c>
      <c r="I21">
        <v>5.429486110745091E-05</v>
      </c>
      <c r="J21">
        <v>-0.6385406636137303</v>
      </c>
      <c r="K21">
        <v>2.349916847443073</v>
      </c>
      <c r="L21">
        <v>0.001065832408030515</v>
      </c>
      <c r="M21">
        <v>-8.473811154908734</v>
      </c>
      <c r="N21">
        <v>-5.473984968626095</v>
      </c>
      <c r="O21">
        <v>2.416896667410181E-07</v>
      </c>
      <c r="P21">
        <v>-1.639568817312706</v>
      </c>
      <c r="Q21">
        <v>1.360313663884445</v>
      </c>
      <c r="R21">
        <v>1.104853521845876E-07</v>
      </c>
      <c r="S21">
        <v>-8.482892118947296</v>
      </c>
      <c r="T21">
        <v>-5.487883410454835</v>
      </c>
      <c r="U21">
        <v>0.0001993039273058092</v>
      </c>
      <c r="V21">
        <v>-0.05624800574654965</v>
      </c>
      <c r="W21">
        <v>2.941294779601169</v>
      </c>
      <c r="X21">
        <v>4.83032307791101E-05</v>
      </c>
      <c r="AB21">
        <v>-4.763250787215346</v>
      </c>
      <c r="AC21">
        <v>-1.758851895492616</v>
      </c>
      <c r="AD21">
        <v>0.0001548019871064515</v>
      </c>
      <c r="AK21">
        <v>-6.414170760863067</v>
      </c>
      <c r="AL21">
        <v>-3.408764678727157</v>
      </c>
      <c r="AM21">
        <v>0.0002338057924816693</v>
      </c>
      <c r="AW21">
        <v>-6.124561686313773</v>
      </c>
      <c r="AX21">
        <v>-3.128143044291062</v>
      </c>
      <c r="AY21">
        <v>0.0001026089996919185</v>
      </c>
      <c r="AZ21">
        <v>1.319502978481677</v>
      </c>
      <c r="BA21">
        <v>4.320995562905009</v>
      </c>
      <c r="BB21">
        <v>1.782246608619184E-05</v>
      </c>
      <c r="BC21">
        <v>6.595068351156524</v>
      </c>
      <c r="BD21">
        <v>9.592327581681133</v>
      </c>
      <c r="BE21">
        <v>6.009453853788691E-05</v>
      </c>
      <c r="BF21">
        <v>-7.54013236432987</v>
      </c>
      <c r="BG21">
        <v>-4.537911756717427</v>
      </c>
      <c r="BH21">
        <v>3.944878534753117E-05</v>
      </c>
      <c r="BI21">
        <v>-9.864694388525564</v>
      </c>
      <c r="BJ21">
        <v>-6.867160707545064</v>
      </c>
      <c r="BK21">
        <v>4.866183604760611E-05</v>
      </c>
      <c r="BL21">
        <v>-8.651355515265415</v>
      </c>
      <c r="BM21">
        <v>-5.651913663182514</v>
      </c>
      <c r="BN21">
        <v>2.492232778894279E-06</v>
      </c>
      <c r="BR21">
        <v>-1.059153080640353</v>
      </c>
      <c r="BS21">
        <v>1.996395981586631</v>
      </c>
      <c r="BT21">
        <v>0.0246855865143788</v>
      </c>
      <c r="BU21">
        <v>1.727610109951061</v>
      </c>
      <c r="BV21">
        <v>4.720605975235444</v>
      </c>
      <c r="BW21">
        <v>0.0003924632249160531</v>
      </c>
      <c r="CA21">
        <v>0.3452260333524484</v>
      </c>
      <c r="CB21">
        <v>3.345794860173089</v>
      </c>
      <c r="CC21">
        <v>2.58851161504206E-06</v>
      </c>
      <c r="CD21">
        <v>-9.381264367092687</v>
      </c>
      <c r="CE21">
        <v>-6.385347270775362</v>
      </c>
      <c r="CF21">
        <v>0.0001333608198559977</v>
      </c>
      <c r="CG21">
        <v>-1.921551114939068</v>
      </c>
      <c r="CH21">
        <v>1.077237904650922</v>
      </c>
      <c r="CI21">
        <v>1.173178842741527E-05</v>
      </c>
      <c r="CJ21">
        <v>7.04159896829882</v>
      </c>
      <c r="CK21">
        <v>10.04039145651504</v>
      </c>
      <c r="CL21">
        <v>1.166467766370146E-05</v>
      </c>
      <c r="CV21">
        <v>-6.21749153682686</v>
      </c>
      <c r="CW21">
        <v>-3.214687007340792</v>
      </c>
      <c r="CX21">
        <v>6.292308510578464E-05</v>
      </c>
      <c r="CY21">
        <v>-3.071802146090364</v>
      </c>
      <c r="CZ21">
        <v>-0.0542484738705041</v>
      </c>
      <c r="DA21">
        <v>0.002465051267218195</v>
      </c>
      <c r="DE21">
        <v>5.343813549656856</v>
      </c>
      <c r="DF21">
        <v>8.345061887830154</v>
      </c>
      <c r="DG21">
        <v>1.246678555929841E-05</v>
      </c>
      <c r="DH21">
        <v>-1.040253098277661</v>
      </c>
      <c r="DI21">
        <v>1.956902796995445</v>
      </c>
      <c r="DJ21">
        <v>6.471145358032145E-05</v>
      </c>
      <c r="DN21">
        <v>-3.947483222568323</v>
      </c>
      <c r="DO21">
        <v>-0.9462678385216493</v>
      </c>
      <c r="DP21">
        <v>1.181726704726408E-05</v>
      </c>
      <c r="DQ21">
        <v>-2.910467573428314</v>
      </c>
      <c r="DR21">
        <v>-0.06339060250572626</v>
      </c>
      <c r="DS21">
        <v>0.1870836225776878</v>
      </c>
      <c r="DT21">
        <v>0.7448894553898538</v>
      </c>
      <c r="DU21">
        <v>3.729505093568204</v>
      </c>
      <c r="DV21">
        <v>0.001893428709275546</v>
      </c>
      <c r="EF21">
        <v>6.544982896434326</v>
      </c>
      <c r="EG21">
        <v>9.546625996346975</v>
      </c>
      <c r="EH21">
        <v>2.159821858358579E-05</v>
      </c>
      <c r="EI21">
        <v>6.227877037983892</v>
      </c>
      <c r="EJ21">
        <v>9.220585521240285</v>
      </c>
      <c r="EK21">
        <v>0.000425329731378456</v>
      </c>
      <c r="EL21">
        <v>1.874338746887897</v>
      </c>
      <c r="EM21">
        <v>4.871636412189015</v>
      </c>
      <c r="EN21">
        <v>5.842090259825972E-05</v>
      </c>
      <c r="ER21">
        <v>-3.837536900415079</v>
      </c>
      <c r="ES21">
        <v>-0.8350964501079891</v>
      </c>
      <c r="ET21">
        <v>4.764638161098168E-05</v>
      </c>
      <c r="EX21">
        <v>1.275247326870272</v>
      </c>
      <c r="EY21">
        <v>4.278696835088414</v>
      </c>
      <c r="EZ21">
        <v>9.519285557621181E-05</v>
      </c>
      <c r="FG21">
        <v>-2.429553584736252</v>
      </c>
      <c r="FH21">
        <v>0.5804512755771227</v>
      </c>
      <c r="FI21">
        <v>0.0008007778391211151</v>
      </c>
      <c r="FP21">
        <v>0.200064249015172</v>
      </c>
      <c r="FQ21">
        <v>3.201305400454917</v>
      </c>
      <c r="FR21">
        <v>1.232365517104897E-05</v>
      </c>
      <c r="FS21">
        <v>-5.539947062763437</v>
      </c>
      <c r="FT21">
        <v>-2.533966625783556</v>
      </c>
      <c r="FU21">
        <v>0.0002861250117625658</v>
      </c>
      <c r="FY21">
        <v>4.556725292682996</v>
      </c>
      <c r="FZ21">
        <v>7.554631971751831</v>
      </c>
      <c r="GA21">
        <v>3.505594016684621E-05</v>
      </c>
      <c r="GB21">
        <v>3.93246816075277</v>
      </c>
      <c r="GC21">
        <v>6.928952982616313</v>
      </c>
      <c r="GD21">
        <v>9.885181864819422E-05</v>
      </c>
      <c r="GE21">
        <v>1.728782770595055</v>
      </c>
      <c r="GF21">
        <v>4.732249621411099</v>
      </c>
      <c r="GG21">
        <v>9.615243664562902E-05</v>
      </c>
      <c r="GW21">
        <v>-3.82054370978815</v>
      </c>
      <c r="GX21">
        <v>-0.8193106947073232</v>
      </c>
      <c r="GY21">
        <v>1.216260951636277E-05</v>
      </c>
      <c r="GZ21">
        <v>-5.736193801595876</v>
      </c>
      <c r="HA21">
        <v>-2.734292389335192</v>
      </c>
      <c r="HB21">
        <v>2.892294868062096E-05</v>
      </c>
      <c r="HC21">
        <v>-8.246144721961947</v>
      </c>
      <c r="HD21">
        <v>-5.25000675157747</v>
      </c>
      <c r="HE21">
        <v>0.0001193221820094248</v>
      </c>
      <c r="HF21">
        <v>-5.896337101710721</v>
      </c>
      <c r="HG21">
        <v>-2.89310545742851</v>
      </c>
      <c r="HH21">
        <v>8.354819813398267E-05</v>
      </c>
      <c r="HI21">
        <v>-4.839418834878086</v>
      </c>
      <c r="HJ21">
        <v>-1.837826977250366</v>
      </c>
      <c r="HK21">
        <v>2.027208565545027E-05</v>
      </c>
      <c r="HO21">
        <v>6.43039636691775</v>
      </c>
      <c r="HP21">
        <v>9.43219701026473</v>
      </c>
      <c r="HQ21">
        <v>2.593853170417204E-05</v>
      </c>
      <c r="HU21">
        <v>8.144861524775338</v>
      </c>
      <c r="HV21">
        <v>11.13844018204569</v>
      </c>
      <c r="HW21">
        <v>0.0003298691396127123</v>
      </c>
      <c r="HX21">
        <v>1.299357510371917</v>
      </c>
      <c r="HY21">
        <v>4.297094435713055</v>
      </c>
      <c r="HZ21">
        <v>4.097205529266271E-05</v>
      </c>
      <c r="IA21">
        <v>8.975944957629144</v>
      </c>
      <c r="IB21">
        <v>11.98886539772617</v>
      </c>
      <c r="IC21">
        <v>0.001335502178407198</v>
      </c>
      <c r="ID21">
        <v>-2.266566495261965</v>
      </c>
      <c r="IE21">
        <v>0.7316442835642096</v>
      </c>
      <c r="IF21">
        <v>2.561049927091177E-05</v>
      </c>
      <c r="IG21">
        <v>3.238361471003249</v>
      </c>
      <c r="IH21">
        <v>6.236950345330443</v>
      </c>
      <c r="II21">
        <v>1.59302053156273E-05</v>
      </c>
      <c r="IM21">
        <v>1.595128936266858</v>
      </c>
      <c r="IN21">
        <v>4.591605638230607</v>
      </c>
      <c r="IO21">
        <v>9.930903241796112E-05</v>
      </c>
      <c r="IP21">
        <v>-1.012994530720886</v>
      </c>
      <c r="IQ21">
        <v>1.979606294727914</v>
      </c>
      <c r="IR21">
        <v>0.0004379822723130169</v>
      </c>
      <c r="JK21">
        <v>-1.085306494843356</v>
      </c>
      <c r="JL21">
        <v>1.915104610916064</v>
      </c>
      <c r="JM21">
        <v>1.352063563426685E-06</v>
      </c>
      <c r="JQ21">
        <v>0.9620234529756072</v>
      </c>
      <c r="JR21">
        <v>3.961139733656069</v>
      </c>
      <c r="JS21">
        <v>6.247678685793109E-06</v>
      </c>
      <c r="JW21">
        <v>-9.962957295154625</v>
      </c>
      <c r="JX21">
        <v>-6.964645097830684</v>
      </c>
      <c r="JY21">
        <v>2.278942298648195E-05</v>
      </c>
      <c r="KC21">
        <v>5.439098950497782</v>
      </c>
      <c r="KD21">
        <v>8.436952540435124</v>
      </c>
      <c r="KE21">
        <v>3.685660925664491E-05</v>
      </c>
      <c r="KI21">
        <v>-3.796224823514944</v>
      </c>
      <c r="KJ21">
        <v>-1.785921148346456</v>
      </c>
      <c r="KK21">
        <v>7.835990523080018</v>
      </c>
      <c r="KL21">
        <v>-2.492550200401573</v>
      </c>
      <c r="KM21">
        <v>0.5103691768371562</v>
      </c>
      <c r="KN21">
        <v>6.818210769607343E-05</v>
      </c>
      <c r="KR21">
        <v>6.827227628160811</v>
      </c>
      <c r="KS21">
        <v>9.828639740317721</v>
      </c>
      <c r="KT21">
        <v>1.595248594953796E-05</v>
      </c>
      <c r="KU21">
        <v>-1.061595700679669</v>
      </c>
      <c r="KV21">
        <v>1.937010469949697</v>
      </c>
      <c r="KW21">
        <v>1.554208251552917E-05</v>
      </c>
      <c r="KX21">
        <v>8.093185082045444</v>
      </c>
      <c r="KY21">
        <v>11.09535906922548</v>
      </c>
      <c r="KZ21">
        <v>3.78097620715143E-05</v>
      </c>
      <c r="LD21">
        <v>-0.7915849557410159</v>
      </c>
      <c r="LE21">
        <v>2.209623502923598</v>
      </c>
      <c r="LF21">
        <v>1.168297875264411E-05</v>
      </c>
      <c r="LS21">
        <v>-3.106642553122614</v>
      </c>
      <c r="LT21">
        <v>-0.1026941898169317</v>
      </c>
      <c r="LU21">
        <v>0.0001247165823492937</v>
      </c>
      <c r="LV21">
        <v>-2.573779124453431</v>
      </c>
      <c r="LW21">
        <v>0.4279386795472849</v>
      </c>
      <c r="LX21">
        <v>2.36068046790064E-05</v>
      </c>
      <c r="LY21">
        <v>-3.630029561560678</v>
      </c>
      <c r="LZ21">
        <v>-0.6300939978020371</v>
      </c>
      <c r="MA21">
        <v>3.321623360390595E-08</v>
      </c>
      <c r="MQ21">
        <v>-2.388481755499194</v>
      </c>
      <c r="MR21">
        <v>0.5994847783111974</v>
      </c>
      <c r="MS21">
        <v>0.001158434468291765</v>
      </c>
      <c r="MT21">
        <v>0.7962700140842189</v>
      </c>
      <c r="MU21">
        <v>3.803638560722669</v>
      </c>
      <c r="MV21">
        <v>0.000434363836504062</v>
      </c>
      <c r="MW21">
        <v>-7.645253889863054</v>
      </c>
      <c r="MX21">
        <v>-4.64928989048472</v>
      </c>
      <c r="MY21">
        <v>0.0001303144081447341</v>
      </c>
      <c r="NC21">
        <v>-0.904044603731413</v>
      </c>
      <c r="ND21">
        <v>2.099456831150297</v>
      </c>
      <c r="NE21">
        <v>9.808036984685397E-05</v>
      </c>
      <c r="NF21">
        <v>7.177047188140463</v>
      </c>
      <c r="NG21">
        <v>10.1732376354039</v>
      </c>
      <c r="NH21">
        <v>0.000116101536421435</v>
      </c>
      <c r="NO21">
        <v>1.742283823294875</v>
      </c>
      <c r="NP21">
        <v>4.112297613913169</v>
      </c>
      <c r="NQ21">
        <v>3.175060992089049</v>
      </c>
      <c r="NU21">
        <v>-2.788182743372725</v>
      </c>
      <c r="NV21">
        <v>-3.932395239791072</v>
      </c>
      <c r="NW21">
        <v>137.3959777237598</v>
      </c>
      <c r="NX21">
        <v>-6.270541954203219</v>
      </c>
      <c r="NY21">
        <v>-3.288324332051865</v>
      </c>
      <c r="NZ21">
        <v>0.002529703695616033</v>
      </c>
      <c r="OA21">
        <v>-7.504209883437113</v>
      </c>
      <c r="OB21">
        <v>-4.512346508903637</v>
      </c>
      <c r="OC21">
        <v>0.000529637391859815</v>
      </c>
      <c r="OD21">
        <v>3.835568142294862</v>
      </c>
      <c r="OE21">
        <v>6.825805866644997</v>
      </c>
      <c r="OF21">
        <v>0.0007624162069117128</v>
      </c>
      <c r="OJ21">
        <v>-7.72263719754373</v>
      </c>
      <c r="OK21">
        <v>-4.742526533626788</v>
      </c>
      <c r="OL21">
        <v>0.003164685518598482</v>
      </c>
      <c r="OP21">
        <v>5.328849391301762</v>
      </c>
      <c r="OQ21">
        <v>8.318868686095541</v>
      </c>
      <c r="OR21">
        <v>0.0007969158113077658</v>
      </c>
      <c r="OV21">
        <v>8.818275532878891</v>
      </c>
      <c r="OW21">
        <v>11.81977920502614</v>
      </c>
      <c r="OX21">
        <v>1.808823941118187E-05</v>
      </c>
      <c r="PE21">
        <v>-2.54812627123228</v>
      </c>
      <c r="PF21">
        <v>0.4506562867711519</v>
      </c>
      <c r="PG21">
        <v>1.185732012006485E-05</v>
      </c>
      <c r="PQ21">
        <v>-3.560650628865583</v>
      </c>
      <c r="PR21">
        <v>-0.5565548255764544</v>
      </c>
      <c r="PS21">
        <v>0.0001342048366658872</v>
      </c>
      <c r="QC21">
        <v>-4.833856541768672</v>
      </c>
      <c r="QD21">
        <v>-1.831844256675528</v>
      </c>
      <c r="QE21">
        <v>3.239433036871272E-05</v>
      </c>
      <c r="QI21">
        <v>-1.237346430402166</v>
      </c>
      <c r="QJ21">
        <v>1.745171198219297</v>
      </c>
      <c r="QK21">
        <v>0.002445066472136726</v>
      </c>
      <c r="QR21">
        <v>-10.42197846451923</v>
      </c>
      <c r="QS21">
        <v>-7.434895885465065</v>
      </c>
      <c r="QT21">
        <v>0.001334878111135984</v>
      </c>
      <c r="QX21">
        <v>-6.072672119023704</v>
      </c>
      <c r="QY21">
        <v>-3.073821224409635</v>
      </c>
      <c r="QZ21">
        <v>1.056354550381207E-05</v>
      </c>
      <c r="RJ21">
        <v>-0.455096663021495</v>
      </c>
      <c r="RK21">
        <v>2.54730525978461</v>
      </c>
      <c r="RL21">
        <v>4.615386533190559E-05</v>
      </c>
      <c r="SB21">
        <v>3.121381935032662</v>
      </c>
      <c r="SC21">
        <v>6.119044078610218</v>
      </c>
      <c r="SD21">
        <v>4.372458121569695E-05</v>
      </c>
      <c r="SH21">
        <v>-9.005236283874485</v>
      </c>
      <c r="SI21">
        <v>-5.995830415598288</v>
      </c>
      <c r="SJ21">
        <v>0.000707762864233327</v>
      </c>
      <c r="SK21">
        <v>-1.435783624137784</v>
      </c>
      <c r="SL21">
        <v>1.565693102408706</v>
      </c>
      <c r="SM21">
        <v>1.744577034486372E-05</v>
      </c>
      <c r="SN21">
        <v>-11.75430491603028</v>
      </c>
      <c r="SO21">
        <v>-8.7569779420777</v>
      </c>
      <c r="SP21">
        <v>5.716054600155903E-05</v>
      </c>
      <c r="SQ21">
        <v>-3.429293975607245</v>
      </c>
      <c r="SR21">
        <v>-0.431244112159081</v>
      </c>
      <c r="SS21">
        <v>3.042426056645309E-05</v>
      </c>
      <c r="TF21">
        <v>-3.940323624206524</v>
      </c>
      <c r="TG21">
        <v>-0.9406168950522589</v>
      </c>
      <c r="TH21">
        <v>6.880623116662524E-07</v>
      </c>
      <c r="TI21">
        <v>-11.05556530220385</v>
      </c>
      <c r="TJ21">
        <v>-8.055249524190657</v>
      </c>
      <c r="TK21">
        <v>7.977260289067457E-07</v>
      </c>
      <c r="TO21">
        <v>3.163415597547489</v>
      </c>
      <c r="TP21">
        <v>6.161059947712453</v>
      </c>
      <c r="TQ21">
        <v>4.439268916244526E-05</v>
      </c>
      <c r="TX21">
        <v>-9.063415131469506</v>
      </c>
      <c r="TY21">
        <v>-6.067863062932429</v>
      </c>
      <c r="TZ21">
        <v>0.0001582727543908586</v>
      </c>
      <c r="UA21">
        <v>-2.613441017841397</v>
      </c>
      <c r="UB21">
        <v>0.3870065157802019</v>
      </c>
      <c r="UC21">
        <v>1.602290739693686E-06</v>
      </c>
      <c r="UG21">
        <v>1.34190270128941</v>
      </c>
      <c r="UH21">
        <v>4.340659135405235</v>
      </c>
      <c r="UI21">
        <v>1.237164886627517E-05</v>
      </c>
      <c r="UJ21">
        <v>5.667723506730365</v>
      </c>
      <c r="UK21">
        <v>4.434183033002967</v>
      </c>
      <c r="UL21">
        <v>143.382919541504</v>
      </c>
      <c r="UM21">
        <v>8.494371542473274</v>
      </c>
      <c r="UN21">
        <v>11.48872297708912</v>
      </c>
      <c r="UO21">
        <v>0.0002552503271927066</v>
      </c>
      <c r="VB21">
        <v>7.396556384356604</v>
      </c>
      <c r="VC21">
        <v>10.39469718651301</v>
      </c>
      <c r="VD21">
        <v>2.76529329729308E-05</v>
      </c>
      <c r="VH21">
        <v>-5.006353344617537</v>
      </c>
      <c r="VI21">
        <v>-2.007474691001141</v>
      </c>
      <c r="VJ21">
        <v>1.005934169617325E-05</v>
      </c>
      <c r="VT21">
        <v>4.206853977893057</v>
      </c>
      <c r="VU21">
        <v>7.209852178561786</v>
      </c>
      <c r="VV21">
        <v>7.191365799971598E-05</v>
      </c>
      <c r="VW21">
        <v>0.4118864329464996</v>
      </c>
      <c r="VX21">
        <v>3.414281471136281</v>
      </c>
      <c r="VY21">
        <v>4.588966344409415E-05</v>
      </c>
      <c r="WC21">
        <v>-6.789473361023304</v>
      </c>
      <c r="WD21">
        <v>-3.790606021042886</v>
      </c>
      <c r="WE21">
        <v>1.026334975967214E-05</v>
      </c>
      <c r="WF21">
        <v>-0.4665502523340829</v>
      </c>
      <c r="WG21">
        <v>2.546478425483479</v>
      </c>
      <c r="WH21">
        <v>0.001357971565390635</v>
      </c>
      <c r="WO21">
        <v>-2.436151459632428</v>
      </c>
      <c r="WP21">
        <v>0.5676933062566389</v>
      </c>
      <c r="WQ21">
        <v>0.0001182577979338798</v>
      </c>
      <c r="WU21">
        <v>1.671263047317204</v>
      </c>
      <c r="WV21">
        <v>4.683777741223394</v>
      </c>
      <c r="WW21">
        <v>0.001252940508525073</v>
      </c>
      <c r="XD21">
        <v>0.8823916902769647</v>
      </c>
      <c r="XE21">
        <v>3.880726872396127</v>
      </c>
      <c r="XF21">
        <v>2.217294861086488E-05</v>
      </c>
      <c r="XM21">
        <v>1.189605065769767</v>
      </c>
      <c r="XN21">
        <v>4.191040127339901</v>
      </c>
      <c r="XO21">
        <v>1.647521368059757E-05</v>
      </c>
      <c r="XV21">
        <v>-7.824656446146641</v>
      </c>
      <c r="XW21">
        <v>-4.823537767824975</v>
      </c>
      <c r="XX21">
        <v>1.001152949892983E-05</v>
      </c>
      <c r="YK21">
        <v>-5.75633279787887</v>
      </c>
      <c r="YL21">
        <v>-2.759030611886945</v>
      </c>
      <c r="YM21">
        <v>5.822560337733061E-05</v>
      </c>
      <c r="YN21">
        <v>-4.941542241845552</v>
      </c>
      <c r="YO21">
        <v>-1.937434133814768</v>
      </c>
      <c r="YP21">
        <v>0.0001350124127406693</v>
      </c>
      <c r="YT21">
        <v>-10.69693441926518</v>
      </c>
      <c r="YU21">
        <v>-7.707352779233922</v>
      </c>
      <c r="YV21">
        <v>0.0008683377955066505</v>
      </c>
      <c r="ZC21">
        <v>1.659094514677992</v>
      </c>
      <c r="ZD21">
        <v>4.658515349153352</v>
      </c>
      <c r="ZE21">
        <v>2.683461639446981E-06</v>
      </c>
      <c r="ZL21">
        <v>-0.2942628410021361</v>
      </c>
      <c r="ZM21">
        <v>2.7083988495454</v>
      </c>
      <c r="ZN21">
        <v>5.667677256675221E-05</v>
      </c>
      <c r="ZO21">
        <v>-5.972010125705177</v>
      </c>
      <c r="ZP21">
        <v>-2.964685708322075</v>
      </c>
      <c r="ZQ21">
        <v>0.0004291767200150901</v>
      </c>
      <c r="ZR21">
        <v>3.843806483236095</v>
      </c>
      <c r="ZS21">
        <v>6.842104916597997</v>
      </c>
      <c r="ZT21">
        <v>2.316263219112789E-05</v>
      </c>
      <c r="ZU21">
        <v>-1.941489036783948</v>
      </c>
      <c r="ZV21">
        <v>1.060585912457829</v>
      </c>
      <c r="ZW21">
        <v>3.44433148476106E-05</v>
      </c>
      <c r="AAG21">
        <v>-7.026321366758096</v>
      </c>
      <c r="AAH21">
        <v>-4.027637304350403</v>
      </c>
      <c r="AAI21">
        <v>1.3853533974771E-05</v>
      </c>
      <c r="AAJ21">
        <v>6.003465898624644</v>
      </c>
      <c r="AAK21">
        <v>8.99523789572582</v>
      </c>
      <c r="AAL21">
        <v>0.0005416002536244747</v>
      </c>
      <c r="AAV21">
        <v>-6.480038335410107</v>
      </c>
      <c r="AAW21">
        <v>-3.489605148713942</v>
      </c>
      <c r="AAX21">
        <v>0.0007321913343234608</v>
      </c>
      <c r="ABB21">
        <v>-9.637854032778165</v>
      </c>
      <c r="ABC21">
        <v>-6.631543501132143</v>
      </c>
      <c r="ABD21">
        <v>0.0003185824772435969</v>
      </c>
      <c r="ABH21">
        <v>0.8287693049138252</v>
      </c>
      <c r="ABI21">
        <v>3.831848778118425</v>
      </c>
      <c r="ABJ21">
        <v>7.586524174279529E-05</v>
      </c>
      <c r="ABK21">
        <v>-9.330201225650059</v>
      </c>
      <c r="ABL21">
        <v>-6.324345852539216</v>
      </c>
      <c r="ABM21">
        <v>0.0002742831541374709</v>
      </c>
      <c r="ABQ21">
        <v>-0.7140768090631239</v>
      </c>
      <c r="ABR21">
        <v>2.291725871696519</v>
      </c>
      <c r="ABS21">
        <v>0.0002693688319866864</v>
      </c>
      <c r="ABT21">
        <v>0.3713380810213925</v>
      </c>
      <c r="ABU21">
        <v>3.36459299371969</v>
      </c>
      <c r="ABV21">
        <v>0.0003639696216606863</v>
      </c>
      <c r="ABW21">
        <v>0.631662414009531</v>
      </c>
      <c r="ABX21">
        <v>3.646655412579093</v>
      </c>
      <c r="ABY21">
        <v>0.001798320048855009</v>
      </c>
      <c r="ABZ21">
        <v>4.006731527043002</v>
      </c>
      <c r="ACA21">
        <v>7.009617845729112</v>
      </c>
      <c r="ACB21">
        <v>6.664668446232773E-05</v>
      </c>
      <c r="ACC21">
        <v>-1.84615095296009</v>
      </c>
      <c r="ACD21">
        <v>1.155105192176199</v>
      </c>
      <c r="ACE21">
        <v>1.262320482737829E-05</v>
      </c>
      <c r="ACR21">
        <v>-3.081047928530191</v>
      </c>
      <c r="ACS21">
        <v>-0.07880451328280444</v>
      </c>
      <c r="ACT21">
        <v>4.026329577765678E-05</v>
      </c>
      <c r="ACX21">
        <v>2.499215935921758</v>
      </c>
      <c r="ACY21">
        <v>5.49664855688617</v>
      </c>
      <c r="ACZ21">
        <v>5.273148089898733E-05</v>
      </c>
      <c r="ADD21">
        <v>1.558508253249358</v>
      </c>
      <c r="ADE21">
        <v>4.559966269368717</v>
      </c>
      <c r="ADF21">
        <v>1.700648803447833E-05</v>
      </c>
      <c r="ADG21">
        <v>-6.858558010472285</v>
      </c>
      <c r="ADH21">
        <v>-3.863183968897334</v>
      </c>
      <c r="ADI21">
        <v>0.0001711959308022861</v>
      </c>
      <c r="ADM21">
        <v>-4.590674048531802</v>
      </c>
      <c r="ADN21">
        <v>-1.59380596487475</v>
      </c>
      <c r="ADO21">
        <v>7.847119983384071E-05</v>
      </c>
      <c r="ADP21">
        <v>3.416484757499366</v>
      </c>
      <c r="ADQ21">
        <v>6.417161498796213</v>
      </c>
      <c r="ADR21">
        <v>3.663830262864372E-06</v>
      </c>
      <c r="ADS21">
        <v>0.08523950662900967</v>
      </c>
      <c r="ADT21">
        <v>3.083642724460958</v>
      </c>
      <c r="ADU21">
        <v>2.039770633765465E-05</v>
      </c>
      <c r="AEB21">
        <v>-10.06434892251506</v>
      </c>
      <c r="AEC21">
        <v>-7.06644012175768</v>
      </c>
      <c r="AED21">
        <v>3.498491417860961E-05</v>
      </c>
      <c r="AEK21">
        <v>-1.891696497346857</v>
      </c>
      <c r="AEL21">
        <v>1.103985240708473</v>
      </c>
      <c r="AEM21">
        <v>0.0001491790897823116</v>
      </c>
      <c r="AEN21">
        <v>0.3644041694253165</v>
      </c>
      <c r="AEO21">
        <v>3.476702192664405</v>
      </c>
      <c r="AEP21">
        <v>0.1008867681872548</v>
      </c>
      <c r="AEQ21">
        <v>-10.82895166171256</v>
      </c>
      <c r="AER21">
        <v>-7.811241402586643</v>
      </c>
      <c r="AES21">
        <v>0.002509226226456085</v>
      </c>
      <c r="AET21">
        <v>-4.927057902915533</v>
      </c>
      <c r="AEU21">
        <v>-1.938213298680946</v>
      </c>
      <c r="AEV21">
        <v>0.0009955428374639386</v>
      </c>
      <c r="AFF21">
        <v>-3.848191195509876</v>
      </c>
      <c r="AFG21">
        <v>-0.8469631037754929</v>
      </c>
      <c r="AFH21">
        <v>1.20656744644872E-05</v>
      </c>
      <c r="AFI21">
        <v>5.116943323388826</v>
      </c>
      <c r="AFJ21">
        <v>8.114165661160062</v>
      </c>
      <c r="AFK21">
        <v>6.172325965683085E-05</v>
      </c>
      <c r="AFL21">
        <v>-1.763091343663314</v>
      </c>
      <c r="AFM21">
        <v>1.239470682908687</v>
      </c>
      <c r="AFN21">
        <v>5.251184124510434E-05</v>
      </c>
      <c r="AFR21">
        <v>-5.917009035504359</v>
      </c>
      <c r="AFS21">
        <v>-2.915616623234382</v>
      </c>
      <c r="AFT21">
        <v>1.551049543664753E-05</v>
      </c>
      <c r="AFU21">
        <v>7.547045410234356</v>
      </c>
      <c r="AFV21">
        <v>10.55601966809857</v>
      </c>
      <c r="AFW21">
        <v>0.0006442984337068429</v>
      </c>
      <c r="AGD21">
        <v>6.572642132862532</v>
      </c>
      <c r="AGE21">
        <v>9.570059029079191</v>
      </c>
      <c r="AGF21">
        <v>5.337940124406776E-05</v>
      </c>
      <c r="AGJ21">
        <v>-6.394140275385097</v>
      </c>
      <c r="AGK21">
        <v>-3.385133546472018</v>
      </c>
      <c r="AGL21">
        <v>0.0006489693257094928</v>
      </c>
      <c r="AGP21">
        <v>5.031807306574414</v>
      </c>
      <c r="AGQ21">
        <v>8.012349931532786</v>
      </c>
      <c r="AGR21">
        <v>0.003028715548084556</v>
      </c>
      <c r="AGS21">
        <v>-8.331785394452321</v>
      </c>
      <c r="AGT21">
        <v>-5.328929810423871</v>
      </c>
      <c r="AGU21">
        <v>6.523488114834474E-05</v>
      </c>
      <c r="AGY21">
        <v>2.635492194268369</v>
      </c>
      <c r="AGZ21">
        <v>5.632282779198091</v>
      </c>
      <c r="AHA21">
        <v>8.240276074662881E-05</v>
      </c>
      <c r="AHE21">
        <v>-2.856954069250299</v>
      </c>
      <c r="AHF21">
        <v>0.1385385853958279</v>
      </c>
      <c r="AHG21">
        <v>0.0001625292971126349</v>
      </c>
      <c r="AHT21">
        <v>-0.001272489067482232</v>
      </c>
      <c r="AHU21">
        <v>3.023157583215062</v>
      </c>
      <c r="AHV21">
        <v>0.004774627453842646</v>
      </c>
      <c r="AHW21">
        <v>5.562522433806138</v>
      </c>
      <c r="AHX21">
        <v>8.567167859669041</v>
      </c>
      <c r="AHY21">
        <v>0.0001726398515818376</v>
      </c>
      <c r="AIF21">
        <v>2.658821454591963</v>
      </c>
      <c r="AIG21">
        <v>5.662767741360863</v>
      </c>
      <c r="AIH21">
        <v>0.0001245854340991734</v>
      </c>
      <c r="AII21">
        <v>-4.622984400263107</v>
      </c>
      <c r="AIJ21">
        <v>-1.741188119194386</v>
      </c>
      <c r="AIK21">
        <v>0.1117769533534781</v>
      </c>
      <c r="AIL21">
        <v>-8.274750180271747</v>
      </c>
      <c r="AIM21">
        <v>-5.271721806529869</v>
      </c>
      <c r="AIN21">
        <v>7.336838016396545E-05</v>
      </c>
      <c r="AIO21">
        <v>8.518306623267964</v>
      </c>
      <c r="AIP21">
        <v>11.51247006469394</v>
      </c>
      <c r="AIQ21">
        <v>0.0002725233279045076</v>
      </c>
      <c r="AIR21">
        <v>-2.566882708235216</v>
      </c>
      <c r="AIS21">
        <v>0.4319566159037624</v>
      </c>
      <c r="AIT21">
        <v>1.077734763485428E-05</v>
      </c>
      <c r="AIU21">
        <v>-6.962406932773076</v>
      </c>
      <c r="AIV21">
        <v>-3.9519156297404</v>
      </c>
      <c r="AIW21">
        <v>0.0008805395145875457</v>
      </c>
      <c r="AJA21">
        <v>1.583725118784565</v>
      </c>
      <c r="AJB21">
        <v>4.593685039252716</v>
      </c>
      <c r="AJC21">
        <v>0.0007936001258549825</v>
      </c>
      <c r="AJD21">
        <v>-10.81877189002279</v>
      </c>
      <c r="AJE21">
        <v>-7.817784969605988</v>
      </c>
      <c r="AJF21">
        <v>7.79209527274258E-06</v>
      </c>
      <c r="AJG21">
        <v>7.177742811101232</v>
      </c>
      <c r="AJH21">
        <v>10.17314187211865</v>
      </c>
      <c r="AJI21">
        <v>0.0001693491161712361</v>
      </c>
      <c r="AJS21">
        <v>-5.352592390328135</v>
      </c>
      <c r="AJT21">
        <v>-2.311746534814582</v>
      </c>
      <c r="AJU21">
        <v>0.01334707130107203</v>
      </c>
      <c r="AJV21">
        <v>-6.709453073790157</v>
      </c>
      <c r="AJW21">
        <v>-3.712533438999797</v>
      </c>
      <c r="AJX21">
        <v>7.590919859806476E-05</v>
      </c>
      <c r="AJY21">
        <v>-5.909183788962595</v>
      </c>
      <c r="AJZ21">
        <v>-2.907191083952233</v>
      </c>
      <c r="AKA21">
        <v>3.176698606657721E-05</v>
      </c>
      <c r="AKB21">
        <v>0.3463772410053897</v>
      </c>
      <c r="AKC21">
        <v>3.352514838793851</v>
      </c>
      <c r="AKD21">
        <v>0.000301360852903394</v>
      </c>
      <c r="AKK21">
        <v>-12.23896092110064</v>
      </c>
      <c r="AKL21">
        <v>-9.237160280788462</v>
      </c>
      <c r="AKM21">
        <v>2.593844427071663E-05</v>
      </c>
      <c r="AKN21">
        <v>2.938683967002568</v>
      </c>
      <c r="AKO21">
        <v>5.942471358618849</v>
      </c>
      <c r="AKP21">
        <v>0.0001147546820405611</v>
      </c>
      <c r="AKT21">
        <v>0.7513698587259729</v>
      </c>
      <c r="AKU21">
        <v>3.755376271008458</v>
      </c>
      <c r="AKV21">
        <v>0.0001284107150179445</v>
      </c>
      <c r="AKZ21">
        <v>-9.63092164521456</v>
      </c>
      <c r="ALA21">
        <v>-6.629032043947499</v>
      </c>
      <c r="ALB21">
        <v>2.856474358780992E-05</v>
      </c>
      <c r="ALC21">
        <v>-3.716917155728808</v>
      </c>
      <c r="ALD21">
        <v>-0.7155388134329188</v>
      </c>
      <c r="ALE21">
        <v>1.519861987709887E-05</v>
      </c>
      <c r="ALI21">
        <v>-5.621464662284239</v>
      </c>
      <c r="ALJ21">
        <v>-2.617836717116035</v>
      </c>
      <c r="ALK21">
        <v>0.0001052958891479564</v>
      </c>
      <c r="ALO21">
        <v>-9.680078432898281</v>
      </c>
      <c r="ALP21">
        <v>-6.687683527306043</v>
      </c>
      <c r="ALQ21">
        <v>0.0004626996876078264</v>
      </c>
      <c r="ALU21">
        <v>-0.6367826430478014</v>
      </c>
      <c r="ALV21">
        <v>2.369656400884965</v>
      </c>
      <c r="ALW21">
        <v>0.0003316902941447432</v>
      </c>
      <c r="AMA21">
        <v>-3.76541518037053</v>
      </c>
      <c r="AMB21">
        <v>-0.7636733964244041</v>
      </c>
      <c r="AMC21">
        <v>2.427049051983973E-05</v>
      </c>
      <c r="AMD21">
        <v>-4.683312457161845</v>
      </c>
      <c r="AME21">
        <v>-1.681996167621146</v>
      </c>
      <c r="AMF21">
        <v>1.386094523963009E-05</v>
      </c>
      <c r="AMM21">
        <v>3.991027539284993</v>
      </c>
      <c r="AMN21">
        <v>6.987150610716367</v>
      </c>
      <c r="AMO21">
        <v>0.0001202446010098264</v>
      </c>
      <c r="AMP21">
        <v>0.6316260860929642</v>
      </c>
      <c r="AMQ21">
        <v>3.627971835477817</v>
      </c>
      <c r="AMR21">
        <v>0.0001068283804664122</v>
      </c>
      <c r="AMS21">
        <v>-0.4656770836943611</v>
      </c>
      <c r="AMT21">
        <v>2.53777663009622</v>
      </c>
      <c r="AMU21">
        <v>9.542511157800811E-05</v>
      </c>
      <c r="AMY21">
        <v>-2.193580136567717</v>
      </c>
      <c r="AMZ21">
        <v>0.8075773618352674</v>
      </c>
      <c r="ANA21">
        <v>1.071842042328126E-05</v>
      </c>
      <c r="ANB21">
        <v>6.6581886504488</v>
      </c>
      <c r="ANC21">
        <v>9.669383374614291</v>
      </c>
      <c r="AND21">
        <v>0.001002574793131554</v>
      </c>
      <c r="ANQ21">
        <v>5.042942078849378</v>
      </c>
      <c r="ANR21">
        <v>8.042007464207044</v>
      </c>
      <c r="ANS21">
        <v>6.988036237312878E-06</v>
      </c>
      <c r="ANT21">
        <v>-2.207430436260458</v>
      </c>
      <c r="ANU21">
        <v>0.7874227862789822</v>
      </c>
      <c r="ANV21">
        <v>0.0002119145458281748</v>
      </c>
      <c r="AOC21">
        <v>4.566621447068791</v>
      </c>
      <c r="AOD21">
        <v>7.569015220585863</v>
      </c>
      <c r="AOE21">
        <v>4.584121320825803E-05</v>
      </c>
      <c r="AOF21">
        <v>5.834181503953217</v>
      </c>
      <c r="AOG21">
        <v>8.835260977530488</v>
      </c>
      <c r="AOH21">
        <v>9.322105632217774E-06</v>
      </c>
      <c r="AOL21">
        <v>-8.647689796927642</v>
      </c>
      <c r="AOM21">
        <v>-5.650100987264478</v>
      </c>
      <c r="AON21">
        <v>4.651071072362798E-05</v>
      </c>
      <c r="AOO21">
        <v>-0.7385224884201618</v>
      </c>
      <c r="AOP21">
        <v>2.257964560199284</v>
      </c>
      <c r="AOQ21">
        <v>9.872661921709423E-05</v>
      </c>
      <c r="AOR21">
        <v>-2.672069688084129</v>
      </c>
      <c r="AOS21">
        <v>0.3265888739274537</v>
      </c>
      <c r="AOT21">
        <v>1.439564701415823E-05</v>
      </c>
      <c r="AOU21">
        <v>8.443594535790997</v>
      </c>
      <c r="AOV21">
        <v>11.44346986121435</v>
      </c>
      <c r="AOW21">
        <v>1.243500004995255E-07</v>
      </c>
      <c r="AOX21">
        <v>0.8291683267755714</v>
      </c>
      <c r="AOY21">
        <v>3.830721749741045</v>
      </c>
      <c r="AOZ21">
        <v>1.930498327728814E-05</v>
      </c>
      <c r="APA21">
        <v>8.544000314694328</v>
      </c>
      <c r="APB21">
        <v>11.53153368337374</v>
      </c>
      <c r="APC21">
        <v>0.001243335171867483</v>
      </c>
      <c r="APD21">
        <v>-0.1508417471674259</v>
      </c>
      <c r="APE21">
        <v>-6.657156647586604</v>
      </c>
      <c r="APF21">
        <v>722.9601838874534</v>
      </c>
      <c r="APP21">
        <v>-7.243911787666669</v>
      </c>
      <c r="APQ21">
        <v>-4.25220890936217</v>
      </c>
      <c r="APR21">
        <v>0.0005507378274396872</v>
      </c>
      <c r="APS21">
        <v>6.506965748704406</v>
      </c>
      <c r="APT21">
        <v>9.504816006074012</v>
      </c>
      <c r="APU21">
        <v>3.697114701545973E-05</v>
      </c>
      <c r="APV21">
        <v>4.366787344626267</v>
      </c>
      <c r="APW21">
        <v>7.367776862013746</v>
      </c>
      <c r="APX21">
        <v>7.833157280989459E-06</v>
      </c>
      <c r="APY21">
        <v>9.585345525876042</v>
      </c>
      <c r="APZ21">
        <v>12.58261236649373</v>
      </c>
      <c r="AQA21">
        <v>5.976128167299491E-05</v>
      </c>
      <c r="AQB21">
        <v>-9.170581365814586</v>
      </c>
      <c r="AQC21">
        <v>-6.172349249514114</v>
      </c>
      <c r="AQD21">
        <v>2.500330220045023E-05</v>
      </c>
      <c r="AQE21">
        <v>-6.751361541136228</v>
      </c>
      <c r="AQF21">
        <v>-3.752801794736568</v>
      </c>
      <c r="AQG21">
        <v>1.65946434663579E-05</v>
      </c>
      <c r="AQH21">
        <v>-1.142775038566116</v>
      </c>
      <c r="AQI21">
        <v>1.854595654292619</v>
      </c>
      <c r="AQJ21">
        <v>5.530604834489776E-05</v>
      </c>
      <c r="AQK21">
        <v>-6.082627374768435</v>
      </c>
      <c r="AQL21">
        <v>-3.081439674999374</v>
      </c>
      <c r="AQM21">
        <v>1.128504593143247E-05</v>
      </c>
      <c r="AQW21">
        <v>-5.477310633956338</v>
      </c>
      <c r="AQX21">
        <v>-2.476102952231388</v>
      </c>
      <c r="AQY21">
        <v>1.166796119023004E-05</v>
      </c>
      <c r="AQZ21">
        <v>-6.489901206244396</v>
      </c>
      <c r="ARA21">
        <v>-3.488403413380904</v>
      </c>
      <c r="ARB21">
        <v>1.794706769543776E-05</v>
      </c>
      <c r="ARC21">
        <v>-9.359353601471009</v>
      </c>
      <c r="ARD21">
        <v>-6.361601577088806</v>
      </c>
      <c r="ARE21">
        <v>4.042715502570614E-05</v>
      </c>
      <c r="ARF21">
        <v>1.137807844773436</v>
      </c>
      <c r="ARG21">
        <v>4.125551194888223</v>
      </c>
      <c r="ARH21">
        <v>0.001201803731269626</v>
      </c>
      <c r="ARI21">
        <v>-5.832850386430301</v>
      </c>
      <c r="ARJ21">
        <v>-2.834826686023609</v>
      </c>
      <c r="ARK21">
        <v>3.124608066007232E-05</v>
      </c>
      <c r="ARO21">
        <v>2.62128586243456</v>
      </c>
      <c r="ARP21">
        <v>5.612722433436937</v>
      </c>
      <c r="ARQ21">
        <v>0.0005866585295786241</v>
      </c>
      <c r="ARU21">
        <v>-4.770605499774116</v>
      </c>
      <c r="ARV21">
        <v>-1.782580958538221</v>
      </c>
      <c r="ARW21">
        <v>0.001147292900886233</v>
      </c>
      <c r="ASA21">
        <v>1.695721195660939</v>
      </c>
      <c r="ASB21">
        <v>4.696477092304326</v>
      </c>
      <c r="ASC21">
        <v>4.571037883863686E-06</v>
      </c>
      <c r="ASG21">
        <v>1.124774940082511</v>
      </c>
      <c r="ASH21">
        <v>4.122094426993677</v>
      </c>
      <c r="ASI21">
        <v>5.748120335525895E-05</v>
      </c>
      <c r="ASP21">
        <v>-10.59011167189392</v>
      </c>
      <c r="ASQ21">
        <v>-7.60520870003896</v>
      </c>
      <c r="ASR21">
        <v>0.001823362070497466</v>
      </c>
      <c r="ASV21">
        <v>-3.069837725274968</v>
      </c>
      <c r="ASW21">
        <v>-0.06508620144527388</v>
      </c>
      <c r="ASX21">
        <v>0.0001806158296332344</v>
      </c>
      <c r="ASY21">
        <v>7.028280437439596</v>
      </c>
      <c r="ASZ21">
        <v>10.02702295592652</v>
      </c>
      <c r="ATA21">
        <v>1.265007804591992E-05</v>
      </c>
      <c r="ATH21">
        <v>-4.858379330058612</v>
      </c>
      <c r="ATI21">
        <v>-1.855518852842776</v>
      </c>
      <c r="ATJ21">
        <v>6.545863921852683E-05</v>
      </c>
      <c r="ATK21">
        <v>-0.07886866960786401</v>
      </c>
      <c r="ATL21">
        <v>2.916132055115382</v>
      </c>
      <c r="ATM21">
        <v>0.000199942026342113</v>
      </c>
      <c r="ATN21">
        <v>3.216026072238328</v>
      </c>
      <c r="ATO21">
        <v>6.214731434569114</v>
      </c>
      <c r="ATP21">
        <v>1.340869355636457E-05</v>
      </c>
      <c r="ATQ21">
        <v>-2.530881081988956</v>
      </c>
      <c r="ATR21">
        <v>0.481169140912412</v>
      </c>
      <c r="ATS21">
        <v>0.00116166297578113</v>
      </c>
      <c r="ATT21">
        <v>2.326686600529832</v>
      </c>
      <c r="ATU21">
        <v>5.324662433705089</v>
      </c>
      <c r="ATV21">
        <v>3.277801067511915E-05</v>
      </c>
      <c r="ATZ21">
        <v>-9.58653779203954</v>
      </c>
      <c r="AUA21">
        <v>-6.58053568034967</v>
      </c>
      <c r="AUB21">
        <v>0.0002882027579013368</v>
      </c>
      <c r="AUF21">
        <v>2.943845287338223</v>
      </c>
      <c r="AUG21">
        <v>5.941621750680091</v>
      </c>
      <c r="AUH21">
        <v>3.955292216047107E-05</v>
      </c>
      <c r="AUL21">
        <v>-5.641368449366702</v>
      </c>
      <c r="AUM21">
        <v>-2.638811577910892</v>
      </c>
      <c r="AUN21">
        <v>5.230073313228601E-05</v>
      </c>
      <c r="AUO21">
        <v>-3.58948550005382</v>
      </c>
      <c r="AUP21">
        <v>-0.5898380300883627</v>
      </c>
      <c r="AUQ21">
        <v>9.942194020406595E-07</v>
      </c>
      <c r="AUX21">
        <v>4.07948439221518</v>
      </c>
      <c r="AUY21">
        <v>7.083309560235596</v>
      </c>
      <c r="AUZ21">
        <v>0.0001170552830752648</v>
      </c>
      <c r="AVA21">
        <v>-7.801383044362716</v>
      </c>
      <c r="AVB21">
        <v>-4.796884910679051</v>
      </c>
      <c r="AVC21">
        <v>0.0001618656530889674</v>
      </c>
      <c r="AVD21">
        <v>-8.726276039545141</v>
      </c>
      <c r="AVE21">
        <v>-5.686844942167066</v>
      </c>
      <c r="AVF21">
        <v>0.01243849152351382</v>
      </c>
      <c r="AVP21">
        <v>-9.5777682660152</v>
      </c>
      <c r="AVQ21">
        <v>-6.564794062175283</v>
      </c>
      <c r="AVR21">
        <v>0.00134663972223778</v>
      </c>
      <c r="AVY21">
        <v>-1.584216577223877</v>
      </c>
      <c r="AVZ21">
        <v>1.480278171027632</v>
      </c>
      <c r="AWA21">
        <v>0.03327658041620467</v>
      </c>
      <c r="AWK21">
        <v>-7.094120069447462</v>
      </c>
      <c r="AWL21">
        <v>-4.091015819520476</v>
      </c>
      <c r="AWM21">
        <v>7.709094087355129E-05</v>
      </c>
      <c r="AWQ21">
        <v>-10.33705066701315</v>
      </c>
      <c r="AWR21">
        <v>-7.348240971498831</v>
      </c>
      <c r="AWS21">
        <v>0.001001783315857409</v>
      </c>
      <c r="AWZ21">
        <v>-0.791369597643494</v>
      </c>
      <c r="AXA21">
        <v>2.206121485997963</v>
      </c>
      <c r="AXB21">
        <v>5.035729035329954E-05</v>
      </c>
      <c r="AXI21">
        <v>7.345292799089583</v>
      </c>
      <c r="AXJ21">
        <v>10.39471996860627</v>
      </c>
      <c r="AXK21">
        <v>0.01954436069145016</v>
      </c>
      <c r="AXR21">
        <v>2.427378438508774</v>
      </c>
      <c r="AXS21">
        <v>5.429659944202164</v>
      </c>
      <c r="AXT21">
        <v>4.164214583176083E-05</v>
      </c>
      <c r="AXU21">
        <v>-4.353203906339051</v>
      </c>
      <c r="AXV21">
        <v>-1.352654240434835</v>
      </c>
      <c r="AXW21">
        <v>2.417060850057922E-06</v>
      </c>
      <c r="AXX21">
        <v>-0.9487616485910311</v>
      </c>
      <c r="AXY21">
        <v>2.049731865546089</v>
      </c>
      <c r="AXZ21">
        <v>1.81559972404729E-05</v>
      </c>
      <c r="AYJ21">
        <v>-10.48358123107813</v>
      </c>
      <c r="AYK21">
        <v>-7.481057774177305</v>
      </c>
      <c r="AYL21">
        <v>5.094267784256176E-05</v>
      </c>
      <c r="AYP21">
        <v>1.617306713517536</v>
      </c>
      <c r="AYQ21">
        <v>4.614621118308925</v>
      </c>
      <c r="AYR21">
        <v>5.769937299611022E-05</v>
      </c>
      <c r="AYV21">
        <v>-2.265530883506421</v>
      </c>
      <c r="AYW21">
        <v>0.7303649238956551</v>
      </c>
      <c r="AYX21">
        <v>0.0001347551750468438</v>
      </c>
      <c r="AZB21">
        <v>-6.168405969316139</v>
      </c>
      <c r="AZC21">
        <v>-3.167539222204967</v>
      </c>
      <c r="AZD21">
        <v>6.010004437810303E-06</v>
      </c>
      <c r="AZH21">
        <v>-2.28433926883399</v>
      </c>
      <c r="AZI21">
        <v>0.8462868279128826</v>
      </c>
      <c r="AZJ21">
        <v>0.1365054172105857</v>
      </c>
      <c r="AZK21">
        <v>-6.241666425264472</v>
      </c>
      <c r="AZL21">
        <v>-3.243193268313233</v>
      </c>
      <c r="AZM21">
        <v>1.864999756440223E-05</v>
      </c>
      <c r="AZN21">
        <v>-0.9435137698983215</v>
      </c>
      <c r="AZO21">
        <v>2.055348459077776</v>
      </c>
      <c r="AZP21">
        <v>1.035618322265615E-05</v>
      </c>
      <c r="AZT21">
        <v>0.1546433849881668</v>
      </c>
      <c r="AZU21">
        <v>3.152830410769003</v>
      </c>
      <c r="AZV21">
        <v>2.629500415481811E-05</v>
      </c>
      <c r="BAI21">
        <v>2.394051401604687</v>
      </c>
      <c r="BAJ21">
        <v>5.392825724238291</v>
      </c>
      <c r="BAK21">
        <v>1.201828005197446E-05</v>
      </c>
      <c r="BAL21">
        <v>3.346456564872444</v>
      </c>
      <c r="BAM21">
        <v>6.34235213081336</v>
      </c>
      <c r="BAN21">
        <v>0.0001347710315629577</v>
      </c>
      <c r="BAO21">
        <v>-8.47523524376858</v>
      </c>
      <c r="BAP21">
        <v>-5.478905656994781</v>
      </c>
      <c r="BAQ21">
        <v>0.0001077754660085886</v>
      </c>
      <c r="BAR21">
        <v>-7.370919924358356</v>
      </c>
      <c r="BAS21">
        <v>-4.369180759898157</v>
      </c>
      <c r="BAT21">
        <v>2.419754415695283E-05</v>
      </c>
      <c r="BAX21">
        <v>2.686563652126312</v>
      </c>
      <c r="BAY21">
        <v>5.686773167963637</v>
      </c>
      <c r="BAZ21">
        <v>3.511750887206462E-07</v>
      </c>
      <c r="BBA21">
        <v>-6.491769818445436</v>
      </c>
      <c r="BBB21">
        <v>-3.490574862933177</v>
      </c>
      <c r="BBC21">
        <v>1.142334941023405E-05</v>
      </c>
      <c r="BBD21">
        <v>2.01028147009233</v>
      </c>
      <c r="BBE21">
        <v>5.008939996069893</v>
      </c>
      <c r="BBF21">
        <v>1.439642042299371E-05</v>
      </c>
      <c r="BBJ21">
        <v>-6.686465040153259</v>
      </c>
      <c r="BBK21">
        <v>-3.685009081979305</v>
      </c>
      <c r="BBL21">
        <v>1.695851363441603E-05</v>
      </c>
      <c r="BBM21">
        <v>-6.589198798736855</v>
      </c>
      <c r="BBN21">
        <v>-3.590480143031733</v>
      </c>
      <c r="BBO21">
        <v>1.313474561613178E-05</v>
      </c>
      <c r="BBP21">
        <v>-10.36208678653973</v>
      </c>
      <c r="BBQ21">
        <v>-7.364399126111247</v>
      </c>
      <c r="BBR21">
        <v>4.277531435201084E-05</v>
      </c>
      <c r="BBS21">
        <v>0.2195042915709646</v>
      </c>
      <c r="BBT21">
        <v>3.218259754561807</v>
      </c>
      <c r="BBU21">
        <v>1.239097893730816E-05</v>
      </c>
      <c r="BCB21">
        <v>-9.094874426931954</v>
      </c>
      <c r="BCC21">
        <v>-6.099046305463555</v>
      </c>
      <c r="BCD21">
        <v>0.0001392365638595075</v>
      </c>
      <c r="BCN21">
        <v>5.778469753125697</v>
      </c>
      <c r="BCO21">
        <v>8.77714497188942</v>
      </c>
      <c r="BCP21">
        <v>1.404036259193047E-05</v>
      </c>
      <c r="BCT21">
        <v>-1.577471936079826</v>
      </c>
      <c r="BCU21">
        <v>1.44187690075064</v>
      </c>
      <c r="BCV21">
        <v>0.002995019893536172</v>
      </c>
      <c r="BDF21">
        <v>0.4100972785252194</v>
      </c>
      <c r="BDG21">
        <v>3.403149868575063</v>
      </c>
      <c r="BDH21">
        <v>0.0003861320401242957</v>
      </c>
      <c r="BDL21">
        <v>4.385977419826815</v>
      </c>
      <c r="BDM21">
        <v>7.384725418468016</v>
      </c>
      <c r="BDN21">
        <v>1.254005921946508E-05</v>
      </c>
      <c r="BED21">
        <v>3.277741893292625</v>
      </c>
      <c r="BEE21">
        <v>6.274144540448262</v>
      </c>
      <c r="BEF21">
        <v>0.0001035275798948058</v>
      </c>
      <c r="BEG21">
        <v>-5.270221003938207</v>
      </c>
      <c r="BEH21">
        <v>-2.273871441846626</v>
      </c>
      <c r="BEI21">
        <v>0.0001066055753857417</v>
      </c>
      <c r="BEM21">
        <v>-4.817113588452764</v>
      </c>
      <c r="BEN21">
        <v>-1.815460272004093</v>
      </c>
      <c r="BEO21">
        <v>2.186764223556736E-05</v>
      </c>
      <c r="BES21">
        <v>-6.564853169843406</v>
      </c>
      <c r="BET21">
        <v>-3.564570008071903</v>
      </c>
      <c r="BEU21">
        <v>6.414447107272662E-07</v>
      </c>
      <c r="BEY21">
        <v>1.122985546629947</v>
      </c>
      <c r="BEZ21">
        <v>4.120768964178593</v>
      </c>
      <c r="BFA21">
        <v>3.930590210918946E-05</v>
      </c>
      <c r="BFB21">
        <v>-7.331906317064067</v>
      </c>
      <c r="BFC21">
        <v>-4.329047442667815</v>
      </c>
      <c r="BFD21">
        <v>6.538530250832575E-05</v>
      </c>
      <c r="BFE21">
        <v>-0.952232112312648</v>
      </c>
      <c r="BFF21">
        <v>2.046360005119571</v>
      </c>
      <c r="BFG21">
        <v>1.585706659729333E-05</v>
      </c>
      <c r="BFT21">
        <v>2.915233006749059</v>
      </c>
      <c r="BFU21">
        <v>5.908482723365824</v>
      </c>
      <c r="BFV21">
        <v>0.000364530606031771</v>
      </c>
      <c r="BGR21">
        <v>0.3629161849894123</v>
      </c>
      <c r="BGS21">
        <v>3.360997117253103</v>
      </c>
      <c r="BGT21">
        <v>2.946256781236478E-05</v>
      </c>
      <c r="BGX21">
        <v>-0.1903926082385623</v>
      </c>
      <c r="BGY21">
        <v>2.812888825650139</v>
      </c>
      <c r="BGZ21">
        <v>8.614246692736093E-05</v>
      </c>
      <c r="BHA21">
        <v>-2.149211839487436</v>
      </c>
      <c r="BHB21">
        <v>0.8520894751411914</v>
      </c>
      <c r="BHC21">
        <v>1.354735810144597E-05</v>
      </c>
      <c r="BHM21">
        <v>-5.798191536505685</v>
      </c>
      <c r="BHN21">
        <v>-2.796571001383071</v>
      </c>
      <c r="BHO21">
        <v>2.100907266900912E-05</v>
      </c>
      <c r="BHP21">
        <v>-0.8667930391483686</v>
      </c>
      <c r="BHQ21">
        <v>2.132052840701979</v>
      </c>
      <c r="BHR21">
        <v>1.065594655868037E-05</v>
      </c>
      <c r="BHS21">
        <v>-10.64348461476507</v>
      </c>
      <c r="BHT21">
        <v>-7.686032530337168</v>
      </c>
      <c r="BHU21">
        <v>0.01448260095624064</v>
      </c>
      <c r="BHV21">
        <v>6.023691865692624</v>
      </c>
      <c r="BHW21">
        <v>9.021912131408065</v>
      </c>
      <c r="BHX21">
        <v>2.533963298906265E-05</v>
      </c>
      <c r="BIB21">
        <v>-10.32201497219666</v>
      </c>
      <c r="BIC21">
        <v>-7.320433545270637</v>
      </c>
      <c r="BID21">
        <v>2.0007288978721E-05</v>
      </c>
      <c r="BIH21">
        <v>6.529713413173782</v>
      </c>
      <c r="BII21">
        <v>9.531451343644562</v>
      </c>
      <c r="BIJ21">
        <v>2.41632185701208E-05</v>
      </c>
      <c r="BIK21">
        <v>3.41348364506395</v>
      </c>
      <c r="BIL21">
        <v>6.412331726328696</v>
      </c>
      <c r="BIM21">
        <v>1.061533418103746E-05</v>
      </c>
      <c r="BIT21">
        <v>0.09334441538652233</v>
      </c>
      <c r="BIU21">
        <v>3.087218238116406</v>
      </c>
      <c r="BIV21">
        <v>0.000300240383559087</v>
      </c>
      <c r="BIZ21">
        <v>-4.104970272403806</v>
      </c>
      <c r="BJA21">
        <v>-1.108083208374333</v>
      </c>
      <c r="BJB21">
        <v>7.752296285283343E-05</v>
      </c>
      <c r="BJI21">
        <v>-4.264216917807873</v>
      </c>
      <c r="BJJ21">
        <v>-1.261358952935219</v>
      </c>
      <c r="BJK21">
        <v>6.534370570660856E-05</v>
      </c>
      <c r="BJR21">
        <v>-1.68460545769214</v>
      </c>
      <c r="BJS21">
        <v>0.5519408420255061</v>
      </c>
      <c r="BJT21">
        <v>4.662892419798548</v>
      </c>
      <c r="BKA21">
        <v>0.09002424557799679</v>
      </c>
      <c r="BKB21">
        <v>3.091923238502098</v>
      </c>
      <c r="BKC21">
        <v>2.884939300628214E-05</v>
      </c>
      <c r="BKD21">
        <v>1.183959543510474</v>
      </c>
      <c r="BKE21">
        <v>4.181847243156484</v>
      </c>
      <c r="BKF21">
        <v>3.569450228376077E-05</v>
      </c>
      <c r="BKM21">
        <v>-5.182070280024194</v>
      </c>
      <c r="BKN21">
        <v>-2.185938911504635</v>
      </c>
      <c r="BKO21">
        <v>0.00011973047625162</v>
      </c>
      <c r="BKP21">
        <v>-2.602452304518021</v>
      </c>
      <c r="BKQ21">
        <v>0.4092475479458579</v>
      </c>
      <c r="BKR21">
        <v>0.001095092381412316</v>
      </c>
      <c r="BKV21">
        <v>-4.893360076205896</v>
      </c>
      <c r="BKW21">
        <v>-1.929772661566978</v>
      </c>
      <c r="BKX21">
        <v>0.01060701098142476</v>
      </c>
      <c r="BLH21">
        <v>5.969545378166275</v>
      </c>
      <c r="BLI21">
        <v>8.968712669150685</v>
      </c>
      <c r="BLJ21">
        <v>5.547234437161371E-06</v>
      </c>
      <c r="BLN21">
        <v>-9.623983099245574</v>
      </c>
      <c r="BLO21">
        <v>-6.590652310107139</v>
      </c>
      <c r="BLP21">
        <v>0.008887532036726953</v>
      </c>
      <c r="BLQ21">
        <v>-5.34036004211431</v>
      </c>
      <c r="BLR21">
        <v>-2.343019480313501</v>
      </c>
      <c r="BLS21">
        <v>5.658089228255424E-05</v>
      </c>
      <c r="BLW21">
        <v>-8.208735949340728</v>
      </c>
      <c r="BLX21">
        <v>-5.232910946751653</v>
      </c>
      <c r="BLY21">
        <v>0.004675443998545798</v>
      </c>
      <c r="BLZ21">
        <v>-2.818440179327025</v>
      </c>
      <c r="BMA21">
        <v>-1.587330408674525</v>
      </c>
      <c r="BMB21">
        <v>25.03178114784841</v>
      </c>
      <c r="BMC21">
        <v>5.870610620795771</v>
      </c>
      <c r="BMD21">
        <v>8.872567513444672</v>
      </c>
      <c r="BME21">
        <v>3.063543071456406E-05</v>
      </c>
      <c r="BMF21">
        <v>2.552970811069524</v>
      </c>
      <c r="BMG21">
        <v>5.552402983075639</v>
      </c>
      <c r="BMH21">
        <v>2.579429045113646E-06</v>
      </c>
      <c r="BML21">
        <v>-2.316230292953116</v>
      </c>
      <c r="BMM21">
        <v>0.6827589701498112</v>
      </c>
      <c r="BMN21">
        <v>8.172712600839579E-06</v>
      </c>
      <c r="BMO21">
        <v>-8.39408651745542</v>
      </c>
      <c r="BMP21">
        <v>-5.390637531565117</v>
      </c>
      <c r="BMQ21">
        <v>9.516402937208948E-05</v>
      </c>
      <c r="BMU21">
        <v>-9.480408577212994</v>
      </c>
      <c r="BMV21">
        <v>-6.483156850298757</v>
      </c>
      <c r="BMW21">
        <v>6.042403963140877E-05</v>
      </c>
      <c r="BND21">
        <v>4.34152804574438</v>
      </c>
      <c r="BNE21">
        <v>7.3359928241244</v>
      </c>
      <c r="BNF21">
        <v>0.000245109427058371</v>
      </c>
      <c r="BNP21">
        <v>-5.232856172688251</v>
      </c>
      <c r="BNQ21">
        <v>-2.103506986894929</v>
      </c>
      <c r="BNR21">
        <v>0.1338496949231636</v>
      </c>
      <c r="BNS21">
        <v>4.362541493990567</v>
      </c>
      <c r="BNT21">
        <v>7.377713295975832</v>
      </c>
      <c r="BNU21">
        <v>0.001841468603840814</v>
      </c>
      <c r="BNV21">
        <v>3.69071251102524</v>
      </c>
      <c r="BNW21">
        <v>6.696660209933149</v>
      </c>
      <c r="BNX21">
        <v>0.0002830009783930745</v>
      </c>
      <c r="BOE21">
        <v>1.591234783333891</v>
      </c>
      <c r="BOF21">
        <v>4.589923871188829</v>
      </c>
      <c r="BOG21">
        <v>1.374792521656526E-05</v>
      </c>
      <c r="BOQ21">
        <v>-2.172168583301005</v>
      </c>
      <c r="BOR21">
        <v>0.8315968599736357</v>
      </c>
      <c r="BOS21">
        <v>0.0001134285044363138</v>
      </c>
      <c r="BOT21">
        <v>-0.8362548904482408</v>
      </c>
      <c r="BOU21">
        <v>2.164532838882023</v>
      </c>
      <c r="BOV21">
        <v>4.96413998206603E-06</v>
      </c>
      <c r="BOZ21">
        <v>2.574864002078978</v>
      </c>
      <c r="BPA21">
        <v>5.577326287792993</v>
      </c>
      <c r="BPB21">
        <v>4.850280749955942E-05</v>
      </c>
      <c r="BPC21">
        <v>-6.956390958128744</v>
      </c>
      <c r="BPD21">
        <v>-3.954147985170684</v>
      </c>
      <c r="BPE21">
        <v>4.024742152469852E-05</v>
      </c>
      <c r="BPO21">
        <v>-5.646948822419038</v>
      </c>
      <c r="BPP21">
        <v>-2.598255351954828</v>
      </c>
      <c r="BPQ21">
        <v>0.01896843252679106</v>
      </c>
      <c r="BPU21">
        <v>1.575846343337752</v>
      </c>
      <c r="BPV21">
        <v>4.573297164255727</v>
      </c>
      <c r="BPW21">
        <v>5.198651193790269E-05</v>
      </c>
      <c r="BQM21">
        <v>-3.716425384786948</v>
      </c>
      <c r="BQN21">
        <v>-0.7019245555755246</v>
      </c>
      <c r="BQO21">
        <v>0.001682192382550981</v>
      </c>
      <c r="BQP21">
        <v>-5.169874073902325</v>
      </c>
      <c r="BQQ21">
        <v>-2.116863568358458</v>
      </c>
      <c r="BQR21">
        <v>0.02248090958413101</v>
      </c>
      <c r="BQY21">
        <v>3.019418332884804</v>
      </c>
      <c r="BQZ21">
        <v>6.020609846316257</v>
      </c>
      <c r="BRA21">
        <v>1.135763405866885E-05</v>
      </c>
      <c r="BRB21">
        <v>-2.057067875670317</v>
      </c>
      <c r="BRC21">
        <v>0.939249843211777</v>
      </c>
      <c r="BRD21">
        <v>0.000108473553850285</v>
      </c>
      <c r="BRK21">
        <v>4.575511038828591</v>
      </c>
      <c r="BRL21">
        <v>7.560276872493879</v>
      </c>
      <c r="BRM21">
        <v>0.001856638591309319</v>
      </c>
      <c r="BRN21">
        <v>-6.296826731881044</v>
      </c>
      <c r="BRO21">
        <v>-3.290992399051622</v>
      </c>
      <c r="BRP21">
        <v>0.0002723155165158043</v>
      </c>
      <c r="BRT21">
        <v>4.168177802540476</v>
      </c>
      <c r="BRU21">
        <v>7.172037577912238</v>
      </c>
      <c r="BRV21">
        <v>0.000119182927363668</v>
      </c>
      <c r="BSC21">
        <v>0.956792560747831</v>
      </c>
      <c r="BSD21">
        <v>3.955302944181148</v>
      </c>
      <c r="BSE21">
        <v>1.775166012588907E-05</v>
      </c>
      <c r="BSL21">
        <v>-3.614059355888351</v>
      </c>
      <c r="BSM21">
        <v>-0.6102245945771172</v>
      </c>
      <c r="BSN21">
        <v>0.0001176431545130936</v>
      </c>
      <c r="BSO21">
        <v>-6.954080234431743</v>
      </c>
      <c r="BSP21">
        <v>-3.982499462066305</v>
      </c>
      <c r="BSQ21">
        <v>0.006461219994760548</v>
      </c>
      <c r="BSR21">
        <v>4.255820790892666</v>
      </c>
      <c r="BSS21">
        <v>7.255839304433741</v>
      </c>
      <c r="BST21">
        <v>2.742009625172625E-09</v>
      </c>
      <c r="BSX21">
        <v>3.267019104942159</v>
      </c>
      <c r="BSY21">
        <v>6.261105677988288</v>
      </c>
      <c r="BSZ21">
        <v>0.0002797489467101427</v>
      </c>
      <c r="BTA21">
        <v>4.748645243941864</v>
      </c>
      <c r="BTB21">
        <v>7.751168531448282</v>
      </c>
      <c r="BTC21">
        <v>5.093583872035478E-05</v>
      </c>
      <c r="BTD21">
        <v>-10.08084439911215</v>
      </c>
      <c r="BTE21">
        <v>-7.083073233046582</v>
      </c>
      <c r="BTF21">
        <v>3.974160565818387E-05</v>
      </c>
      <c r="BTJ21">
        <v>-1.441553123585878</v>
      </c>
      <c r="BTK21">
        <v>1.532407480455187</v>
      </c>
      <c r="BTL21">
        <v>0.00542440113524956</v>
      </c>
      <c r="BTV21">
        <v>0.7950096633864423</v>
      </c>
      <c r="BTW21">
        <v>3.798172489808849</v>
      </c>
      <c r="BTX21">
        <v>8.002776782618753E-05</v>
      </c>
      <c r="BTY21">
        <v>3.54971059619084</v>
      </c>
      <c r="BTZ21">
        <v>6.550889708696812</v>
      </c>
      <c r="BUA21">
        <v>1.112245041391911E-05</v>
      </c>
      <c r="BUB21">
        <v>-3.061588186680751</v>
      </c>
      <c r="BUC21">
        <v>-0.06755298309520427</v>
      </c>
      <c r="BUD21">
        <v>0.000284630370127026</v>
      </c>
      <c r="BUK21">
        <v>-7.117087540038532</v>
      </c>
      <c r="BUL21">
        <v>-4.121678692684069</v>
      </c>
      <c r="BUM21">
        <v>0.0001686294609170119</v>
      </c>
      <c r="BUN21">
        <v>0.8454805835030406</v>
      </c>
      <c r="BUO21">
        <v>3.841936449747891</v>
      </c>
      <c r="BUP21">
        <v>0.0001004870725951398</v>
      </c>
      <c r="BUQ21">
        <v>0.8318462198378489</v>
      </c>
      <c r="BUR21">
        <v>3.832544972548615</v>
      </c>
      <c r="BUS21">
        <v>3.90604280642296E-06</v>
      </c>
      <c r="BUW21">
        <v>-2.356591653062833</v>
      </c>
      <c r="BUX21">
        <v>0.655533508173533</v>
      </c>
      <c r="BUY21">
        <v>0.001176156280062934</v>
      </c>
      <c r="BUZ21">
        <v>-9.319098666617794</v>
      </c>
      <c r="BVA21">
        <v>-6.329720157745189</v>
      </c>
      <c r="BVB21">
        <v>0.0009025285901546777</v>
      </c>
      <c r="BVF21">
        <v>1.576196353671502</v>
      </c>
      <c r="BVG21">
        <v>4.57430444675105</v>
      </c>
      <c r="BVH21">
        <v>2.863449436523814E-05</v>
      </c>
      <c r="BVU21">
        <v>-4.551150835544272</v>
      </c>
      <c r="BVV21">
        <v>-1.55271887512999</v>
      </c>
      <c r="BVW21">
        <v>1.966998513903069E-05</v>
      </c>
      <c r="BVX21">
        <v>-1.60663270390217</v>
      </c>
      <c r="BVY21">
        <v>1.396875686048535</v>
      </c>
      <c r="BVZ21">
        <v>9.847040036966975E-05</v>
      </c>
      <c r="BWD21">
        <v>2.86448862749012</v>
      </c>
      <c r="BWE21">
        <v>5.85487337435784</v>
      </c>
      <c r="BWF21">
        <v>0.00073962474238259</v>
      </c>
      <c r="BWJ21">
        <v>6.996976861760957</v>
      </c>
      <c r="BWK21">
        <v>9.998138965213379</v>
      </c>
      <c r="BWL21">
        <v>1.080387547304209E-05</v>
      </c>
      <c r="BWM21">
        <v>3.012928876607406</v>
      </c>
      <c r="BWN21">
        <v>6.005281150969174</v>
      </c>
      <c r="BWO21">
        <v>0.0004679016595013297</v>
      </c>
      <c r="BWP21">
        <v>0.4151608772769643</v>
      </c>
      <c r="BWQ21">
        <v>3.418086142214817</v>
      </c>
      <c r="BWR21">
        <v>6.845739965304915E-05</v>
      </c>
      <c r="BWS21">
        <v>-6.823933353678092</v>
      </c>
      <c r="BWT21">
        <v>-3.825348601315325</v>
      </c>
      <c r="BWU21">
        <v>1.602340699755116E-05</v>
      </c>
      <c r="BXB21">
        <v>-0.5931735952091368</v>
      </c>
      <c r="BXC21">
        <v>2.403406593864429</v>
      </c>
      <c r="BXD21">
        <v>9.356085418048678E-05</v>
      </c>
      <c r="BXE21">
        <v>-1.234632993529231</v>
      </c>
      <c r="BXF21">
        <v>1.76293515227604</v>
      </c>
      <c r="BXG21">
        <v>4.731131859536047E-05</v>
      </c>
      <c r="BXN21">
        <v>-4.675695511082743</v>
      </c>
      <c r="BXO21">
        <v>-1.669950884144142</v>
      </c>
      <c r="BXP21">
        <v>0.0002640059093095212</v>
      </c>
      <c r="BXQ21">
        <v>5.870855907846087</v>
      </c>
      <c r="BXR21">
        <v>8.86635981821196</v>
      </c>
      <c r="BXS21">
        <v>0.0001617185759848547</v>
      </c>
      <c r="BXZ21">
        <v>-7.144750593791633</v>
      </c>
      <c r="BYA21">
        <v>-4.143638779194649</v>
      </c>
      <c r="BYB21">
        <v>9.889053584524784E-06</v>
      </c>
      <c r="BYF21">
        <v>7.407478297086809</v>
      </c>
      <c r="BYG21">
        <v>10.41695051512941</v>
      </c>
      <c r="BYH21">
        <v>0.0007177833171725416</v>
      </c>
      <c r="BZD21">
        <v>-3.044405179893379</v>
      </c>
      <c r="BZE21">
        <v>-0.04700407421488158</v>
      </c>
      <c r="BZF21">
        <v>5.403401355472238E-05</v>
      </c>
      <c r="BZG21">
        <v>-4.618210931079545</v>
      </c>
      <c r="BZH21">
        <v>-1.616603268048234</v>
      </c>
      <c r="BZI21">
        <v>2.067664337796663E-05</v>
      </c>
      <c r="BZP21">
        <v>-3.826127145392666</v>
      </c>
      <c r="BZQ21">
        <v>-0.8212286823597582</v>
      </c>
      <c r="BZR21">
        <v>0.000191959520678154</v>
      </c>
      <c r="BZS21">
        <v>2.686673984896377</v>
      </c>
      <c r="BZT21">
        <v>5.688834175296519</v>
      </c>
      <c r="BZU21">
        <v>3.733138051891884E-05</v>
      </c>
      <c r="BZV21">
        <v>0.7892389814682355</v>
      </c>
      <c r="BZW21">
        <v>3.790412449571163</v>
      </c>
      <c r="BZX21">
        <v>1.101621910870841E-05</v>
      </c>
      <c r="CAB21">
        <v>1.384489164031365</v>
      </c>
      <c r="CAC21">
        <v>4.416491051371432</v>
      </c>
      <c r="CAD21">
        <v>0.008192966346610686</v>
      </c>
      <c r="CAE21">
        <v>0.0862750515192916</v>
      </c>
      <c r="CAF21">
        <v>-3.761412455593037</v>
      </c>
      <c r="CAG21">
        <v>375.1265935604981</v>
      </c>
      <c r="CAK21">
        <v>4.372348708454751</v>
      </c>
      <c r="CAL21">
        <v>7.372552487461478</v>
      </c>
      <c r="CAM21">
        <v>3.322070686628452E-07</v>
      </c>
      <c r="CAN21">
        <v>-3.462981806136043</v>
      </c>
      <c r="CAO21">
        <v>-0.4671542252552034</v>
      </c>
      <c r="CAP21">
        <v>0.0001392726504474774</v>
      </c>
      <c r="CAQ21">
        <v>-5.760368576309634</v>
      </c>
      <c r="CAR21">
        <v>-2.777002343085547</v>
      </c>
      <c r="CAS21">
        <v>0.002213457577243647</v>
      </c>
      <c r="CAW21">
        <v>-1.375400244403659</v>
      </c>
      <c r="CAX21">
        <v>1.626218869938822</v>
      </c>
      <c r="CAY21">
        <v>2.097225003223493E-05</v>
      </c>
      <c r="CAZ21">
        <v>-3.742000379203131</v>
      </c>
      <c r="CBA21">
        <v>-0.7408316169039703</v>
      </c>
      <c r="CBB21">
        <v>1.092804249551187E-05</v>
      </c>
      <c r="CBF21">
        <v>2.342808761339085</v>
      </c>
      <c r="CBG21">
        <v>5.347723137444722</v>
      </c>
      <c r="CBH21">
        <v>0.0001932087400612949</v>
      </c>
      <c r="CBU21">
        <v>-3.73374461186354</v>
      </c>
      <c r="CBV21">
        <v>-0.735673361540409</v>
      </c>
      <c r="CBW21">
        <v>2.976060252816315E-05</v>
      </c>
      <c r="CBX21">
        <v>-4.854545710315534</v>
      </c>
      <c r="CBY21">
        <v>-1.856224223856281</v>
      </c>
      <c r="CBZ21">
        <v>2.253926165175321E-05</v>
      </c>
      <c r="CCA21">
        <v>-11.55264961570935</v>
      </c>
      <c r="CCB21">
        <v>-8.55078529262498</v>
      </c>
      <c r="CCC21">
        <v>2.780560450329945E-05</v>
      </c>
      <c r="CCD21">
        <v>1.181624105755957</v>
      </c>
      <c r="CCE21">
        <v>4.173967014607901</v>
      </c>
      <c r="CCF21">
        <v>0.0004690483587971297</v>
      </c>
      <c r="CCJ21">
        <v>-1.566502361862378</v>
      </c>
      <c r="CCK21">
        <v>1.435326697868784</v>
      </c>
      <c r="CCL21">
        <v>2.676367600125711E-05</v>
      </c>
      <c r="CCP21">
        <v>-6.109517799953156</v>
      </c>
      <c r="CCQ21">
        <v>-3.114949291995691</v>
      </c>
      <c r="CCR21">
        <v>0.0002360088464649983</v>
      </c>
      <c r="CCS21">
        <v>-7.639000188338656</v>
      </c>
      <c r="CCT21">
        <v>-4.642900921283445</v>
      </c>
      <c r="CCU21">
        <v>0.0001217257400525042</v>
      </c>
      <c r="CCY21">
        <v>4.023393490567392</v>
      </c>
      <c r="CCZ21">
        <v>7.026290680372402</v>
      </c>
      <c r="CDA21">
        <v>6.714967013002451E-05</v>
      </c>
      <c r="CDB21">
        <v>3.803673075747361</v>
      </c>
      <c r="CDC21">
        <v>6.80164721580759</v>
      </c>
      <c r="CDD21">
        <v>3.283286796456974E-05</v>
      </c>
      <c r="CDK21">
        <v>-1.493101858958521</v>
      </c>
      <c r="CDL21">
        <v>1.509327925921083</v>
      </c>
      <c r="CDM21">
        <v>4.723083648922608E-05</v>
      </c>
      <c r="CDW21">
        <v>-0.4815926966267196</v>
      </c>
      <c r="CDX21">
        <v>2.514249957239556</v>
      </c>
      <c r="CDY21">
        <v>0.0001382682150047254</v>
      </c>
      <c r="CEI21">
        <v>-4.135016043554752</v>
      </c>
      <c r="CEJ21">
        <v>-1.131302198639111</v>
      </c>
      <c r="CEK21">
        <v>0.0001103411524595047</v>
      </c>
      <c r="CEU21">
        <v>-3.553232653892409</v>
      </c>
      <c r="CEV21">
        <v>-0.5624284127979789</v>
      </c>
      <c r="CEW21">
        <v>0.0006764958547948953</v>
      </c>
      <c r="CFA21">
        <v>-7.063045671962659</v>
      </c>
      <c r="CFB21">
        <v>-4.032896018737766</v>
      </c>
      <c r="CFC21">
        <v>0.007272012716650215</v>
      </c>
      <c r="CFG21">
        <v>-11.90640049102187</v>
      </c>
      <c r="CFH21">
        <v>-8.884997343913568</v>
      </c>
      <c r="CFI21">
        <v>0.003664757649118086</v>
      </c>
      <c r="CFV21">
        <v>-7.728860387886668</v>
      </c>
      <c r="CFW21">
        <v>-4.726899720125456</v>
      </c>
      <c r="CFX21">
        <v>3.075374455885064E-05</v>
      </c>
      <c r="CGH21">
        <v>-5.89570908161999</v>
      </c>
      <c r="CGI21">
        <v>-2.894532223683989</v>
      </c>
      <c r="CGJ21">
        <v>1.107995681221943E-05</v>
      </c>
      <c r="CGK21">
        <v>-1.021560302127968</v>
      </c>
      <c r="CGL21">
        <v>1.97562889642369</v>
      </c>
      <c r="CGM21">
        <v>6.320483825597711E-05</v>
      </c>
      <c r="CGT21">
        <v>9.726402768171498</v>
      </c>
      <c r="CGU21">
        <v>12.72725952144425</v>
      </c>
      <c r="CGV21">
        <v>5.87220936298727E-06</v>
      </c>
      <c r="CHC21">
        <v>-1.518915827776134</v>
      </c>
      <c r="CHD21">
        <v>1.482229006596304</v>
      </c>
      <c r="CHE21">
        <v>1.048516592252118E-05</v>
      </c>
      <c r="CHF21">
        <v>3.037263225241982</v>
      </c>
      <c r="CHG21">
        <v>6.035634209571417</v>
      </c>
      <c r="CHH21">
        <v>2.122953643957513E-05</v>
      </c>
      <c r="CHL21">
        <v>4.219125369996733</v>
      </c>
      <c r="CHM21">
        <v>7.200748235456873</v>
      </c>
      <c r="CHN21">
        <v>0.002701752591168729</v>
      </c>
      <c r="CHU21">
        <v>-3.8946789143178</v>
      </c>
      <c r="CHV21">
        <v>-0.8942278212187278</v>
      </c>
      <c r="CHW21">
        <v>1.627879872239746E-06</v>
      </c>
      <c r="CHX21">
        <v>-12.05875277083504</v>
      </c>
      <c r="CHY21">
        <v>-9.053606590418719</v>
      </c>
      <c r="CHZ21">
        <v>0.0002118653830186684</v>
      </c>
      <c r="CIA21">
        <v>-7.854156973205443</v>
      </c>
      <c r="CIB21">
        <v>-4.855401057951328</v>
      </c>
      <c r="CIC21">
        <v>1.238197483954552E-05</v>
      </c>
      <c r="CID21">
        <v>-3.392944371253835</v>
      </c>
      <c r="CIE21">
        <v>-0.3933189646226145</v>
      </c>
      <c r="CIF21">
        <v>1.122561535470173E-06</v>
      </c>
      <c r="CIJ21">
        <v>-0.107831071684829</v>
      </c>
      <c r="CIK21">
        <v>2.890033425842497</v>
      </c>
      <c r="CIL21">
        <v>3.648296648639387E-05</v>
      </c>
      <c r="CIM21">
        <v>-7.280801786662749</v>
      </c>
      <c r="CIN21">
        <v>-4.267454832199401</v>
      </c>
      <c r="CIO21">
        <v>0.001425129547573622</v>
      </c>
      <c r="CIP21">
        <v>6.658735392923368</v>
      </c>
      <c r="CIQ21">
        <v>9.659257721645643</v>
      </c>
      <c r="CIR21">
        <v>2.182618352910076E-06</v>
      </c>
      <c r="CIS21">
        <v>-2.448325598590558</v>
      </c>
      <c r="CIT21">
        <v>0.5572985330544923</v>
      </c>
      <c r="CIU21">
        <v>0.0002530468540868266</v>
      </c>
      <c r="CIV21">
        <v>-3.663675363513319</v>
      </c>
      <c r="CIW21">
        <v>-0.6656418790476475</v>
      </c>
      <c r="CIX21">
        <v>3.09374667740276E-05</v>
      </c>
      <c r="CIY21">
        <v>1.338981655575982</v>
      </c>
      <c r="CIZ21">
        <v>4.343192201332312</v>
      </c>
      <c r="CJA21">
        <v>0.0001418295645291555</v>
      </c>
      <c r="CJB21">
        <v>-0.007558351525071783</v>
      </c>
      <c r="CJC21">
        <v>2.991188185458062</v>
      </c>
      <c r="CJD21">
        <v>1.256935627720466E-05</v>
      </c>
      <c r="CJE21">
        <v>1.737744388492278</v>
      </c>
      <c r="CJF21">
        <v>4.737012233589664</v>
      </c>
      <c r="CJG21">
        <v>4.288406411379209E-06</v>
      </c>
      <c r="CJQ21">
        <v>-0.1098544021091176</v>
      </c>
      <c r="CJR21">
        <v>2.879157175036181</v>
      </c>
      <c r="CJS21">
        <v>0.0009659634946698446</v>
      </c>
      <c r="CJT21">
        <v>-7.457763650682252</v>
      </c>
      <c r="CJU21">
        <v>-4.452066001604577</v>
      </c>
      <c r="CJV21">
        <v>0.0002597056400986264</v>
      </c>
      <c r="CJW21">
        <v>1.440434510795332</v>
      </c>
      <c r="CJX21">
        <v>4.437571303017115</v>
      </c>
      <c r="CJY21">
        <v>6.558367024995505E-05</v>
      </c>
      <c r="CJZ21">
        <v>5.266643996807229</v>
      </c>
      <c r="CKA21">
        <v>8.26677464943795</v>
      </c>
      <c r="CKB21">
        <v>1.365608793154395E-07</v>
      </c>
      <c r="CKI21">
        <v>0.2020293393534476</v>
      </c>
      <c r="CKJ21">
        <v>3.199496725670216</v>
      </c>
      <c r="CKK21">
        <v>5.131305654794217E-05</v>
      </c>
      <c r="CKR21">
        <v>4.143075992571048</v>
      </c>
      <c r="CKS21">
        <v>7.170831196157475</v>
      </c>
      <c r="CKT21">
        <v>0.006162810608991993</v>
      </c>
      <c r="CKU21">
        <v>1.554506690224225</v>
      </c>
      <c r="CKV21">
        <v>4.554064434042371</v>
      </c>
      <c r="CKW21">
        <v>1.564724243104669E-06</v>
      </c>
      <c r="CKX21">
        <v>-2.436093160446815</v>
      </c>
      <c r="CKY21">
        <v>0.5590172992570158</v>
      </c>
      <c r="CKZ21">
        <v>0.0001912608344629228</v>
      </c>
      <c r="CLD21">
        <v>-7.201930029440884</v>
      </c>
      <c r="CLE21">
        <v>-4.197578422174008</v>
      </c>
      <c r="CLF21">
        <v>0.0001514918864410628</v>
      </c>
      <c r="CLS21">
        <v>1.8118545495373</v>
      </c>
      <c r="CLT21">
        <v>4.842334343355978</v>
      </c>
      <c r="CLU21">
        <v>0.007432142649832996</v>
      </c>
      <c r="CME21">
        <v>-6.367206645604343</v>
      </c>
      <c r="CMF21">
        <v>-3.364338268350799</v>
      </c>
      <c r="CMG21">
        <v>6.582070454918117E-05</v>
      </c>
      <c r="CNC21">
        <v>-7.153764104390784</v>
      </c>
      <c r="CND21">
        <v>-4.152118447798755</v>
      </c>
      <c r="CNE21">
        <v>2.166548495109864E-05</v>
      </c>
      <c r="CNI21">
        <v>-0.3683267064260694</v>
      </c>
      <c r="CNJ21">
        <v>2.627309873440705</v>
      </c>
      <c r="CNK21">
        <v>0.0001523154820723433</v>
      </c>
      <c r="CNR21">
        <v>-1.863858861659978</v>
      </c>
      <c r="CNS21">
        <v>1.14411463639579</v>
      </c>
      <c r="CNT21">
        <v>0.0005086133699626847</v>
      </c>
      <c r="COA21">
        <v>-8.615091968621218</v>
      </c>
      <c r="COB21">
        <v>-5.617863284704748</v>
      </c>
      <c r="COC21">
        <v>6.144154267862132E-05</v>
      </c>
      <c r="COG21">
        <v>-1.483912503224508</v>
      </c>
      <c r="COH21">
        <v>1.51863127386405</v>
      </c>
      <c r="COI21">
        <v>5.176641501018622E-05</v>
      </c>
      <c r="COM21">
        <v>-5.328597803749731</v>
      </c>
      <c r="CON21">
        <v>-2.323865037334642</v>
      </c>
      <c r="COO21">
        <v>0.0001791926235183817</v>
      </c>
      <c r="COS21">
        <v>3.489340601716466</v>
      </c>
      <c r="COT21">
        <v>6.49117493376033</v>
      </c>
      <c r="COU21">
        <v>2.691819237718542E-05</v>
      </c>
      <c r="CPB21">
        <v>7.032767172931042</v>
      </c>
      <c r="CPC21">
        <v>10.03351940895026</v>
      </c>
      <c r="CPD21">
        <v>4.526872228901344E-06</v>
      </c>
      <c r="CPH21">
        <v>-7.482644325050367</v>
      </c>
      <c r="CPI21">
        <v>-4.483639407741294</v>
      </c>
      <c r="CPJ21">
        <v>7.921516494268401E-06</v>
      </c>
      <c r="CPN21">
        <v>0.6919862283672744</v>
      </c>
      <c r="CPO21">
        <v>3.688171246448204</v>
      </c>
      <c r="CPP21">
        <v>0.000116432696342664</v>
      </c>
      <c r="CPQ21">
        <v>2.526779878129651</v>
      </c>
      <c r="CPR21">
        <v>5.538925719855748</v>
      </c>
      <c r="CPS21">
        <v>0.001180171769883215</v>
      </c>
      <c r="CPT21">
        <v>6.493815189656157</v>
      </c>
      <c r="CPU21">
        <v>9.496827191110691</v>
      </c>
      <c r="CPV21">
        <v>7.25772220969332E-05</v>
      </c>
      <c r="CPW21">
        <v>-1.198815830804426</v>
      </c>
      <c r="CPX21">
        <v>1.807856565567128</v>
      </c>
      <c r="CPY21">
        <v>0.0003561669867129485</v>
      </c>
      <c r="CPZ21">
        <v>5.34227866597076</v>
      </c>
      <c r="CQA21">
        <v>3.311852593903178</v>
      </c>
      <c r="CQB21">
        <v>202.4414917322982</v>
      </c>
      <c r="CQC21">
        <v>-1.410383325822768</v>
      </c>
      <c r="CQD21">
        <v>1.595509884159525</v>
      </c>
      <c r="CQE21">
        <v>0.000277839391163249</v>
      </c>
      <c r="CQF21">
        <v>4.453984613569485</v>
      </c>
      <c r="CQG21">
        <v>7.456442284180962</v>
      </c>
      <c r="CQH21">
        <v>4.832115867614851E-05</v>
      </c>
      <c r="CQL21">
        <v>7.451173766874017</v>
      </c>
      <c r="CQM21">
        <v>10.46037303580131</v>
      </c>
      <c r="CQN21">
        <v>0.0006770123903725576</v>
      </c>
      <c r="CQO21">
        <v>-7.830315442719905</v>
      </c>
      <c r="CQP21">
        <v>-4.813696317265745</v>
      </c>
      <c r="CQQ21">
        <v>0.002209562646888723</v>
      </c>
      <c r="CQR21">
        <v>0.7551452973884789</v>
      </c>
      <c r="CQS21">
        <v>3.750641787655356</v>
      </c>
      <c r="CQT21">
        <v>0.0001622527993306665</v>
      </c>
      <c r="CQU21">
        <v>-3.62709679078871</v>
      </c>
      <c r="CQV21">
        <v>-0.6276878114083227</v>
      </c>
      <c r="CQW21">
        <v>2.794442982458965E-06</v>
      </c>
      <c r="CQX21">
        <v>-0.3422739358136659</v>
      </c>
      <c r="CQY21">
        <v>2.66339729609907</v>
      </c>
      <c r="CQZ21">
        <v>0.0002573029712642513</v>
      </c>
      <c r="CRA21">
        <v>-4.035974482386589</v>
      </c>
      <c r="CRB21">
        <v>-1.033463774248174</v>
      </c>
      <c r="CRC21">
        <v>5.042924285040987E-05</v>
      </c>
      <c r="CRD21">
        <v>-3.622136809921028</v>
      </c>
      <c r="CRE21">
        <v>-0.6233919554622085</v>
      </c>
      <c r="CRF21">
        <v>1.260312263636125E-05</v>
      </c>
      <c r="CRJ21">
        <v>-4.9772833326653</v>
      </c>
      <c r="CRK21">
        <v>-1.971355603116437</v>
      </c>
      <c r="CRL21">
        <v>0.0002811038208356139</v>
      </c>
      <c r="CRV21">
        <v>-7.331826747438964</v>
      </c>
      <c r="CRW21">
        <v>-4.333197120145178</v>
      </c>
      <c r="CRX21">
        <v>1.50233708315094E-05</v>
      </c>
      <c r="CSB21">
        <v>4.902191325952661</v>
      </c>
      <c r="CSC21">
        <v>7.911729415914393</v>
      </c>
      <c r="CSD21">
        <v>0.0007278012809446571</v>
      </c>
      <c r="CSH21">
        <v>5.13286007151949</v>
      </c>
      <c r="CSI21">
        <v>8.121030235317825</v>
      </c>
      <c r="CSJ21">
        <v>0.001119560196465769</v>
      </c>
      <c r="CST21">
        <v>-3.09890240591276</v>
      </c>
      <c r="CSU21">
        <v>-0.09625896599110691</v>
      </c>
      <c r="CSV21">
        <v>5.590219695510356E-05</v>
      </c>
      <c r="CSZ21">
        <v>-2.827267531209435</v>
      </c>
      <c r="CTA21">
        <v>0.1724067320387666</v>
      </c>
      <c r="CTB21">
        <v>8.48835451777206E-07</v>
      </c>
      <c r="CTF21">
        <v>0.4745338756677642</v>
      </c>
      <c r="CTG21">
        <v>3.476065599564554</v>
      </c>
      <c r="CTH21">
        <v>1.876942476796985E-05</v>
      </c>
      <c r="CTI21">
        <v>0.7171985465997278</v>
      </c>
      <c r="CTJ21">
        <v>3.716487557494048</v>
      </c>
      <c r="CTK21">
        <v>4.04404406716282E-06</v>
      </c>
      <c r="CTO21">
        <v>0.8165728304555067</v>
      </c>
      <c r="CTP21">
        <v>3.813608785305594</v>
      </c>
      <c r="CTQ21">
        <v>7.02845092057663E-05</v>
      </c>
      <c r="CTU21">
        <v>-0.4153219695575358</v>
      </c>
      <c r="CTV21">
        <v>2.584964865144637</v>
      </c>
      <c r="CTW21">
        <v>6.58193170964115E-07</v>
      </c>
      <c r="CTX21">
        <v>-7.809610199338236</v>
      </c>
      <c r="CTY21">
        <v>-4.811823647195091</v>
      </c>
      <c r="CTZ21">
        <v>3.919481132012636E-05</v>
      </c>
      <c r="CUA21">
        <v>-2.428164835473697</v>
      </c>
      <c r="CUB21">
        <v>0.5704953295318544</v>
      </c>
      <c r="CUC21">
        <v>1.436126249878947E-05</v>
      </c>
      <c r="CUV21">
        <v>-4.847544340312978</v>
      </c>
      <c r="CUW21">
        <v>-1.847726839739346</v>
      </c>
      <c r="CUX21">
        <v>2.664483249983244E-07</v>
      </c>
      <c r="CVE21">
        <v>2.723808485797644</v>
      </c>
      <c r="CVF21">
        <v>5.751075717278453</v>
      </c>
      <c r="CVG21">
        <v>0.005948015301024126</v>
      </c>
      <c r="CVH21">
        <v>-8.773137698057328</v>
      </c>
      <c r="CVI21">
        <v>-5.818225829786123</v>
      </c>
      <c r="CVJ21">
        <v>0.01626351698234584</v>
      </c>
      <c r="CVK21">
        <v>2.819833302031633</v>
      </c>
      <c r="CVL21">
        <v>5.821739730119781</v>
      </c>
      <c r="CVM21">
        <v>2.907574444223724E-05</v>
      </c>
      <c r="CVZ21">
        <v>-5.114652567324583</v>
      </c>
      <c r="CWA21">
        <v>-2.105726464650008</v>
      </c>
      <c r="CWB21">
        <v>0.0006374024716564792</v>
      </c>
      <c r="CWC21">
        <v>-5.978584038984081</v>
      </c>
      <c r="CWD21">
        <v>-2.980363705740429</v>
      </c>
      <c r="CWE21">
        <v>2.533771010922375E-05</v>
      </c>
      <c r="CWI21">
        <v>-1.121422027470139</v>
      </c>
      <c r="CWJ21">
        <v>1.902563272944638</v>
      </c>
      <c r="CWK21">
        <v>0.00460235708789672</v>
      </c>
      <c r="CWL21">
        <v>-6.982219363402924</v>
      </c>
      <c r="CWM21">
        <v>-3.97415432392063</v>
      </c>
      <c r="CWN21">
        <v>0.0005203588948077001</v>
      </c>
      <c r="CWR21">
        <v>-10.05394395338164</v>
      </c>
      <c r="CWS21">
        <v>-7.0549104824184</v>
      </c>
      <c r="CWT21">
        <v>7.473427031246002E-06</v>
      </c>
      <c r="CWU21">
        <v>-9.374063327886903</v>
      </c>
      <c r="CWV21">
        <v>-6.362308320468599</v>
      </c>
      <c r="CWW21">
        <v>0.001105441595235085</v>
      </c>
      <c r="CWX21">
        <v>-4.612933215262768</v>
      </c>
      <c r="CWY21">
        <v>-1.611856839512411</v>
      </c>
      <c r="CWZ21">
        <v>9.268678047658788E-06</v>
      </c>
      <c r="CXD21">
        <v>-3.136924664914149</v>
      </c>
      <c r="CXE21">
        <v>-0.1393478400028988</v>
      </c>
      <c r="CXF21">
        <v>4.697422008590884E-05</v>
      </c>
      <c r="CXJ21">
        <v>7.592955717999535</v>
      </c>
      <c r="CXK21">
        <v>10.59445011101428</v>
      </c>
      <c r="CXL21">
        <v>1.786568386002892E-05</v>
      </c>
      <c r="CXP21">
        <v>4.193233394564265</v>
      </c>
      <c r="CXQ21">
        <v>7.195316824634244</v>
      </c>
      <c r="CXR21">
        <v>3.472544685195707E-05</v>
      </c>
      <c r="CXS21">
        <v>-7.905474280832868</v>
      </c>
      <c r="CXT21">
        <v>-4.907153341617798</v>
      </c>
      <c r="CXU21">
        <v>2.255396095592299E-05</v>
      </c>
      <c r="CXV21">
        <v>0.2134757861578295</v>
      </c>
      <c r="CXW21">
        <v>3.206795498602049</v>
      </c>
      <c r="CXX21">
        <v>0.0003570099346233544</v>
      </c>
      <c r="CYK21">
        <v>-1.457045387720949</v>
      </c>
      <c r="CYL21">
        <v>1.5284082441759</v>
      </c>
      <c r="CYM21">
        <v>0.00169277459993911</v>
      </c>
      <c r="CYQ21">
        <v>-1.754354320398115</v>
      </c>
      <c r="CYR21">
        <v>1.242699727457307</v>
      </c>
      <c r="CYS21">
        <v>6.942907230514142E-05</v>
      </c>
      <c r="CYW21">
        <v>3.40420550974347</v>
      </c>
      <c r="CYX21">
        <v>6.406867107706637</v>
      </c>
      <c r="CYY21">
        <v>5.667282974026859E-05</v>
      </c>
      <c r="CZF21">
        <v>3.326526544326006</v>
      </c>
      <c r="CZG21">
        <v>6.329091672907636</v>
      </c>
      <c r="CZH21">
        <v>5.263907712235856E-05</v>
      </c>
      <c r="CZI21">
        <v>-4.639561008370316</v>
      </c>
      <c r="CZJ21">
        <v>-1.591664873277452</v>
      </c>
      <c r="CZK21">
        <v>0.0183523180546715</v>
      </c>
      <c r="CZL21">
        <v>-3.867144709964184</v>
      </c>
      <c r="CZM21">
        <v>-0.8684987888172468</v>
      </c>
      <c r="CZN21">
        <v>1.466823632250507E-05</v>
      </c>
      <c r="DAA21">
        <v>5.768518145123211</v>
      </c>
      <c r="DAB21">
        <v>8.762432311542703</v>
      </c>
      <c r="DAC21">
        <v>0.0002962989629571391</v>
      </c>
      <c r="DAD21">
        <v>-1.397419618121372</v>
      </c>
      <c r="DAE21">
        <v>1.605498775083841</v>
      </c>
      <c r="DAF21">
        <v>6.813615120184804E-05</v>
      </c>
      <c r="DAG21">
        <v>1.208843999336559</v>
      </c>
      <c r="DAH21">
        <v>4.199838918410273</v>
      </c>
      <c r="DAI21">
        <v>0.0006487318599116541</v>
      </c>
      <c r="DAJ21">
        <v>3.503202590616096</v>
      </c>
      <c r="DAK21">
        <v>6.558226128274948</v>
      </c>
      <c r="DAL21">
        <v>0.02422071757196155</v>
      </c>
      <c r="DAP21">
        <v>-3.429345975297174</v>
      </c>
      <c r="DAQ21">
        <v>-0.4310090463978025</v>
      </c>
      <c r="DAR21">
        <v>2.212644388595871E-05</v>
      </c>
      <c r="DAV21">
        <v>-9.176029580597893</v>
      </c>
      <c r="DAW21">
        <v>-6.170118055113988</v>
      </c>
      <c r="DAX21">
        <v>0.0002795690683748292</v>
      </c>
      <c r="DAY21">
        <v>6.205330850469658</v>
      </c>
      <c r="DAZ21">
        <v>9.178671549729353</v>
      </c>
      <c r="DBA21">
        <v>0.005685746527696253</v>
      </c>
      <c r="DBE21">
        <v>2.863371001802824</v>
      </c>
      <c r="DBF21">
        <v>5.859930779873283</v>
      </c>
      <c r="DBG21">
        <v>9.468101539599928E-05</v>
      </c>
      <c r="DBN21">
        <v>5.965243298881949</v>
      </c>
      <c r="DBO21">
        <v>8.967191731004592</v>
      </c>
      <c r="DBP21">
        <v>3.03711018923788E-05</v>
      </c>
      <c r="DBT21">
        <v>-1.40049151859229</v>
      </c>
      <c r="DBU21">
        <v>1.596975616468684</v>
      </c>
      <c r="DBV21">
        <v>5.132323839478387E-05</v>
      </c>
      <c r="DCF21">
        <v>-2.17046105995782</v>
      </c>
      <c r="DCG21">
        <v>0.8309495476330768</v>
      </c>
      <c r="DCH21">
        <v>1.591851020396127E-05</v>
      </c>
      <c r="DCI21">
        <v>1.553206560677544</v>
      </c>
      <c r="DCJ21">
        <v>4.550670473905218</v>
      </c>
      <c r="DCK21">
        <v>5.145388893414772E-05</v>
      </c>
      <c r="DCX21">
        <v>0.7033924121665253</v>
      </c>
      <c r="DCY21">
        <v>3.701745445561297</v>
      </c>
      <c r="DCZ21">
        <v>2.169999198991059E-05</v>
      </c>
      <c r="DDA21">
        <v>-3.140901440985575</v>
      </c>
      <c r="DDB21">
        <v>-0.1408805634290373</v>
      </c>
      <c r="DDC21">
        <v>3.486978935909129E-09</v>
      </c>
      <c r="DDG21">
        <v>-2.36464724436762</v>
      </c>
      <c r="DDH21">
        <v>0.6340364901769496</v>
      </c>
      <c r="DDI21">
        <v>1.386043799327984E-05</v>
      </c>
      <c r="DDV21">
        <v>-9.556427363278845</v>
      </c>
      <c r="DDW21">
        <v>-6.569174011746205</v>
      </c>
      <c r="DDX21">
        <v>0.001299816377203735</v>
      </c>
      <c r="DEH21">
        <v>0.8219781132214261</v>
      </c>
      <c r="DEI21">
        <v>3.820538490528772</v>
      </c>
      <c r="DEJ21">
        <v>1.658010797763143E-05</v>
      </c>
      <c r="DEK21">
        <v>3.888226386994792</v>
      </c>
      <c r="DEL21">
        <v>6.88675692067369</v>
      </c>
      <c r="DEM21">
        <v>1.727465015081152E-05</v>
      </c>
      <c r="DET21">
        <v>-6.59063768157307</v>
      </c>
      <c r="DEU21">
        <v>-3.606585893857987</v>
      </c>
      <c r="DEV21">
        <v>0.002034763800678233</v>
      </c>
      <c r="DFF21">
        <v>-2.98048468541684</v>
      </c>
      <c r="DFG21">
        <v>0.02113431204813154</v>
      </c>
      <c r="DFH21">
        <v>2.096922233267645E-05</v>
      </c>
      <c r="DFI21">
        <v>2.064327191818772</v>
      </c>
      <c r="DFJ21">
        <v>5.066276615617379</v>
      </c>
      <c r="DFK21">
        <v>3.04020251726051E-05</v>
      </c>
      <c r="DFL21">
        <v>-2.715601712255783</v>
      </c>
      <c r="DFM21">
        <v>0.2831267046018281</v>
      </c>
      <c r="DFN21">
        <v>1.29353895040644E-05</v>
      </c>
      <c r="DFR21">
        <v>-4.604316600824688</v>
      </c>
      <c r="DFS21">
        <v>-1.603531022879469</v>
      </c>
      <c r="DFT21">
        <v>4.937061664108323E-06</v>
      </c>
      <c r="DFX21">
        <v>-4.490854315602826</v>
      </c>
      <c r="DFY21">
        <v>-1.477101795966371</v>
      </c>
      <c r="DFZ21">
        <v>0.001513054370808635</v>
      </c>
      <c r="DGM21">
        <v>5.50342258169352</v>
      </c>
      <c r="DGN21">
        <v>8.507837772855368</v>
      </c>
      <c r="DGO21">
        <v>0.000155951303965283</v>
      </c>
      <c r="DGP21">
        <v>0.5161187486131222</v>
      </c>
      <c r="DGQ21">
        <v>3.517266386147953</v>
      </c>
      <c r="DGR21">
        <v>1.053657529081855E-05</v>
      </c>
      <c r="DHB21">
        <v>-4.231060810957249</v>
      </c>
      <c r="DHC21">
        <v>-1.229663272884244</v>
      </c>
      <c r="DHD21">
        <v>1.562490132398128E-05</v>
      </c>
      <c r="DHE21">
        <v>-7.465659299664289</v>
      </c>
      <c r="DHF21">
        <v>-4.472560931511432</v>
      </c>
      <c r="DHG21">
        <v>0.0003810601772279497</v>
      </c>
      <c r="DHH21">
        <v>5.070856446656625</v>
      </c>
      <c r="DHI21">
        <v>8.078472656600631</v>
      </c>
      <c r="DHJ21">
        <v>0.000464053231289383</v>
      </c>
      <c r="DHK21">
        <v>4.232974311754334</v>
      </c>
      <c r="DHL21">
        <v>7.231737960265071</v>
      </c>
      <c r="DHM21">
        <v>1.222852004002356E-05</v>
      </c>
      <c r="DHN21">
        <v>-2.053253572284635</v>
      </c>
      <c r="DHO21">
        <v>0.9404155537545813</v>
      </c>
      <c r="DHP21">
        <v>0.0003206397208586542</v>
      </c>
      <c r="DHQ21">
        <v>-4.659449443775838</v>
      </c>
      <c r="DHR21">
        <v>-1.655382795498864</v>
      </c>
      <c r="DHS21">
        <v>0.0001323010256688818</v>
      </c>
      <c r="DHT21">
        <v>-2.980754460642848</v>
      </c>
      <c r="DHU21">
        <v>0.01770825563210867</v>
      </c>
      <c r="DHV21">
        <v>1.890593001027641E-05</v>
      </c>
      <c r="DHW21">
        <v>2.732955354993406</v>
      </c>
      <c r="DHX21">
        <v>5.734642904122183</v>
      </c>
      <c r="DHY21">
        <v>2.278257649630307E-05</v>
      </c>
      <c r="DIF21">
        <v>4.384824389880751</v>
      </c>
      <c r="DIG21">
        <v>7.383654965245153</v>
      </c>
      <c r="DIH21">
        <v>1.094043182674384E-05</v>
      </c>
      <c r="DII21">
        <v>-6.421633034258536</v>
      </c>
      <c r="DIJ21">
        <v>-3.423567183637494</v>
      </c>
      <c r="DIK21">
        <v>2.992747056097433E-05</v>
      </c>
      <c r="DIL21">
        <v>5.196042625170868</v>
      </c>
      <c r="DIM21">
        <v>8.205159818004654</v>
      </c>
      <c r="DIN21">
        <v>0.0006649856413475238</v>
      </c>
      <c r="DIO21">
        <v>7.268584917418816</v>
      </c>
      <c r="DIP21">
        <v>10.27188381620151</v>
      </c>
      <c r="DIQ21">
        <v>8.706186542789433E-05</v>
      </c>
      <c r="DIR21">
        <v>-4.261357024654352</v>
      </c>
      <c r="DIS21">
        <v>-1.260139697555515</v>
      </c>
      <c r="DIT21">
        <v>1.185508212449322E-05</v>
      </c>
      <c r="DIU21">
        <v>-2.624420335665206</v>
      </c>
      <c r="DIV21">
        <v>0.3788802996756354</v>
      </c>
      <c r="DIW21">
        <v>8.71535492256755E-05</v>
      </c>
      <c r="DJA21">
        <v>-7.969161215050675</v>
      </c>
      <c r="DJB21">
        <v>-4.971625080713495</v>
      </c>
      <c r="DJC21">
        <v>4.856507203539527E-05</v>
      </c>
      <c r="DJD21">
        <v>3.318769456996312</v>
      </c>
      <c r="DJE21">
        <v>6.3182339846799</v>
      </c>
      <c r="DJF21">
        <v>2.29384481314469E-06</v>
      </c>
      <c r="DJG21">
        <v>-7.7809488024947</v>
      </c>
      <c r="DJH21">
        <v>-4.782358585139545</v>
      </c>
      <c r="DJI21">
        <v>1.589989684564262E-05</v>
      </c>
      <c r="DJJ21">
        <v>-5.983604006422903</v>
      </c>
      <c r="DJK21">
        <v>-2.994849501415063</v>
      </c>
      <c r="DJL21">
        <v>0.001011689260949623</v>
      </c>
      <c r="DJM21">
        <v>-6.415196523856927</v>
      </c>
      <c r="DJN21">
        <v>-3.411571743505903</v>
      </c>
      <c r="DJO21">
        <v>0.000105112260745337</v>
      </c>
      <c r="DJY21">
        <v>0.7220027207532087</v>
      </c>
      <c r="DJZ21">
        <v>3.714242536310236</v>
      </c>
      <c r="DKA21">
        <v>0.0004817637007116945</v>
      </c>
      <c r="DKE21">
        <v>0.796011507687767</v>
      </c>
      <c r="DKF21">
        <v>3.754941839614612</v>
      </c>
      <c r="DKG21">
        <v>0.01349374108511319</v>
      </c>
      <c r="DKH21">
        <v>0.9787135795221568</v>
      </c>
      <c r="DKI21">
        <v>3.979931385795916</v>
      </c>
      <c r="DKJ21">
        <v>1.18644169632608E-05</v>
      </c>
    </row>
    <row r="22" spans="1:3000">
      <c r="A22">
        <v>4.953134663049906</v>
      </c>
      <c r="B22">
        <v>7.94684484402543</v>
      </c>
      <c r="C22">
        <v>0.0003164945868853271</v>
      </c>
      <c r="G22">
        <v>2.436150169022749</v>
      </c>
      <c r="H22">
        <v>5.438755328833285</v>
      </c>
      <c r="I22">
        <v>5.429486110745091E-05</v>
      </c>
      <c r="J22">
        <v>-0.6385406636137303</v>
      </c>
      <c r="K22">
        <v>2.349916847443073</v>
      </c>
      <c r="L22">
        <v>0.001065832408030515</v>
      </c>
      <c r="S22">
        <v>-8.482892118947296</v>
      </c>
      <c r="T22">
        <v>-5.487883410454835</v>
      </c>
      <c r="U22">
        <v>0.0001993039273058092</v>
      </c>
      <c r="V22">
        <v>-0.05624800574654965</v>
      </c>
      <c r="W22">
        <v>2.941294779601169</v>
      </c>
      <c r="X22">
        <v>4.83032307791101E-05</v>
      </c>
      <c r="AB22">
        <v>-4.763250787215346</v>
      </c>
      <c r="AC22">
        <v>-1.758851895492616</v>
      </c>
      <c r="AD22">
        <v>0.0001548019871064515</v>
      </c>
      <c r="AK22">
        <v>-6.414170760863067</v>
      </c>
      <c r="AL22">
        <v>-3.408764678727157</v>
      </c>
      <c r="AM22">
        <v>0.0002338057924816693</v>
      </c>
      <c r="AW22">
        <v>-6.134101869884907</v>
      </c>
      <c r="AX22">
        <v>-3.137671383914769</v>
      </c>
      <c r="AY22">
        <v>0.0001019314432750499</v>
      </c>
      <c r="AZ22">
        <v>1.319791606134244</v>
      </c>
      <c r="BA22">
        <v>4.320900643402711</v>
      </c>
      <c r="BB22">
        <v>9.8397093027743E-06</v>
      </c>
      <c r="BC22">
        <v>6.595068351156524</v>
      </c>
      <c r="BD22">
        <v>9.592327581681133</v>
      </c>
      <c r="BE22">
        <v>6.009453853788691E-05</v>
      </c>
      <c r="BF22">
        <v>-7.536910039266102</v>
      </c>
      <c r="BG22">
        <v>-4.535599996921414</v>
      </c>
      <c r="BH22">
        <v>1.372968755900298E-05</v>
      </c>
      <c r="BI22">
        <v>-9.864694388525564</v>
      </c>
      <c r="BJ22">
        <v>-6.867160707545064</v>
      </c>
      <c r="BK22">
        <v>4.866183604760611E-05</v>
      </c>
      <c r="BR22">
        <v>-0.9002912551890967</v>
      </c>
      <c r="BS22">
        <v>2.091500211132864</v>
      </c>
      <c r="BT22">
        <v>0.0005390402011480444</v>
      </c>
      <c r="BU22">
        <v>1.85092182880299</v>
      </c>
      <c r="BV22">
        <v>4.845911077092733</v>
      </c>
      <c r="BW22">
        <v>0.0002008610616146853</v>
      </c>
      <c r="CD22">
        <v>-9.366600099263739</v>
      </c>
      <c r="CE22">
        <v>-6.368844440187375</v>
      </c>
      <c r="CF22">
        <v>4.029652945206278E-05</v>
      </c>
      <c r="CG22">
        <v>-1.921551114939068</v>
      </c>
      <c r="CH22">
        <v>1.077237904650922</v>
      </c>
      <c r="CI22">
        <v>1.173178842741527E-05</v>
      </c>
      <c r="CJ22">
        <v>7.054610932600674</v>
      </c>
      <c r="CK22">
        <v>10.05495792010462</v>
      </c>
      <c r="CL22">
        <v>9.632026231556474E-07</v>
      </c>
      <c r="CV22">
        <v>-6.21749153682686</v>
      </c>
      <c r="CW22">
        <v>-3.214687007340792</v>
      </c>
      <c r="CX22">
        <v>6.292308510578464E-05</v>
      </c>
      <c r="CY22">
        <v>-3.099930386815717</v>
      </c>
      <c r="CZ22">
        <v>-0.08910604791442253</v>
      </c>
      <c r="DA22">
        <v>0.0009373305012006242</v>
      </c>
      <c r="DE22">
        <v>5.341783417931312</v>
      </c>
      <c r="DF22">
        <v>8.340931773923582</v>
      </c>
      <c r="DG22">
        <v>5.80238012721587E-06</v>
      </c>
      <c r="DH22">
        <v>-1.040253098277661</v>
      </c>
      <c r="DI22">
        <v>1.956902796995445</v>
      </c>
      <c r="DJ22">
        <v>6.471145358032145E-05</v>
      </c>
      <c r="DN22">
        <v>-3.947483222568323</v>
      </c>
      <c r="DO22">
        <v>-0.9462678385216493</v>
      </c>
      <c r="DP22">
        <v>1.181726704726408E-05</v>
      </c>
      <c r="DQ22">
        <v>-3.007962825961431</v>
      </c>
      <c r="DR22">
        <v>0.05621612085390762</v>
      </c>
      <c r="DS22">
        <v>0.03295149771460899</v>
      </c>
      <c r="DT22">
        <v>0.7448894553898538</v>
      </c>
      <c r="DU22">
        <v>3.729505093568204</v>
      </c>
      <c r="DV22">
        <v>0.001893428709275546</v>
      </c>
      <c r="EF22">
        <v>6.544982896434326</v>
      </c>
      <c r="EG22">
        <v>9.546625996346975</v>
      </c>
      <c r="EH22">
        <v>2.159821858358579E-05</v>
      </c>
      <c r="EI22">
        <v>6.227877037983892</v>
      </c>
      <c r="EJ22">
        <v>9.220585521240285</v>
      </c>
      <c r="EK22">
        <v>0.000425329731378456</v>
      </c>
      <c r="EL22">
        <v>1.874338746887897</v>
      </c>
      <c r="EM22">
        <v>4.871636412189015</v>
      </c>
      <c r="EN22">
        <v>5.842090259825972E-05</v>
      </c>
      <c r="ER22">
        <v>-3.837536900415079</v>
      </c>
      <c r="ES22">
        <v>-0.8350964501079891</v>
      </c>
      <c r="ET22">
        <v>4.764638161098168E-05</v>
      </c>
      <c r="EX22">
        <v>1.302078464704959</v>
      </c>
      <c r="EY22">
        <v>4.30198797649857</v>
      </c>
      <c r="EZ22">
        <v>6.550492396304578E-08</v>
      </c>
      <c r="FG22">
        <v>-2.382825559067256</v>
      </c>
      <c r="FH22">
        <v>0.6209156929094828</v>
      </c>
      <c r="FI22">
        <v>0.0001119757308276159</v>
      </c>
      <c r="FP22">
        <v>0.200064249015172</v>
      </c>
      <c r="FQ22">
        <v>3.201305400454917</v>
      </c>
      <c r="FR22">
        <v>1.232365517104897E-05</v>
      </c>
      <c r="FS22">
        <v>-5.539947062763437</v>
      </c>
      <c r="FT22">
        <v>-2.533966625783556</v>
      </c>
      <c r="FU22">
        <v>0.0002861250117625658</v>
      </c>
      <c r="FY22">
        <v>4.557488474740328</v>
      </c>
      <c r="FZ22">
        <v>7.558897496661914</v>
      </c>
      <c r="GA22">
        <v>1.588274220408139E-05</v>
      </c>
      <c r="GB22">
        <v>3.93246816075277</v>
      </c>
      <c r="GC22">
        <v>6.928952982616313</v>
      </c>
      <c r="GD22">
        <v>9.885181864819422E-05</v>
      </c>
      <c r="GE22">
        <v>1.731260239585994</v>
      </c>
      <c r="GF22">
        <v>4.729542689885641</v>
      </c>
      <c r="GG22">
        <v>2.359981578543656E-05</v>
      </c>
      <c r="GW22">
        <v>-3.811813702228069</v>
      </c>
      <c r="GX22">
        <v>-0.8116615201204826</v>
      </c>
      <c r="GY22">
        <v>1.852751509562833E-07</v>
      </c>
      <c r="GZ22">
        <v>-5.736193801595876</v>
      </c>
      <c r="HA22">
        <v>-2.734292389335192</v>
      </c>
      <c r="HB22">
        <v>2.892294868062096E-05</v>
      </c>
      <c r="HC22">
        <v>-8.246144721961947</v>
      </c>
      <c r="HD22">
        <v>-5.25000675157747</v>
      </c>
      <c r="HE22">
        <v>0.0001193221820094248</v>
      </c>
      <c r="HF22">
        <v>-5.896337101710721</v>
      </c>
      <c r="HG22">
        <v>-2.89310545742851</v>
      </c>
      <c r="HH22">
        <v>8.354819813398267E-05</v>
      </c>
      <c r="HI22">
        <v>-4.839418834878086</v>
      </c>
      <c r="HJ22">
        <v>-1.837826977250366</v>
      </c>
      <c r="HK22">
        <v>2.027208565545027E-05</v>
      </c>
      <c r="HO22">
        <v>6.43039636691775</v>
      </c>
      <c r="HP22">
        <v>9.43219701026473</v>
      </c>
      <c r="HQ22">
        <v>2.593853170417204E-05</v>
      </c>
      <c r="HU22">
        <v>8.144861524775338</v>
      </c>
      <c r="HV22">
        <v>11.13844018204569</v>
      </c>
      <c r="HW22">
        <v>0.0003298691396127123</v>
      </c>
      <c r="HX22">
        <v>1.299357510371917</v>
      </c>
      <c r="HY22">
        <v>4.297094435713055</v>
      </c>
      <c r="HZ22">
        <v>4.097205529266271E-05</v>
      </c>
      <c r="IA22">
        <v>8.975944957629144</v>
      </c>
      <c r="IB22">
        <v>11.98886539772617</v>
      </c>
      <c r="IC22">
        <v>0.001335502178407198</v>
      </c>
      <c r="ID22">
        <v>-2.266566495261965</v>
      </c>
      <c r="IE22">
        <v>0.7316442835642096</v>
      </c>
      <c r="IF22">
        <v>2.561049927091177E-05</v>
      </c>
      <c r="IG22">
        <v>3.238361471003249</v>
      </c>
      <c r="IH22">
        <v>6.236950345330443</v>
      </c>
      <c r="II22">
        <v>1.59302053156273E-05</v>
      </c>
      <c r="IM22">
        <v>1.595128936266858</v>
      </c>
      <c r="IN22">
        <v>4.591605638230607</v>
      </c>
      <c r="IO22">
        <v>9.930903241796112E-05</v>
      </c>
      <c r="IP22">
        <v>-1.179165267331659</v>
      </c>
      <c r="IQ22">
        <v>1.81862173106353</v>
      </c>
      <c r="IR22">
        <v>3.917900882312817E-05</v>
      </c>
      <c r="JW22">
        <v>-9.962957295154625</v>
      </c>
      <c r="JX22">
        <v>-6.964645097830684</v>
      </c>
      <c r="JY22">
        <v>2.278942298648195E-05</v>
      </c>
      <c r="KC22">
        <v>5.479108789596077</v>
      </c>
      <c r="KD22">
        <v>8.480882425254906</v>
      </c>
      <c r="KE22">
        <v>2.516626760217521E-05</v>
      </c>
      <c r="KI22">
        <v>-4.498958659290659</v>
      </c>
      <c r="KJ22">
        <v>-1.830435334182303</v>
      </c>
      <c r="KK22">
        <v>0.8790142879777617</v>
      </c>
      <c r="KL22">
        <v>-2.500726155443226</v>
      </c>
      <c r="KM22">
        <v>0.4985516387352504</v>
      </c>
      <c r="KN22">
        <v>4.172649989139372E-06</v>
      </c>
      <c r="KR22">
        <v>6.827227628160811</v>
      </c>
      <c r="KS22">
        <v>9.828639740317721</v>
      </c>
      <c r="KT22">
        <v>1.595248594953796E-05</v>
      </c>
      <c r="KU22">
        <v>-1.061595700679669</v>
      </c>
      <c r="KV22">
        <v>1.937010469949697</v>
      </c>
      <c r="KW22">
        <v>1.554208251552917E-05</v>
      </c>
      <c r="KX22">
        <v>8.093185082045444</v>
      </c>
      <c r="KY22">
        <v>11.09535906922548</v>
      </c>
      <c r="KZ22">
        <v>3.78097620715143E-05</v>
      </c>
      <c r="LD22">
        <v>-0.7915849557410159</v>
      </c>
      <c r="LE22">
        <v>2.209623502923598</v>
      </c>
      <c r="LF22">
        <v>1.168297875264411E-05</v>
      </c>
      <c r="LS22">
        <v>-3.106642553122614</v>
      </c>
      <c r="LT22">
        <v>-0.1026941898169317</v>
      </c>
      <c r="LU22">
        <v>0.0001247165823492937</v>
      </c>
      <c r="LV22">
        <v>-2.573779124453431</v>
      </c>
      <c r="LW22">
        <v>0.4279386795472849</v>
      </c>
      <c r="LX22">
        <v>2.36068046790064E-05</v>
      </c>
      <c r="MQ22">
        <v>-2.417224754787739</v>
      </c>
      <c r="MR22">
        <v>0.5748997913652084</v>
      </c>
      <c r="MS22">
        <v>0.0004961821863763992</v>
      </c>
      <c r="MT22">
        <v>0.7683433033557902</v>
      </c>
      <c r="MU22">
        <v>3.767235625790199</v>
      </c>
      <c r="MV22">
        <v>9.815596714515578E-06</v>
      </c>
      <c r="MW22">
        <v>-7.645253889863054</v>
      </c>
      <c r="MX22">
        <v>-4.64928989048472</v>
      </c>
      <c r="MY22">
        <v>0.0001303144081447341</v>
      </c>
      <c r="NC22">
        <v>-0.904044603731413</v>
      </c>
      <c r="ND22">
        <v>2.099456831150297</v>
      </c>
      <c r="NE22">
        <v>9.808036984685397E-05</v>
      </c>
      <c r="NF22">
        <v>7.177047188140463</v>
      </c>
      <c r="NG22">
        <v>10.1732376354039</v>
      </c>
      <c r="NH22">
        <v>0.000116101536421435</v>
      </c>
      <c r="NO22">
        <v>1.747060958067462</v>
      </c>
      <c r="NP22">
        <v>4.819581027221648</v>
      </c>
      <c r="NQ22">
        <v>0.0420732834410237</v>
      </c>
      <c r="NU22">
        <v>-4.109083853321517</v>
      </c>
      <c r="NV22">
        <v>-3.925794052579962</v>
      </c>
      <c r="NW22">
        <v>63.47085077285241</v>
      </c>
      <c r="NX22">
        <v>-6.295565510251167</v>
      </c>
      <c r="NY22">
        <v>-3.29135837866177</v>
      </c>
      <c r="NZ22">
        <v>0.0001415996496840324</v>
      </c>
      <c r="OA22">
        <v>-7.504209883437113</v>
      </c>
      <c r="OB22">
        <v>-4.512346508903637</v>
      </c>
      <c r="OC22">
        <v>0.000529637391859815</v>
      </c>
      <c r="OD22">
        <v>3.844201202300932</v>
      </c>
      <c r="OE22">
        <v>6.850077191990023</v>
      </c>
      <c r="OF22">
        <v>0.0002762180386104487</v>
      </c>
      <c r="OJ22">
        <v>-7.747054030152888</v>
      </c>
      <c r="OK22">
        <v>-4.731255688059712</v>
      </c>
      <c r="OL22">
        <v>0.001996700903143962</v>
      </c>
      <c r="OP22">
        <v>5.328849391301762</v>
      </c>
      <c r="OQ22">
        <v>8.318868686095541</v>
      </c>
      <c r="OR22">
        <v>0.0007969158113077658</v>
      </c>
      <c r="OV22">
        <v>8.816544219181766</v>
      </c>
      <c r="OW22">
        <v>11.81619703027742</v>
      </c>
      <c r="OX22">
        <v>9.64321082437637E-07</v>
      </c>
      <c r="PE22">
        <v>-2.54812627123228</v>
      </c>
      <c r="PF22">
        <v>0.4506562867711519</v>
      </c>
      <c r="PG22">
        <v>1.185732012006485E-05</v>
      </c>
      <c r="PQ22">
        <v>-3.528121467012751</v>
      </c>
      <c r="PR22">
        <v>-0.5255263678263858</v>
      </c>
      <c r="PS22">
        <v>5.38763182965885E-05</v>
      </c>
      <c r="QC22">
        <v>-4.833856541768672</v>
      </c>
      <c r="QD22">
        <v>-1.831844256675528</v>
      </c>
      <c r="QE22">
        <v>3.239433036871272E-05</v>
      </c>
      <c r="QI22">
        <v>-1.237346430402166</v>
      </c>
      <c r="QJ22">
        <v>1.745171198219297</v>
      </c>
      <c r="QK22">
        <v>0.002445066472136726</v>
      </c>
      <c r="QR22">
        <v>-10.46173635364387</v>
      </c>
      <c r="QS22">
        <v>-7.458062652813778</v>
      </c>
      <c r="QT22">
        <v>0.0001079686223120316</v>
      </c>
      <c r="QX22">
        <v>-6.072672119023704</v>
      </c>
      <c r="QY22">
        <v>-3.073821224409635</v>
      </c>
      <c r="QZ22">
        <v>1.056354550381207E-05</v>
      </c>
      <c r="RJ22">
        <v>-0.455096663021495</v>
      </c>
      <c r="RK22">
        <v>2.54730525978461</v>
      </c>
      <c r="RL22">
        <v>4.615386533190559E-05</v>
      </c>
      <c r="SB22">
        <v>3.121381935032662</v>
      </c>
      <c r="SC22">
        <v>6.119044078610218</v>
      </c>
      <c r="SD22">
        <v>4.372458121569695E-05</v>
      </c>
      <c r="SH22">
        <v>-9.002451465061499</v>
      </c>
      <c r="SI22">
        <v>-5.994888188382801</v>
      </c>
      <c r="SJ22">
        <v>0.000457625232948289</v>
      </c>
      <c r="SK22">
        <v>-1.435783624137784</v>
      </c>
      <c r="SL22">
        <v>1.565693102408706</v>
      </c>
      <c r="SM22">
        <v>1.744577034486372E-05</v>
      </c>
      <c r="SN22">
        <v>-11.75430491603028</v>
      </c>
      <c r="SO22">
        <v>-8.7569779420777</v>
      </c>
      <c r="SP22">
        <v>5.716054600155903E-05</v>
      </c>
      <c r="SQ22">
        <v>-3.429293975607245</v>
      </c>
      <c r="SR22">
        <v>-0.431244112159081</v>
      </c>
      <c r="SS22">
        <v>3.042426056645309E-05</v>
      </c>
      <c r="TO22">
        <v>3.163415597547489</v>
      </c>
      <c r="TP22">
        <v>6.161059947712453</v>
      </c>
      <c r="TQ22">
        <v>4.439268916244526E-05</v>
      </c>
      <c r="TX22">
        <v>-9.063415131469506</v>
      </c>
      <c r="TY22">
        <v>-6.067863062932429</v>
      </c>
      <c r="TZ22">
        <v>0.0001582727543908586</v>
      </c>
      <c r="UG22">
        <v>1.34190270128941</v>
      </c>
      <c r="UH22">
        <v>4.340659135405235</v>
      </c>
      <c r="UI22">
        <v>1.237164886627517E-05</v>
      </c>
      <c r="UJ22">
        <v>5.672145227469043</v>
      </c>
      <c r="UK22">
        <v>6.669371997118024</v>
      </c>
      <c r="UL22">
        <v>32.08880489768526</v>
      </c>
      <c r="UM22">
        <v>8.494371542473274</v>
      </c>
      <c r="UN22">
        <v>11.48872297708912</v>
      </c>
      <c r="UO22">
        <v>0.0002552503271927066</v>
      </c>
      <c r="VB22">
        <v>7.366317976659036</v>
      </c>
      <c r="VC22">
        <v>10.36723139847142</v>
      </c>
      <c r="VD22">
        <v>6.674715258656888E-06</v>
      </c>
      <c r="VH22">
        <v>-5.006353344617537</v>
      </c>
      <c r="VI22">
        <v>-2.007474691001141</v>
      </c>
      <c r="VJ22">
        <v>1.005934169617325E-05</v>
      </c>
      <c r="VT22">
        <v>4.206853977893057</v>
      </c>
      <c r="VU22">
        <v>7.209852178561786</v>
      </c>
      <c r="VV22">
        <v>7.191365799971598E-05</v>
      </c>
      <c r="VW22">
        <v>0.4118864329464996</v>
      </c>
      <c r="VX22">
        <v>3.414281471136281</v>
      </c>
      <c r="VY22">
        <v>4.588966344409415E-05</v>
      </c>
      <c r="WC22">
        <v>-6.789473361023304</v>
      </c>
      <c r="WD22">
        <v>-3.790606021042886</v>
      </c>
      <c r="WE22">
        <v>1.026334975967214E-05</v>
      </c>
      <c r="WF22">
        <v>-0.4710051546201869</v>
      </c>
      <c r="WG22">
        <v>2.526505814393201</v>
      </c>
      <c r="WH22">
        <v>4.956220201854045E-05</v>
      </c>
      <c r="WO22">
        <v>-2.436151459632428</v>
      </c>
      <c r="WP22">
        <v>0.5676933062566389</v>
      </c>
      <c r="WQ22">
        <v>0.0001182577979338798</v>
      </c>
      <c r="WU22">
        <v>1.671263047317204</v>
      </c>
      <c r="WV22">
        <v>4.683777741223394</v>
      </c>
      <c r="WW22">
        <v>0.001252940508525073</v>
      </c>
      <c r="XD22">
        <v>0.8823916902769647</v>
      </c>
      <c r="XE22">
        <v>3.880726872396127</v>
      </c>
      <c r="XF22">
        <v>2.217294861086488E-05</v>
      </c>
      <c r="XM22">
        <v>1.189605065769767</v>
      </c>
      <c r="XN22">
        <v>4.191040127339901</v>
      </c>
      <c r="XO22">
        <v>1.647521368059757E-05</v>
      </c>
      <c r="XV22">
        <v>-7.822579718476306</v>
      </c>
      <c r="XW22">
        <v>-4.823315022949827</v>
      </c>
      <c r="XX22">
        <v>4.325381350237258E-06</v>
      </c>
      <c r="YK22">
        <v>-5.75633279787887</v>
      </c>
      <c r="YL22">
        <v>-2.759030611886945</v>
      </c>
      <c r="YM22">
        <v>5.822560337733061E-05</v>
      </c>
      <c r="YN22">
        <v>-4.941542241845552</v>
      </c>
      <c r="YO22">
        <v>-1.937434133814768</v>
      </c>
      <c r="YP22">
        <v>0.0001350124127406693</v>
      </c>
      <c r="YT22">
        <v>-10.69693441926518</v>
      </c>
      <c r="YU22">
        <v>-7.707352779233922</v>
      </c>
      <c r="YV22">
        <v>0.0008683377955066505</v>
      </c>
      <c r="ZL22">
        <v>-0.2942628410021361</v>
      </c>
      <c r="ZM22">
        <v>2.7083988495454</v>
      </c>
      <c r="ZN22">
        <v>5.667677256675221E-05</v>
      </c>
      <c r="ZO22">
        <v>-5.970046794484086</v>
      </c>
      <c r="ZP22">
        <v>-2.967897150697346</v>
      </c>
      <c r="ZQ22">
        <v>3.696774727893186E-05</v>
      </c>
      <c r="ZR22">
        <v>3.843806483236095</v>
      </c>
      <c r="ZS22">
        <v>6.842104916597997</v>
      </c>
      <c r="ZT22">
        <v>2.316263219112789E-05</v>
      </c>
      <c r="ZU22">
        <v>-1.941489036783948</v>
      </c>
      <c r="ZV22">
        <v>1.060585912457829</v>
      </c>
      <c r="ZW22">
        <v>3.44433148476106E-05</v>
      </c>
      <c r="AAG22">
        <v>-7.026321366758096</v>
      </c>
      <c r="AAH22">
        <v>-4.027637304350403</v>
      </c>
      <c r="AAI22">
        <v>1.3853533974771E-05</v>
      </c>
      <c r="AAJ22">
        <v>6.056001789102549</v>
      </c>
      <c r="AAK22">
        <v>9.058946545880687</v>
      </c>
      <c r="AAL22">
        <v>6.93727398591276E-05</v>
      </c>
      <c r="AAV22">
        <v>-6.480038335410107</v>
      </c>
      <c r="AAW22">
        <v>-3.489605148713942</v>
      </c>
      <c r="AAX22">
        <v>0.0007321913343234608</v>
      </c>
      <c r="ABB22">
        <v>-9.63608712083316</v>
      </c>
      <c r="ABC22">
        <v>-6.632930953006506</v>
      </c>
      <c r="ABD22">
        <v>7.969116280007243E-05</v>
      </c>
      <c r="ABH22">
        <v>0.8094211873510205</v>
      </c>
      <c r="ABI22">
        <v>3.81148424238642</v>
      </c>
      <c r="ABJ22">
        <v>3.404956863271241E-05</v>
      </c>
      <c r="ABK22">
        <v>-9.259457166439978</v>
      </c>
      <c r="ABL22">
        <v>-6.258731619633974</v>
      </c>
      <c r="ABM22">
        <v>4.211345341611909E-06</v>
      </c>
      <c r="ABQ22">
        <v>-0.7143909400898094</v>
      </c>
      <c r="ABR22">
        <v>2.290356296405693</v>
      </c>
      <c r="ABS22">
        <v>0.0001802900347538354</v>
      </c>
      <c r="ABT22">
        <v>0.3713380810213925</v>
      </c>
      <c r="ABU22">
        <v>3.36459299371969</v>
      </c>
      <c r="ABV22">
        <v>0.0003639696216606863</v>
      </c>
      <c r="ABW22">
        <v>0.631662414009531</v>
      </c>
      <c r="ABX22">
        <v>3.646655412579093</v>
      </c>
      <c r="ABY22">
        <v>0.001798320048855009</v>
      </c>
      <c r="ABZ22">
        <v>4.006731527043002</v>
      </c>
      <c r="ACA22">
        <v>7.009617845729112</v>
      </c>
      <c r="ACB22">
        <v>6.664668446232773E-05</v>
      </c>
      <c r="ACC22">
        <v>-1.84615095296009</v>
      </c>
      <c r="ACD22">
        <v>1.155105192176199</v>
      </c>
      <c r="ACE22">
        <v>1.262320482737829E-05</v>
      </c>
      <c r="ACR22">
        <v>-3.081047928530191</v>
      </c>
      <c r="ACS22">
        <v>-0.07880451328280444</v>
      </c>
      <c r="ACT22">
        <v>4.026329577765678E-05</v>
      </c>
      <c r="ACX22">
        <v>2.499215935921758</v>
      </c>
      <c r="ACY22">
        <v>5.49664855688617</v>
      </c>
      <c r="ACZ22">
        <v>5.273148089898733E-05</v>
      </c>
      <c r="ADD22">
        <v>1.558508253249358</v>
      </c>
      <c r="ADE22">
        <v>4.559966269368717</v>
      </c>
      <c r="ADF22">
        <v>1.700648803447833E-05</v>
      </c>
      <c r="ADG22">
        <v>-6.858558010472285</v>
      </c>
      <c r="ADH22">
        <v>-3.863183968897334</v>
      </c>
      <c r="ADI22">
        <v>0.0001711959308022861</v>
      </c>
      <c r="ADM22">
        <v>-4.590674048531802</v>
      </c>
      <c r="ADN22">
        <v>-1.59380596487475</v>
      </c>
      <c r="ADO22">
        <v>7.847119983384071E-05</v>
      </c>
      <c r="ADS22">
        <v>0.08523950662900967</v>
      </c>
      <c r="ADT22">
        <v>3.083642724460958</v>
      </c>
      <c r="ADU22">
        <v>2.039770633765465E-05</v>
      </c>
      <c r="AEB22">
        <v>-10.06434892251506</v>
      </c>
      <c r="AEC22">
        <v>-7.06644012175768</v>
      </c>
      <c r="AED22">
        <v>3.498491417860961E-05</v>
      </c>
      <c r="AEK22">
        <v>-1.891696497346857</v>
      </c>
      <c r="AEL22">
        <v>1.103985240708473</v>
      </c>
      <c r="AEM22">
        <v>0.0001491790897823116</v>
      </c>
      <c r="AEN22">
        <v>0.3560035668254116</v>
      </c>
      <c r="AEO22">
        <v>3.33642552218919</v>
      </c>
      <c r="AEP22">
        <v>0.003066398654223185</v>
      </c>
      <c r="AEQ22">
        <v>-10.87777678846056</v>
      </c>
      <c r="AER22">
        <v>-7.864906695350205</v>
      </c>
      <c r="AES22">
        <v>0.001325114373353184</v>
      </c>
      <c r="AET22">
        <v>-4.921837862694798</v>
      </c>
      <c r="AEU22">
        <v>-1.920512513903172</v>
      </c>
      <c r="AEV22">
        <v>1.405239535572168E-05</v>
      </c>
      <c r="AFF22">
        <v>-3.848191195509876</v>
      </c>
      <c r="AFG22">
        <v>-0.8469631037754929</v>
      </c>
      <c r="AFH22">
        <v>1.20656744644872E-05</v>
      </c>
      <c r="AFI22">
        <v>5.116943323388826</v>
      </c>
      <c r="AFJ22">
        <v>8.114165661160062</v>
      </c>
      <c r="AFK22">
        <v>6.172325965683085E-05</v>
      </c>
      <c r="AFL22">
        <v>-1.757474727769554</v>
      </c>
      <c r="AFM22">
        <v>1.240138834039416</v>
      </c>
      <c r="AFN22">
        <v>4.556069791687411E-05</v>
      </c>
      <c r="AFR22">
        <v>-5.917163297020185</v>
      </c>
      <c r="AFS22">
        <v>-2.917270346692735</v>
      </c>
      <c r="AFT22">
        <v>9.167705914513915E-08</v>
      </c>
      <c r="AFU22">
        <v>7.526503582473778</v>
      </c>
      <c r="AFV22">
        <v>10.52146398764803</v>
      </c>
      <c r="AFW22">
        <v>0.0002031801280614158</v>
      </c>
      <c r="AGD22">
        <v>6.574931876092076</v>
      </c>
      <c r="AGE22">
        <v>9.575659334258937</v>
      </c>
      <c r="AGF22">
        <v>4.233563076265172E-06</v>
      </c>
      <c r="AGJ22">
        <v>-6.394140275385097</v>
      </c>
      <c r="AGK22">
        <v>-3.385133546472018</v>
      </c>
      <c r="AGL22">
        <v>0.0006489693257094928</v>
      </c>
      <c r="AGP22">
        <v>5.040397689125192</v>
      </c>
      <c r="AGQ22">
        <v>8.021519382804867</v>
      </c>
      <c r="AGR22">
        <v>0.002851123596192333</v>
      </c>
      <c r="AGS22">
        <v>-8.331785394452321</v>
      </c>
      <c r="AGT22">
        <v>-5.328929810423871</v>
      </c>
      <c r="AGU22">
        <v>6.523488114834474E-05</v>
      </c>
      <c r="AGY22">
        <v>2.682352431385136</v>
      </c>
      <c r="AGZ22">
        <v>5.682869182918678</v>
      </c>
      <c r="AHA22">
        <v>2.136257179338776E-06</v>
      </c>
      <c r="AHE22">
        <v>-2.856954069250299</v>
      </c>
      <c r="AHF22">
        <v>0.1385385853958279</v>
      </c>
      <c r="AHG22">
        <v>0.0001625292971126349</v>
      </c>
      <c r="AHT22">
        <v>-0.001272489067482232</v>
      </c>
      <c r="AHU22">
        <v>3.023157583215062</v>
      </c>
      <c r="AHV22">
        <v>0.004774627453842646</v>
      </c>
      <c r="AHW22">
        <v>5.562522433806138</v>
      </c>
      <c r="AHX22">
        <v>8.567167859669041</v>
      </c>
      <c r="AHY22">
        <v>0.0001726398515818376</v>
      </c>
      <c r="AIF22">
        <v>2.658821454591963</v>
      </c>
      <c r="AIG22">
        <v>5.662767741360863</v>
      </c>
      <c r="AIH22">
        <v>0.0001245854340991734</v>
      </c>
      <c r="AII22">
        <v>-4.676557350044163</v>
      </c>
      <c r="AIJ22">
        <v>-1.742716874242473</v>
      </c>
      <c r="AIK22">
        <v>0.03501666113717408</v>
      </c>
      <c r="AIL22">
        <v>-8.322115275530912</v>
      </c>
      <c r="AIM22">
        <v>-5.323082586576855</v>
      </c>
      <c r="AIN22">
        <v>7.485525276825833E-06</v>
      </c>
      <c r="AIO22">
        <v>8.490475727268281</v>
      </c>
      <c r="AIP22">
        <v>11.49548227386963</v>
      </c>
      <c r="AIQ22">
        <v>0.0002005240709719693</v>
      </c>
      <c r="AIR22">
        <v>-2.566882708235216</v>
      </c>
      <c r="AIS22">
        <v>0.4319566159037624</v>
      </c>
      <c r="AIT22">
        <v>1.077734763485428E-05</v>
      </c>
      <c r="AIU22">
        <v>-6.936001220588499</v>
      </c>
      <c r="AIV22">
        <v>-3.931411802997766</v>
      </c>
      <c r="AIW22">
        <v>0.0001685020305769913</v>
      </c>
      <c r="AJA22">
        <v>1.583725118784565</v>
      </c>
      <c r="AJB22">
        <v>4.593685039252716</v>
      </c>
      <c r="AJC22">
        <v>0.0007936001258549825</v>
      </c>
      <c r="AJG22">
        <v>7.177742811101232</v>
      </c>
      <c r="AJH22">
        <v>10.17314187211865</v>
      </c>
      <c r="AJI22">
        <v>0.0001693491161712361</v>
      </c>
      <c r="AJS22">
        <v>-5.352592390328135</v>
      </c>
      <c r="AJT22">
        <v>-2.311746534814582</v>
      </c>
      <c r="AJU22">
        <v>0.01334707130107203</v>
      </c>
      <c r="AJV22">
        <v>-6.709453073790157</v>
      </c>
      <c r="AJW22">
        <v>-3.712533438999797</v>
      </c>
      <c r="AJX22">
        <v>7.590919859806476E-05</v>
      </c>
      <c r="AJY22">
        <v>-5.909183788962595</v>
      </c>
      <c r="AJZ22">
        <v>-2.907191083952233</v>
      </c>
      <c r="AKA22">
        <v>3.176698606657721E-05</v>
      </c>
      <c r="AKB22">
        <v>0.3863350027239543</v>
      </c>
      <c r="AKC22">
        <v>3.391080688255921</v>
      </c>
      <c r="AKD22">
        <v>0.0001801722493465313</v>
      </c>
      <c r="AKK22">
        <v>-12.23896092110064</v>
      </c>
      <c r="AKL22">
        <v>-9.237160280788462</v>
      </c>
      <c r="AKM22">
        <v>2.593844427071663E-05</v>
      </c>
      <c r="AKN22">
        <v>2.938683967002568</v>
      </c>
      <c r="AKO22">
        <v>5.942471358618849</v>
      </c>
      <c r="AKP22">
        <v>0.0001147546820405611</v>
      </c>
      <c r="AKT22">
        <v>0.7512382937306301</v>
      </c>
      <c r="AKU22">
        <v>3.753722293347242</v>
      </c>
      <c r="AKV22">
        <v>4.936203276260858E-05</v>
      </c>
      <c r="AKZ22">
        <v>-9.63092164521456</v>
      </c>
      <c r="ALA22">
        <v>-6.629032043947499</v>
      </c>
      <c r="ALB22">
        <v>2.856474358780992E-05</v>
      </c>
      <c r="ALC22">
        <v>-3.716917155728808</v>
      </c>
      <c r="ALD22">
        <v>-0.7155388134329188</v>
      </c>
      <c r="ALE22">
        <v>1.519861987709887E-05</v>
      </c>
      <c r="ALI22">
        <v>-5.621464662284239</v>
      </c>
      <c r="ALJ22">
        <v>-2.617836717116035</v>
      </c>
      <c r="ALK22">
        <v>0.0001052958891479564</v>
      </c>
      <c r="ALO22">
        <v>-9.692817320238378</v>
      </c>
      <c r="ALP22">
        <v>-6.696637696204906</v>
      </c>
      <c r="ALQ22">
        <v>0.0001167621802050157</v>
      </c>
      <c r="ALU22">
        <v>-0.628431070988239</v>
      </c>
      <c r="ALV22">
        <v>2.376604333099166</v>
      </c>
      <c r="ALW22">
        <v>0.0002028423545876214</v>
      </c>
      <c r="AMA22">
        <v>-3.76541518037053</v>
      </c>
      <c r="AMB22">
        <v>-0.7636733964244041</v>
      </c>
      <c r="AMC22">
        <v>2.427049051983973E-05</v>
      </c>
      <c r="AMD22">
        <v>-4.683312457161845</v>
      </c>
      <c r="AME22">
        <v>-1.681996167621146</v>
      </c>
      <c r="AMF22">
        <v>1.386094523963009E-05</v>
      </c>
      <c r="AMM22">
        <v>3.991027539284993</v>
      </c>
      <c r="AMN22">
        <v>6.987150610716367</v>
      </c>
      <c r="AMO22">
        <v>0.0001202446010098264</v>
      </c>
      <c r="AMP22">
        <v>0.6316260860929642</v>
      </c>
      <c r="AMQ22">
        <v>3.627971835477817</v>
      </c>
      <c r="AMR22">
        <v>0.0001068283804664122</v>
      </c>
      <c r="AMS22">
        <v>-0.4656770836943611</v>
      </c>
      <c r="AMT22">
        <v>2.53777663009622</v>
      </c>
      <c r="AMU22">
        <v>9.542511157800811E-05</v>
      </c>
      <c r="AMY22">
        <v>-2.195949028124891</v>
      </c>
      <c r="AMZ22">
        <v>0.8045445386645398</v>
      </c>
      <c r="ANA22">
        <v>1.94886540503397E-06</v>
      </c>
      <c r="ANB22">
        <v>6.657724795725319</v>
      </c>
      <c r="ANC22">
        <v>9.662506064306477</v>
      </c>
      <c r="AND22">
        <v>0.0001828842339613248</v>
      </c>
      <c r="ANT22">
        <v>-2.214691405438897</v>
      </c>
      <c r="ANU22">
        <v>0.7864167396123909</v>
      </c>
      <c r="ANV22">
        <v>9.823883637556232E-06</v>
      </c>
      <c r="AOC22">
        <v>4.566621447068791</v>
      </c>
      <c r="AOD22">
        <v>7.569015220585863</v>
      </c>
      <c r="AOE22">
        <v>4.584121320825803E-05</v>
      </c>
      <c r="AOL22">
        <v>-8.647689796927642</v>
      </c>
      <c r="AOM22">
        <v>-5.650100987264478</v>
      </c>
      <c r="AON22">
        <v>4.651071072362798E-05</v>
      </c>
      <c r="AOO22">
        <v>-0.7385224884201618</v>
      </c>
      <c r="AOP22">
        <v>2.257964560199284</v>
      </c>
      <c r="AOQ22">
        <v>9.872661921709423E-05</v>
      </c>
      <c r="AOR22">
        <v>-2.672069688084129</v>
      </c>
      <c r="AOS22">
        <v>0.3265888739274537</v>
      </c>
      <c r="AOT22">
        <v>1.439564701415823E-05</v>
      </c>
      <c r="AOX22">
        <v>0.8291683267755714</v>
      </c>
      <c r="AOY22">
        <v>3.830721749741045</v>
      </c>
      <c r="AOZ22">
        <v>1.930498327728814E-05</v>
      </c>
      <c r="APA22">
        <v>8.550793636187789</v>
      </c>
      <c r="APB22">
        <v>11.54010597616406</v>
      </c>
      <c r="APC22">
        <v>0.0009138086142621981</v>
      </c>
      <c r="APD22">
        <v>-0.7391396128829957</v>
      </c>
      <c r="APE22">
        <v>-6.551617750896145</v>
      </c>
      <c r="APF22">
        <v>621.2781674636774</v>
      </c>
      <c r="APP22">
        <v>-7.246944270918029</v>
      </c>
      <c r="APQ22">
        <v>-4.248848052143751</v>
      </c>
      <c r="APR22">
        <v>2.899506364331585E-05</v>
      </c>
      <c r="APS22">
        <v>6.505582575716406</v>
      </c>
      <c r="APT22">
        <v>9.505909893513715</v>
      </c>
      <c r="APU22">
        <v>8.570955234857438E-07</v>
      </c>
      <c r="APY22">
        <v>9.579509757773247</v>
      </c>
      <c r="APZ22">
        <v>12.57831606012315</v>
      </c>
      <c r="AQA22">
        <v>1.139931263883665E-05</v>
      </c>
      <c r="AQB22">
        <v>-9.174794099433992</v>
      </c>
      <c r="AQC22">
        <v>-6.173286978445346</v>
      </c>
      <c r="AQD22">
        <v>1.817130939533634E-05</v>
      </c>
      <c r="AQE22">
        <v>-6.751361541136228</v>
      </c>
      <c r="AQF22">
        <v>-3.752801794736568</v>
      </c>
      <c r="AQG22">
        <v>1.65946434663579E-05</v>
      </c>
      <c r="AQH22">
        <v>-1.142775038566116</v>
      </c>
      <c r="AQI22">
        <v>1.854595654292619</v>
      </c>
      <c r="AQJ22">
        <v>5.530604834489776E-05</v>
      </c>
      <c r="AQK22">
        <v>-6.082627374768435</v>
      </c>
      <c r="AQL22">
        <v>-3.081439674999374</v>
      </c>
      <c r="AQM22">
        <v>1.128504593143247E-05</v>
      </c>
      <c r="AQW22">
        <v>-5.477310633956338</v>
      </c>
      <c r="AQX22">
        <v>-2.476102952231388</v>
      </c>
      <c r="AQY22">
        <v>1.166796119023004E-05</v>
      </c>
      <c r="AQZ22">
        <v>-6.489901206244396</v>
      </c>
      <c r="ARA22">
        <v>-3.488403413380904</v>
      </c>
      <c r="ARB22">
        <v>1.794706769543776E-05</v>
      </c>
      <c r="ARC22">
        <v>-9.364110979398395</v>
      </c>
      <c r="ARD22">
        <v>-6.363386972694548</v>
      </c>
      <c r="ARE22">
        <v>4.193485657725521E-06</v>
      </c>
      <c r="ARF22">
        <v>1.137807844773436</v>
      </c>
      <c r="ARG22">
        <v>4.125551194888223</v>
      </c>
      <c r="ARH22">
        <v>0.001201803731269626</v>
      </c>
      <c r="ARI22">
        <v>-5.832850386430301</v>
      </c>
      <c r="ARJ22">
        <v>-2.834826686023609</v>
      </c>
      <c r="ARK22">
        <v>3.124608066007232E-05</v>
      </c>
      <c r="ARO22">
        <v>2.609678453579136</v>
      </c>
      <c r="ARP22">
        <v>5.610052532351911</v>
      </c>
      <c r="ARQ22">
        <v>1.119479425925867E-06</v>
      </c>
      <c r="ARU22">
        <v>-4.84796587491249</v>
      </c>
      <c r="ARV22">
        <v>-1.857910295360657</v>
      </c>
      <c r="ARW22">
        <v>0.00079113198439936</v>
      </c>
      <c r="ASG22">
        <v>1.124774940082511</v>
      </c>
      <c r="ASH22">
        <v>4.122094426993677</v>
      </c>
      <c r="ASI22">
        <v>5.748120335525895E-05</v>
      </c>
      <c r="ASP22">
        <v>-10.59011167189392</v>
      </c>
      <c r="ASQ22">
        <v>-7.60520870003896</v>
      </c>
      <c r="ASR22">
        <v>0.001823362070497466</v>
      </c>
      <c r="ASV22">
        <v>-3.079690315557047</v>
      </c>
      <c r="ASW22">
        <v>-0.07506254801787671</v>
      </c>
      <c r="ASX22">
        <v>0.0001713298591727761</v>
      </c>
      <c r="ASY22">
        <v>7.028280437439596</v>
      </c>
      <c r="ASZ22">
        <v>10.02702295592652</v>
      </c>
      <c r="ATA22">
        <v>1.265007804591992E-05</v>
      </c>
      <c r="ATH22">
        <v>-4.851860707789696</v>
      </c>
      <c r="ATI22">
        <v>-1.851345212137985</v>
      </c>
      <c r="ATJ22">
        <v>2.125886135462178E-06</v>
      </c>
      <c r="ATK22">
        <v>-0.07886866960786401</v>
      </c>
      <c r="ATL22">
        <v>2.916132055115382</v>
      </c>
      <c r="ATM22">
        <v>0.000199942026342113</v>
      </c>
      <c r="ATN22">
        <v>3.216026072238328</v>
      </c>
      <c r="ATO22">
        <v>6.214731434569114</v>
      </c>
      <c r="ATP22">
        <v>1.340869355636457E-05</v>
      </c>
      <c r="ATQ22">
        <v>-2.547936598580322</v>
      </c>
      <c r="ATR22">
        <v>0.4516088793499713</v>
      </c>
      <c r="ATS22">
        <v>1.652722494805699E-06</v>
      </c>
      <c r="ATT22">
        <v>2.326654470828588</v>
      </c>
      <c r="ATU22">
        <v>5.32815121371379</v>
      </c>
      <c r="ATV22">
        <v>1.792191411521625E-05</v>
      </c>
      <c r="ATZ22">
        <v>-9.710071529945139</v>
      </c>
      <c r="AUA22">
        <v>-6.711213449088515</v>
      </c>
      <c r="AUB22">
        <v>1.043183464005487E-05</v>
      </c>
      <c r="AUF22">
        <v>3.078342276460896</v>
      </c>
      <c r="AUG22">
        <v>6.080409423281218</v>
      </c>
      <c r="AUH22">
        <v>3.418476781412221E-05</v>
      </c>
      <c r="AUL22">
        <v>-5.772218851671835</v>
      </c>
      <c r="AUM22">
        <v>-2.770792544119395</v>
      </c>
      <c r="AUN22">
        <v>1.627482587318662E-05</v>
      </c>
      <c r="AUX22">
        <v>4.07948439221518</v>
      </c>
      <c r="AUY22">
        <v>7.083309560235596</v>
      </c>
      <c r="AUZ22">
        <v>0.0001170552830752648</v>
      </c>
      <c r="AVA22">
        <v>-7.81782461481614</v>
      </c>
      <c r="AVB22">
        <v>-4.814187264791813</v>
      </c>
      <c r="AVC22">
        <v>0.0001058425215957841</v>
      </c>
      <c r="AVD22">
        <v>-8.728692212803082</v>
      </c>
      <c r="AVE22">
        <v>-5.755078526274268</v>
      </c>
      <c r="AVF22">
        <v>0.005569900308797312</v>
      </c>
      <c r="AVP22">
        <v>-9.5777682660152</v>
      </c>
      <c r="AVQ22">
        <v>-6.564794062175283</v>
      </c>
      <c r="AVR22">
        <v>0.00134663972223778</v>
      </c>
      <c r="AVY22">
        <v>-1.443162357844758</v>
      </c>
      <c r="AVZ22">
        <v>1.578061180925089</v>
      </c>
      <c r="AWA22">
        <v>0.003603508783321573</v>
      </c>
      <c r="AWK22">
        <v>-7.10405437488346</v>
      </c>
      <c r="AWL22">
        <v>-4.103535888129958</v>
      </c>
      <c r="AWM22">
        <v>2.150628108456082E-06</v>
      </c>
      <c r="AWQ22">
        <v>-10.23901325079935</v>
      </c>
      <c r="AWR22">
        <v>-7.243496373303636</v>
      </c>
      <c r="AWS22">
        <v>0.0001607870991076962</v>
      </c>
      <c r="AWZ22">
        <v>-0.791369597643494</v>
      </c>
      <c r="AXA22">
        <v>2.206121485997963</v>
      </c>
      <c r="AXB22">
        <v>5.035729035329954E-05</v>
      </c>
      <c r="AXI22">
        <v>7.327076038069032</v>
      </c>
      <c r="AXJ22">
        <v>10.36466855898711</v>
      </c>
      <c r="AXK22">
        <v>0.01130558103181044</v>
      </c>
      <c r="AXR22">
        <v>2.427378438508774</v>
      </c>
      <c r="AXS22">
        <v>5.429659944202164</v>
      </c>
      <c r="AXT22">
        <v>4.164214583176083E-05</v>
      </c>
      <c r="AXX22">
        <v>-0.9487616485910311</v>
      </c>
      <c r="AXY22">
        <v>2.049731865546089</v>
      </c>
      <c r="AXZ22">
        <v>1.81559972404729E-05</v>
      </c>
      <c r="AYJ22">
        <v>-10.48358123107813</v>
      </c>
      <c r="AYK22">
        <v>-7.481057774177305</v>
      </c>
      <c r="AYL22">
        <v>5.094267784256176E-05</v>
      </c>
      <c r="AYP22">
        <v>1.617306713517536</v>
      </c>
      <c r="AYQ22">
        <v>4.614621118308925</v>
      </c>
      <c r="AYR22">
        <v>5.769937299611022E-05</v>
      </c>
      <c r="AYV22">
        <v>-2.265530883506421</v>
      </c>
      <c r="AYW22">
        <v>0.7303649238956551</v>
      </c>
      <c r="AYX22">
        <v>0.0001347551750468438</v>
      </c>
      <c r="AZH22">
        <v>-2.484895204773271</v>
      </c>
      <c r="AZI22">
        <v>0.4716602572151436</v>
      </c>
      <c r="AZJ22">
        <v>0.01509942306432081</v>
      </c>
      <c r="AZK22">
        <v>-6.246079593230564</v>
      </c>
      <c r="AZL22">
        <v>-3.245220819184834</v>
      </c>
      <c r="AZM22">
        <v>5.899942892964682E-06</v>
      </c>
      <c r="AZN22">
        <v>-0.9433546640602544</v>
      </c>
      <c r="AZO22">
        <v>2.056320173116744</v>
      </c>
      <c r="AZP22">
        <v>8.458468917027198E-07</v>
      </c>
      <c r="AZT22">
        <v>0.1546433849881668</v>
      </c>
      <c r="AZU22">
        <v>3.152830410769003</v>
      </c>
      <c r="AZV22">
        <v>2.629500415481811E-05</v>
      </c>
      <c r="BAI22">
        <v>2.394051401604687</v>
      </c>
      <c r="BAJ22">
        <v>5.392825724238291</v>
      </c>
      <c r="BAK22">
        <v>1.201828005197446E-05</v>
      </c>
      <c r="BAL22">
        <v>3.346456564872444</v>
      </c>
      <c r="BAM22">
        <v>6.34235213081336</v>
      </c>
      <c r="BAN22">
        <v>0.0001347710315629577</v>
      </c>
      <c r="BAO22">
        <v>-8.47355835762998</v>
      </c>
      <c r="BAP22">
        <v>-5.473675997833812</v>
      </c>
      <c r="BAQ22">
        <v>1.107137404620856E-07</v>
      </c>
      <c r="BAR22">
        <v>-7.370919924358356</v>
      </c>
      <c r="BAS22">
        <v>-4.369180759898157</v>
      </c>
      <c r="BAT22">
        <v>2.419754415695283E-05</v>
      </c>
      <c r="BBA22">
        <v>-6.48679391178641</v>
      </c>
      <c r="BBB22">
        <v>-3.487467150706728</v>
      </c>
      <c r="BBC22">
        <v>3.626005150648863E-06</v>
      </c>
      <c r="BBD22">
        <v>2.019704631609306</v>
      </c>
      <c r="BBE22">
        <v>5.019790679100675</v>
      </c>
      <c r="BBF22">
        <v>5.923336616669764E-08</v>
      </c>
      <c r="BBJ22">
        <v>-6.686465040153259</v>
      </c>
      <c r="BBK22">
        <v>-3.685009081979305</v>
      </c>
      <c r="BBL22">
        <v>1.695851363441603E-05</v>
      </c>
      <c r="BBM22">
        <v>-6.638003069372966</v>
      </c>
      <c r="BBN22">
        <v>-3.638171990169826</v>
      </c>
      <c r="BBO22">
        <v>2.282738848934449E-07</v>
      </c>
      <c r="BBP22">
        <v>-10.36208678653973</v>
      </c>
      <c r="BBQ22">
        <v>-7.364399126111247</v>
      </c>
      <c r="BBR22">
        <v>4.277531435201084E-05</v>
      </c>
      <c r="BBS22">
        <v>0.2175521117180127</v>
      </c>
      <c r="BBT22">
        <v>3.21826734671083</v>
      </c>
      <c r="BBU22">
        <v>4.092488759607145E-06</v>
      </c>
      <c r="BCB22">
        <v>-9.083435937623733</v>
      </c>
      <c r="BCC22">
        <v>-6.086366721932009</v>
      </c>
      <c r="BCD22">
        <v>6.871597329310412E-05</v>
      </c>
      <c r="BCN22">
        <v>5.778469753125697</v>
      </c>
      <c r="BCO22">
        <v>8.77714497188942</v>
      </c>
      <c r="BCP22">
        <v>1.404036259193047E-05</v>
      </c>
      <c r="BCT22">
        <v>-1.471313142855734</v>
      </c>
      <c r="BCU22">
        <v>1.532697271816799</v>
      </c>
      <c r="BCV22">
        <v>0.0001286674067653895</v>
      </c>
      <c r="BDF22">
        <v>0.4100972785252194</v>
      </c>
      <c r="BDG22">
        <v>3.403149868575063</v>
      </c>
      <c r="BDH22">
        <v>0.0003861320401242957</v>
      </c>
      <c r="BDL22">
        <v>4.385977419826815</v>
      </c>
      <c r="BDM22">
        <v>7.384725418468016</v>
      </c>
      <c r="BDN22">
        <v>1.254005921946508E-05</v>
      </c>
      <c r="BED22">
        <v>3.283523887414738</v>
      </c>
      <c r="BEE22">
        <v>6.285870435164666</v>
      </c>
      <c r="BEF22">
        <v>4.405029074153047E-05</v>
      </c>
      <c r="BEG22">
        <v>-5.270221003938207</v>
      </c>
      <c r="BEH22">
        <v>-2.273871441846626</v>
      </c>
      <c r="BEI22">
        <v>0.0001066055753857417</v>
      </c>
      <c r="BEM22">
        <v>-4.817113588452764</v>
      </c>
      <c r="BEN22">
        <v>-1.815460272004093</v>
      </c>
      <c r="BEO22">
        <v>2.186764223556736E-05</v>
      </c>
      <c r="BEY22">
        <v>1.122985546629947</v>
      </c>
      <c r="BEZ22">
        <v>4.120768964178593</v>
      </c>
      <c r="BFA22">
        <v>3.930590210918946E-05</v>
      </c>
      <c r="BFB22">
        <v>-7.331906317064067</v>
      </c>
      <c r="BFC22">
        <v>-4.329047442667815</v>
      </c>
      <c r="BFD22">
        <v>6.538530250832575E-05</v>
      </c>
      <c r="BFE22">
        <v>-0.952232112312648</v>
      </c>
      <c r="BFF22">
        <v>2.046360005119571</v>
      </c>
      <c r="BFG22">
        <v>1.585706659729333E-05</v>
      </c>
      <c r="BFT22">
        <v>2.915233006749059</v>
      </c>
      <c r="BFU22">
        <v>5.908482723365824</v>
      </c>
      <c r="BFV22">
        <v>0.000364530606031771</v>
      </c>
      <c r="BGR22">
        <v>0.3629161849894123</v>
      </c>
      <c r="BGS22">
        <v>3.360997117253103</v>
      </c>
      <c r="BGT22">
        <v>2.946256781236478E-05</v>
      </c>
      <c r="BGX22">
        <v>-0.1903926082385623</v>
      </c>
      <c r="BGY22">
        <v>2.812888825650139</v>
      </c>
      <c r="BGZ22">
        <v>8.614246692736093E-05</v>
      </c>
      <c r="BHA22">
        <v>-2.149211839487436</v>
      </c>
      <c r="BHB22">
        <v>0.8520894751411914</v>
      </c>
      <c r="BHC22">
        <v>1.354735810144597E-05</v>
      </c>
      <c r="BHM22">
        <v>-5.798191536505685</v>
      </c>
      <c r="BHN22">
        <v>-2.796571001383071</v>
      </c>
      <c r="BHO22">
        <v>2.100907266900912E-05</v>
      </c>
      <c r="BHP22">
        <v>-0.8667930391483686</v>
      </c>
      <c r="BHQ22">
        <v>2.132052840701979</v>
      </c>
      <c r="BHR22">
        <v>1.065594655868037E-05</v>
      </c>
      <c r="BHS22">
        <v>-10.65948038505057</v>
      </c>
      <c r="BHT22">
        <v>-7.69105109206411</v>
      </c>
      <c r="BHU22">
        <v>0.007973676330675819</v>
      </c>
      <c r="BHV22">
        <v>6.023691865692624</v>
      </c>
      <c r="BHW22">
        <v>9.021912131408065</v>
      </c>
      <c r="BHX22">
        <v>2.533963298906265E-05</v>
      </c>
      <c r="BIB22">
        <v>-10.32201497219666</v>
      </c>
      <c r="BIC22">
        <v>-7.320433545270637</v>
      </c>
      <c r="BID22">
        <v>2.0007288978721E-05</v>
      </c>
      <c r="BIH22">
        <v>6.529713413173782</v>
      </c>
      <c r="BII22">
        <v>9.531451343644562</v>
      </c>
      <c r="BIJ22">
        <v>2.41632185701208E-05</v>
      </c>
      <c r="BIK22">
        <v>3.41348364506395</v>
      </c>
      <c r="BIL22">
        <v>6.412331726328696</v>
      </c>
      <c r="BIM22">
        <v>1.061533418103746E-05</v>
      </c>
      <c r="BIT22">
        <v>0.09030956230386056</v>
      </c>
      <c r="BIU22">
        <v>3.086279949832266</v>
      </c>
      <c r="BIV22">
        <v>0.0001299022133698324</v>
      </c>
      <c r="BIZ22">
        <v>-4.103169577590901</v>
      </c>
      <c r="BJA22">
        <v>-1.104378839757487</v>
      </c>
      <c r="BJB22">
        <v>1.169851990029895E-05</v>
      </c>
      <c r="BJI22">
        <v>-4.264216917807873</v>
      </c>
      <c r="BJJ22">
        <v>-1.261358952935219</v>
      </c>
      <c r="BJK22">
        <v>6.534370570660856E-05</v>
      </c>
      <c r="BJR22">
        <v>-1.685978386299404</v>
      </c>
      <c r="BJS22">
        <v>1.315883343268403</v>
      </c>
      <c r="BJT22">
        <v>2.772829586917313E-05</v>
      </c>
      <c r="BKA22">
        <v>0.09002424557799679</v>
      </c>
      <c r="BKB22">
        <v>3.091923238502098</v>
      </c>
      <c r="BKC22">
        <v>2.884939300628214E-05</v>
      </c>
      <c r="BKD22">
        <v>1.183959543510474</v>
      </c>
      <c r="BKE22">
        <v>4.181847243156484</v>
      </c>
      <c r="BKF22">
        <v>3.569450228376077E-05</v>
      </c>
      <c r="BKM22">
        <v>-5.161183600983994</v>
      </c>
      <c r="BKN22">
        <v>-2.163733947697024</v>
      </c>
      <c r="BKO22">
        <v>5.20341468532719E-05</v>
      </c>
      <c r="BKP22">
        <v>-2.646889145195942</v>
      </c>
      <c r="BKQ22">
        <v>0.3594268783433002</v>
      </c>
      <c r="BKR22">
        <v>0.0003191372267860824</v>
      </c>
      <c r="BKV22">
        <v>-5.127484683427587</v>
      </c>
      <c r="BKW22">
        <v>-2.129324221588222</v>
      </c>
      <c r="BKX22">
        <v>2.707120515546185E-05</v>
      </c>
      <c r="BLN22">
        <v>-9.58542124093967</v>
      </c>
      <c r="BLO22">
        <v>-6.572080164317204</v>
      </c>
      <c r="BLP22">
        <v>0.001423874603572113</v>
      </c>
      <c r="BLQ22">
        <v>-5.34036004211431</v>
      </c>
      <c r="BLR22">
        <v>-2.343019480313501</v>
      </c>
      <c r="BLS22">
        <v>5.658089228255424E-05</v>
      </c>
      <c r="BLW22">
        <v>-8.188449071552089</v>
      </c>
      <c r="BLX22">
        <v>-5.209352067620264</v>
      </c>
      <c r="BLY22">
        <v>0.003495481957009126</v>
      </c>
      <c r="BLZ22">
        <v>-4.192140504256776</v>
      </c>
      <c r="BMA22">
        <v>-1.550323783640562</v>
      </c>
      <c r="BMB22">
        <v>1.026362093040985</v>
      </c>
      <c r="BMC22">
        <v>5.870610620795771</v>
      </c>
      <c r="BMD22">
        <v>8.872567513444672</v>
      </c>
      <c r="BME22">
        <v>3.063543071456406E-05</v>
      </c>
      <c r="BMO22">
        <v>-8.413719708908873</v>
      </c>
      <c r="BMP22">
        <v>-5.414747068854414</v>
      </c>
      <c r="BMQ22">
        <v>8.443747661609407E-06</v>
      </c>
      <c r="BMU22">
        <v>-9.465225917667363</v>
      </c>
      <c r="BMV22">
        <v>-6.46508837995327</v>
      </c>
      <c r="BMW22">
        <v>1.5133298238214E-07</v>
      </c>
      <c r="BND22">
        <v>4.34152804574438</v>
      </c>
      <c r="BNE22">
        <v>7.3359928241244</v>
      </c>
      <c r="BNF22">
        <v>0.000245109427058371</v>
      </c>
      <c r="BNP22">
        <v>-5.232856172688251</v>
      </c>
      <c r="BNQ22">
        <v>-2.103506986894929</v>
      </c>
      <c r="BNR22">
        <v>0.1338496949231636</v>
      </c>
      <c r="BNS22">
        <v>4.349946265132159</v>
      </c>
      <c r="BNT22">
        <v>7.355021332552593</v>
      </c>
      <c r="BNU22">
        <v>0.0002060504745756282</v>
      </c>
      <c r="BNV22">
        <v>3.69071251102524</v>
      </c>
      <c r="BNW22">
        <v>6.696660209933149</v>
      </c>
      <c r="BNX22">
        <v>0.0002830009783930745</v>
      </c>
      <c r="BOE22">
        <v>1.591234783333891</v>
      </c>
      <c r="BOF22">
        <v>4.589923871188829</v>
      </c>
      <c r="BOG22">
        <v>1.374792521656526E-05</v>
      </c>
      <c r="BOQ22">
        <v>-2.165118440377329</v>
      </c>
      <c r="BOR22">
        <v>0.8347690880414453</v>
      </c>
      <c r="BOS22">
        <v>1.011988526673406E-07</v>
      </c>
      <c r="BOZ22">
        <v>2.574864002078978</v>
      </c>
      <c r="BPA22">
        <v>5.577326287792993</v>
      </c>
      <c r="BPB22">
        <v>4.850280749955942E-05</v>
      </c>
      <c r="BPC22">
        <v>-6.956390958128744</v>
      </c>
      <c r="BPD22">
        <v>-3.954147985170684</v>
      </c>
      <c r="BPE22">
        <v>4.024742152469852E-05</v>
      </c>
      <c r="BPO22">
        <v>-5.646948822419038</v>
      </c>
      <c r="BPP22">
        <v>-2.598255351954828</v>
      </c>
      <c r="BPQ22">
        <v>0.01896843252679106</v>
      </c>
      <c r="BPU22">
        <v>1.570764491765825</v>
      </c>
      <c r="BPV22">
        <v>4.570896092352914</v>
      </c>
      <c r="BPW22">
        <v>1.385497161774685E-07</v>
      </c>
      <c r="BQM22">
        <v>-3.716425384786948</v>
      </c>
      <c r="BQN22">
        <v>-0.7019245555755246</v>
      </c>
      <c r="BQO22">
        <v>0.001682192382550981</v>
      </c>
      <c r="BQP22">
        <v>-5.199509156726315</v>
      </c>
      <c r="BQQ22">
        <v>-2.186526669755105</v>
      </c>
      <c r="BQR22">
        <v>0.001348359743661206</v>
      </c>
      <c r="BQY22">
        <v>3.019418332884804</v>
      </c>
      <c r="BQZ22">
        <v>6.020609846316257</v>
      </c>
      <c r="BRA22">
        <v>1.135763405866885E-05</v>
      </c>
      <c r="BRB22">
        <v>-2.057067875670317</v>
      </c>
      <c r="BRC22">
        <v>0.939249843211777</v>
      </c>
      <c r="BRD22">
        <v>0.000108473553850285</v>
      </c>
      <c r="BRK22">
        <v>4.578096713532145</v>
      </c>
      <c r="BRL22">
        <v>7.576194746981445</v>
      </c>
      <c r="BRM22">
        <v>2.893981407985549E-05</v>
      </c>
      <c r="BRN22">
        <v>-6.270606682534678</v>
      </c>
      <c r="BRO22">
        <v>-3.271045125262602</v>
      </c>
      <c r="BRP22">
        <v>1.537856205349543E-06</v>
      </c>
      <c r="BRT22">
        <v>4.168177802540476</v>
      </c>
      <c r="BRU22">
        <v>7.172037577912238</v>
      </c>
      <c r="BRV22">
        <v>0.000119182927363668</v>
      </c>
      <c r="BSC22">
        <v>0.956792560747831</v>
      </c>
      <c r="BSD22">
        <v>3.955302944181148</v>
      </c>
      <c r="BSE22">
        <v>1.775166012588907E-05</v>
      </c>
      <c r="BSL22">
        <v>-3.614059355888351</v>
      </c>
      <c r="BSM22">
        <v>-0.6102245945771172</v>
      </c>
      <c r="BSN22">
        <v>0.0001176431545130936</v>
      </c>
      <c r="BSO22">
        <v>-7.082334643673261</v>
      </c>
      <c r="BSP22">
        <v>-4.06925297904168</v>
      </c>
      <c r="BSQ22">
        <v>0.001369039596265166</v>
      </c>
      <c r="BSX22">
        <v>3.267019104942159</v>
      </c>
      <c r="BSY22">
        <v>6.261105677988288</v>
      </c>
      <c r="BSZ22">
        <v>0.0002797489467101427</v>
      </c>
      <c r="BTA22">
        <v>4.748645243941864</v>
      </c>
      <c r="BTB22">
        <v>7.751168531448282</v>
      </c>
      <c r="BTC22">
        <v>5.093583872035478E-05</v>
      </c>
      <c r="BTD22">
        <v>-10.08084439911215</v>
      </c>
      <c r="BTE22">
        <v>-7.083073233046582</v>
      </c>
      <c r="BTF22">
        <v>3.974160565818387E-05</v>
      </c>
      <c r="BTJ22">
        <v>-1.441553123585878</v>
      </c>
      <c r="BTK22">
        <v>1.532407480455187</v>
      </c>
      <c r="BTL22">
        <v>0.00542440113524956</v>
      </c>
      <c r="BTV22">
        <v>0.7950096633864423</v>
      </c>
      <c r="BTW22">
        <v>3.798172489808849</v>
      </c>
      <c r="BTX22">
        <v>8.002776782618753E-05</v>
      </c>
      <c r="BTY22">
        <v>3.54971059619084</v>
      </c>
      <c r="BTZ22">
        <v>6.550889708696812</v>
      </c>
      <c r="BUA22">
        <v>1.112245041391911E-05</v>
      </c>
      <c r="BUB22">
        <v>-3.061588186680751</v>
      </c>
      <c r="BUC22">
        <v>-0.06755298309520427</v>
      </c>
      <c r="BUD22">
        <v>0.000284630370127026</v>
      </c>
      <c r="BUK22">
        <v>-7.117087540038532</v>
      </c>
      <c r="BUL22">
        <v>-4.121678692684069</v>
      </c>
      <c r="BUM22">
        <v>0.0001686294609170119</v>
      </c>
      <c r="BUN22">
        <v>0.8454805835030406</v>
      </c>
      <c r="BUO22">
        <v>3.841936449747891</v>
      </c>
      <c r="BUP22">
        <v>0.0001004870725951398</v>
      </c>
      <c r="BUW22">
        <v>-2.356591653062833</v>
      </c>
      <c r="BUX22">
        <v>0.655533508173533</v>
      </c>
      <c r="BUY22">
        <v>0.001176156280062934</v>
      </c>
      <c r="BUZ22">
        <v>-9.335503638760132</v>
      </c>
      <c r="BVA22">
        <v>-6.338758147243957</v>
      </c>
      <c r="BVB22">
        <v>8.473460377030672E-05</v>
      </c>
      <c r="BVF22">
        <v>1.591447270286168</v>
      </c>
      <c r="BVG22">
        <v>4.590418332012306</v>
      </c>
      <c r="BVH22">
        <v>8.469711771329747E-06</v>
      </c>
      <c r="BVU22">
        <v>-4.551150835544272</v>
      </c>
      <c r="BVV22">
        <v>-1.55271887512999</v>
      </c>
      <c r="BVW22">
        <v>1.966998513903069E-05</v>
      </c>
      <c r="BVX22">
        <v>-1.60663270390217</v>
      </c>
      <c r="BVY22">
        <v>1.396875686048535</v>
      </c>
      <c r="BVZ22">
        <v>9.847040036966975E-05</v>
      </c>
      <c r="BWD22">
        <v>2.86448862749012</v>
      </c>
      <c r="BWE22">
        <v>5.85487337435784</v>
      </c>
      <c r="BWF22">
        <v>0.00073962474238259</v>
      </c>
      <c r="BWJ22">
        <v>6.996976861760957</v>
      </c>
      <c r="BWK22">
        <v>9.998138965213379</v>
      </c>
      <c r="BWL22">
        <v>1.080387547304209E-05</v>
      </c>
      <c r="BWM22">
        <v>3.012928876607406</v>
      </c>
      <c r="BWN22">
        <v>6.005281150969174</v>
      </c>
      <c r="BWO22">
        <v>0.0004679016595013297</v>
      </c>
      <c r="BWP22">
        <v>0.4151608772769643</v>
      </c>
      <c r="BWQ22">
        <v>3.418086142214817</v>
      </c>
      <c r="BWR22">
        <v>6.845739965304915E-05</v>
      </c>
      <c r="BWS22">
        <v>-6.824327761255997</v>
      </c>
      <c r="BWT22">
        <v>-3.824972933595233</v>
      </c>
      <c r="BWU22">
        <v>3.329978778524309E-06</v>
      </c>
      <c r="BXB22">
        <v>-0.5931735952091368</v>
      </c>
      <c r="BXC22">
        <v>2.403406593864429</v>
      </c>
      <c r="BXD22">
        <v>9.356085418048678E-05</v>
      </c>
      <c r="BXE22">
        <v>-1.234632993529231</v>
      </c>
      <c r="BXF22">
        <v>1.76293515227604</v>
      </c>
      <c r="BXG22">
        <v>4.731131859536047E-05</v>
      </c>
      <c r="BXN22">
        <v>-4.675695511082743</v>
      </c>
      <c r="BXO22">
        <v>-1.669950884144142</v>
      </c>
      <c r="BXP22">
        <v>0.0002640059093095212</v>
      </c>
      <c r="BXQ22">
        <v>5.803188355971407</v>
      </c>
      <c r="BXR22">
        <v>8.807665376997566</v>
      </c>
      <c r="BXS22">
        <v>0.0001603497381493019</v>
      </c>
      <c r="BYF22">
        <v>7.407478297086809</v>
      </c>
      <c r="BYG22">
        <v>10.41695051512941</v>
      </c>
      <c r="BYH22">
        <v>0.0007177833171725416</v>
      </c>
      <c r="BZD22">
        <v>-3.044405179893379</v>
      </c>
      <c r="BZE22">
        <v>-0.04700407421488158</v>
      </c>
      <c r="BZF22">
        <v>5.403401355472238E-05</v>
      </c>
      <c r="BZG22">
        <v>-4.618210931079545</v>
      </c>
      <c r="BZH22">
        <v>-1.616603268048234</v>
      </c>
      <c r="BZI22">
        <v>2.067664337796663E-05</v>
      </c>
      <c r="BZP22">
        <v>-3.826127145392666</v>
      </c>
      <c r="BZQ22">
        <v>-0.8212286823597582</v>
      </c>
      <c r="BZR22">
        <v>0.000191959520678154</v>
      </c>
      <c r="BZS22">
        <v>2.686673984896377</v>
      </c>
      <c r="BZT22">
        <v>5.688834175296519</v>
      </c>
      <c r="BZU22">
        <v>3.733138051891884E-05</v>
      </c>
      <c r="BZV22">
        <v>0.7892389814682355</v>
      </c>
      <c r="BZW22">
        <v>3.790412449571163</v>
      </c>
      <c r="BZX22">
        <v>1.101621910870841E-05</v>
      </c>
      <c r="CAB22">
        <v>1.407921139419433</v>
      </c>
      <c r="CAC22">
        <v>4.404078727429381</v>
      </c>
      <c r="CAD22">
        <v>0.0001181130392103887</v>
      </c>
      <c r="CAE22">
        <v>-1.281397649279116</v>
      </c>
      <c r="CAF22">
        <v>-3.739970412428338</v>
      </c>
      <c r="CAG22">
        <v>238.3681328847563</v>
      </c>
      <c r="CAN22">
        <v>-3.462981806136043</v>
      </c>
      <c r="CAO22">
        <v>-0.4671542252552034</v>
      </c>
      <c r="CAP22">
        <v>0.0001392726504474774</v>
      </c>
      <c r="CAQ22">
        <v>-5.760368576309634</v>
      </c>
      <c r="CAR22">
        <v>-2.777002343085547</v>
      </c>
      <c r="CAS22">
        <v>0.002213457577243647</v>
      </c>
      <c r="CAW22">
        <v>-1.376995188012132</v>
      </c>
      <c r="CAX22">
        <v>1.622352393463539</v>
      </c>
      <c r="CAY22">
        <v>3.405199447106386E-06</v>
      </c>
      <c r="CAZ22">
        <v>-3.740939250673394</v>
      </c>
      <c r="CBA22">
        <v>-0.7407008970758069</v>
      </c>
      <c r="CBB22">
        <v>4.544994998602824E-07</v>
      </c>
      <c r="CBF22">
        <v>2.358402131049374</v>
      </c>
      <c r="CBG22">
        <v>5.357745696467792</v>
      </c>
      <c r="CBH22">
        <v>3.447250879169679E-06</v>
      </c>
      <c r="CBU22">
        <v>-3.715389268548885</v>
      </c>
      <c r="CBV22">
        <v>-0.716273665584974</v>
      </c>
      <c r="CBW22">
        <v>6.257264939537807E-06</v>
      </c>
      <c r="CBX22">
        <v>-4.854545710315534</v>
      </c>
      <c r="CBY22">
        <v>-1.856224223856281</v>
      </c>
      <c r="CBZ22">
        <v>2.253926165175321E-05</v>
      </c>
      <c r="CCA22">
        <v>-11.55264961570935</v>
      </c>
      <c r="CCB22">
        <v>-8.55078529262498</v>
      </c>
      <c r="CCC22">
        <v>2.780560450329945E-05</v>
      </c>
      <c r="CCD22">
        <v>1.126184724384087</v>
      </c>
      <c r="CCE22">
        <v>4.130690991245134</v>
      </c>
      <c r="CCF22">
        <v>0.0001624515281837425</v>
      </c>
      <c r="CCJ22">
        <v>-1.566502361862378</v>
      </c>
      <c r="CCK22">
        <v>1.435326697868784</v>
      </c>
      <c r="CCL22">
        <v>2.676367600125711E-05</v>
      </c>
      <c r="CCP22">
        <v>-6.130230142502564</v>
      </c>
      <c r="CCQ22">
        <v>-3.131717881188778</v>
      </c>
      <c r="CCR22">
        <v>1.770693118766185E-05</v>
      </c>
      <c r="CCS22">
        <v>-7.718868551222746</v>
      </c>
      <c r="CCT22">
        <v>-4.72109061067517</v>
      </c>
      <c r="CCU22">
        <v>3.950038568085623E-05</v>
      </c>
      <c r="CCY22">
        <v>4.023393490567392</v>
      </c>
      <c r="CCZ22">
        <v>7.026290680372402</v>
      </c>
      <c r="CDA22">
        <v>6.714967013002451E-05</v>
      </c>
      <c r="CDB22">
        <v>3.803673075747361</v>
      </c>
      <c r="CDC22">
        <v>6.80164721580759</v>
      </c>
      <c r="CDD22">
        <v>3.283286796456974E-05</v>
      </c>
      <c r="CDK22">
        <v>-1.493101858958521</v>
      </c>
      <c r="CDL22">
        <v>1.509327925921083</v>
      </c>
      <c r="CDM22">
        <v>4.723083648922608E-05</v>
      </c>
      <c r="CDW22">
        <v>-0.4817281164160628</v>
      </c>
      <c r="CDX22">
        <v>2.519940659294412</v>
      </c>
      <c r="CDY22">
        <v>2.227849897495801E-05</v>
      </c>
      <c r="CEI22">
        <v>-4.135016043554752</v>
      </c>
      <c r="CEJ22">
        <v>-1.131302198639111</v>
      </c>
      <c r="CEK22">
        <v>0.0001103411524595047</v>
      </c>
      <c r="CEU22">
        <v>-3.556292485090586</v>
      </c>
      <c r="CEV22">
        <v>-0.5624349850870024</v>
      </c>
      <c r="CEW22">
        <v>0.0003018424496477564</v>
      </c>
      <c r="CFA22">
        <v>-7.042297286264716</v>
      </c>
      <c r="CFB22">
        <v>-4.048781306964787</v>
      </c>
      <c r="CFC22">
        <v>0.000336340195511632</v>
      </c>
      <c r="CFG22">
        <v>-11.87589969315596</v>
      </c>
      <c r="CFH22">
        <v>-8.877929668622144</v>
      </c>
      <c r="CFI22">
        <v>3.296640314637414E-05</v>
      </c>
      <c r="CFV22">
        <v>-7.728860387886668</v>
      </c>
      <c r="CFW22">
        <v>-4.726899720125456</v>
      </c>
      <c r="CFX22">
        <v>3.075374455885064E-05</v>
      </c>
      <c r="CGH22">
        <v>-5.899022049954048</v>
      </c>
      <c r="CGI22">
        <v>-2.899482200684167</v>
      </c>
      <c r="CGJ22">
        <v>1.693909555432079E-06</v>
      </c>
      <c r="CGK22">
        <v>-1.021560302127968</v>
      </c>
      <c r="CGL22">
        <v>1.97562889642369</v>
      </c>
      <c r="CGM22">
        <v>6.320483825597711E-05</v>
      </c>
      <c r="CHC22">
        <v>-1.5184181628375</v>
      </c>
      <c r="CHD22">
        <v>1.480604719344337</v>
      </c>
      <c r="CHE22">
        <v>7.638073844573115E-06</v>
      </c>
      <c r="CHF22">
        <v>3.037280656570313</v>
      </c>
      <c r="CHG22">
        <v>6.038143183637312</v>
      </c>
      <c r="CHH22">
        <v>5.951623530448211E-06</v>
      </c>
      <c r="CHL22">
        <v>4.327225433489198</v>
      </c>
      <c r="CHM22">
        <v>7.322507379797457</v>
      </c>
      <c r="CHN22">
        <v>0.0001780802451051608</v>
      </c>
      <c r="CHX22">
        <v>-12.05875277083504</v>
      </c>
      <c r="CHY22">
        <v>-9.053606590418719</v>
      </c>
      <c r="CHZ22">
        <v>0.0002118653830186684</v>
      </c>
      <c r="CIA22">
        <v>-7.854156973205443</v>
      </c>
      <c r="CIB22">
        <v>-4.855401057951328</v>
      </c>
      <c r="CIC22">
        <v>1.238197483954552E-05</v>
      </c>
      <c r="CIJ22">
        <v>-0.107831071684829</v>
      </c>
      <c r="CIK22">
        <v>2.890033425842497</v>
      </c>
      <c r="CIL22">
        <v>3.648296648639387E-05</v>
      </c>
      <c r="CIM22">
        <v>-7.280801786662749</v>
      </c>
      <c r="CIN22">
        <v>-4.267454832199401</v>
      </c>
      <c r="CIO22">
        <v>0.001425129547573622</v>
      </c>
      <c r="CIS22">
        <v>-2.463901448976018</v>
      </c>
      <c r="CIT22">
        <v>0.5351841248066438</v>
      </c>
      <c r="CIU22">
        <v>6.689402455649667E-06</v>
      </c>
      <c r="CIV22">
        <v>-3.663675363513319</v>
      </c>
      <c r="CIW22">
        <v>-0.6656418790476475</v>
      </c>
      <c r="CIX22">
        <v>3.09374667740276E-05</v>
      </c>
      <c r="CIY22">
        <v>1.338981655575982</v>
      </c>
      <c r="CIZ22">
        <v>4.343192201332312</v>
      </c>
      <c r="CJA22">
        <v>0.0001418295645291555</v>
      </c>
      <c r="CJB22">
        <v>-0.007558351525071783</v>
      </c>
      <c r="CJC22">
        <v>2.991188185458062</v>
      </c>
      <c r="CJD22">
        <v>1.256935627720466E-05</v>
      </c>
      <c r="CJQ22">
        <v>-0.2337988190074173</v>
      </c>
      <c r="CJR22">
        <v>2.76353586541574</v>
      </c>
      <c r="CJS22">
        <v>5.683125699326789E-05</v>
      </c>
      <c r="CJT22">
        <v>-7.501496849257432</v>
      </c>
      <c r="CJU22">
        <v>-4.496427059979824</v>
      </c>
      <c r="CJV22">
        <v>0.0002056221065547505</v>
      </c>
      <c r="CJW22">
        <v>1.435093487352408</v>
      </c>
      <c r="CJX22">
        <v>4.43626375849291</v>
      </c>
      <c r="CJY22">
        <v>1.095627633832129E-05</v>
      </c>
      <c r="CKI22">
        <v>0.2020293393534476</v>
      </c>
      <c r="CKJ22">
        <v>3.199496725670216</v>
      </c>
      <c r="CKK22">
        <v>5.131305654794217E-05</v>
      </c>
      <c r="CKR22">
        <v>4.143075992571048</v>
      </c>
      <c r="CKS22">
        <v>7.170831196157475</v>
      </c>
      <c r="CKT22">
        <v>0.006162810608991993</v>
      </c>
      <c r="CKX22">
        <v>-2.460999138360403</v>
      </c>
      <c r="CKY22">
        <v>0.5415967210977988</v>
      </c>
      <c r="CKZ22">
        <v>5.390789061388775E-05</v>
      </c>
      <c r="CLD22">
        <v>-7.289530022219965</v>
      </c>
      <c r="CLE22">
        <v>-4.290522267815279</v>
      </c>
      <c r="CLF22">
        <v>7.876410571359758E-06</v>
      </c>
      <c r="CLS22">
        <v>1.827110739898383</v>
      </c>
      <c r="CLT22">
        <v>4.798798660542935</v>
      </c>
      <c r="CLU22">
        <v>0.006412590699433727</v>
      </c>
      <c r="CME22">
        <v>-6.367206645604343</v>
      </c>
      <c r="CMF22">
        <v>-3.364338268350799</v>
      </c>
      <c r="CMG22">
        <v>6.582070454918117E-05</v>
      </c>
      <c r="CNC22">
        <v>-7.153764104390784</v>
      </c>
      <c r="CND22">
        <v>-4.152118447798755</v>
      </c>
      <c r="CNE22">
        <v>2.166548495109864E-05</v>
      </c>
      <c r="CNI22">
        <v>-0.3683267064260694</v>
      </c>
      <c r="CNJ22">
        <v>2.627309873440705</v>
      </c>
      <c r="CNK22">
        <v>0.0001523154820723433</v>
      </c>
      <c r="CNR22">
        <v>-1.859096765527164</v>
      </c>
      <c r="CNS22">
        <v>1.13696146446098</v>
      </c>
      <c r="CNT22">
        <v>0.0001243004066109257</v>
      </c>
      <c r="COA22">
        <v>-8.615091968621218</v>
      </c>
      <c r="COB22">
        <v>-5.617863284704748</v>
      </c>
      <c r="COC22">
        <v>6.144154267862132E-05</v>
      </c>
      <c r="COG22">
        <v>-1.444759246166042</v>
      </c>
      <c r="COH22">
        <v>1.556371119871861</v>
      </c>
      <c r="COI22">
        <v>1.022181903715535E-05</v>
      </c>
      <c r="COM22">
        <v>-5.328597803749731</v>
      </c>
      <c r="CON22">
        <v>-2.323865037334642</v>
      </c>
      <c r="COO22">
        <v>0.0001791926235183817</v>
      </c>
      <c r="COS22">
        <v>3.516711712618432</v>
      </c>
      <c r="COT22">
        <v>6.518469718530757</v>
      </c>
      <c r="COU22">
        <v>2.472467830215725E-05</v>
      </c>
      <c r="CPN22">
        <v>0.7476793116552742</v>
      </c>
      <c r="CPO22">
        <v>3.748687148799521</v>
      </c>
      <c r="CPP22">
        <v>8.125885674581081E-06</v>
      </c>
      <c r="CPQ22">
        <v>2.583835316897382</v>
      </c>
      <c r="CPR22">
        <v>5.575576392090697</v>
      </c>
      <c r="CPS22">
        <v>0.0005456787116998879</v>
      </c>
      <c r="CPT22">
        <v>6.493815189656157</v>
      </c>
      <c r="CPU22">
        <v>9.496827191110691</v>
      </c>
      <c r="CPV22">
        <v>7.25772220969332E-05</v>
      </c>
      <c r="CPW22">
        <v>-1.198815830804426</v>
      </c>
      <c r="CPX22">
        <v>1.807856565567128</v>
      </c>
      <c r="CPY22">
        <v>0.0003561669867129485</v>
      </c>
      <c r="CPZ22">
        <v>5.318222349796377</v>
      </c>
      <c r="CQA22">
        <v>5.10188650688958</v>
      </c>
      <c r="CQB22">
        <v>82.7585300349358</v>
      </c>
      <c r="CQC22">
        <v>-1.424840879937448</v>
      </c>
      <c r="CQD22">
        <v>1.573250546674594</v>
      </c>
      <c r="CQE22">
        <v>2.914121901776577E-05</v>
      </c>
      <c r="CQF22">
        <v>4.450131673333094</v>
      </c>
      <c r="CQG22">
        <v>7.449024773035335</v>
      </c>
      <c r="CQH22">
        <v>9.801826153432791E-06</v>
      </c>
      <c r="CQL22">
        <v>7.454100203112536</v>
      </c>
      <c r="CQM22">
        <v>10.45531694779498</v>
      </c>
      <c r="CQN22">
        <v>1.184374097804673E-05</v>
      </c>
      <c r="CQO22">
        <v>-7.670930580342141</v>
      </c>
      <c r="CQP22">
        <v>-4.657583880800073</v>
      </c>
      <c r="CQQ22">
        <v>0.001425075109329933</v>
      </c>
      <c r="CQR22">
        <v>0.7551452973884789</v>
      </c>
      <c r="CQS22">
        <v>3.750641787655356</v>
      </c>
      <c r="CQT22">
        <v>0.0001622527993306665</v>
      </c>
      <c r="CQX22">
        <v>-0.7243338198652116</v>
      </c>
      <c r="CQY22">
        <v>2.277632930138659</v>
      </c>
      <c r="CQZ22">
        <v>3.094484462178218E-05</v>
      </c>
      <c r="CRA22">
        <v>-4.035974482386589</v>
      </c>
      <c r="CRB22">
        <v>-1.033463774248174</v>
      </c>
      <c r="CRC22">
        <v>5.042924285040987E-05</v>
      </c>
      <c r="CRD22">
        <v>-3.622136809921028</v>
      </c>
      <c r="CRE22">
        <v>-0.6233919554622085</v>
      </c>
      <c r="CRF22">
        <v>1.260312263636125E-05</v>
      </c>
      <c r="CRJ22">
        <v>-4.956337322499894</v>
      </c>
      <c r="CRK22">
        <v>-1.956671184541634</v>
      </c>
      <c r="CRL22">
        <v>8.917109033214758E-07</v>
      </c>
      <c r="CRV22">
        <v>-7.331826747438964</v>
      </c>
      <c r="CRW22">
        <v>-4.333197120145178</v>
      </c>
      <c r="CRX22">
        <v>1.50233708315094E-05</v>
      </c>
      <c r="CSB22">
        <v>4.902191325952661</v>
      </c>
      <c r="CSC22">
        <v>7.911729415914393</v>
      </c>
      <c r="CSD22">
        <v>0.0007278012809446571</v>
      </c>
      <c r="CSH22">
        <v>5.13286007151949</v>
      </c>
      <c r="CSI22">
        <v>8.121030235317825</v>
      </c>
      <c r="CSJ22">
        <v>0.001119560196465769</v>
      </c>
      <c r="CST22">
        <v>-3.09890240591276</v>
      </c>
      <c r="CSU22">
        <v>-0.09625896599110691</v>
      </c>
      <c r="CSV22">
        <v>5.590219695510356E-05</v>
      </c>
      <c r="CTF22">
        <v>0.4444501750367378</v>
      </c>
      <c r="CTG22">
        <v>3.443621423286824</v>
      </c>
      <c r="CTH22">
        <v>5.49463570388609E-06</v>
      </c>
      <c r="CTO22">
        <v>0.8165728304555067</v>
      </c>
      <c r="CTP22">
        <v>3.813608785305594</v>
      </c>
      <c r="CTQ22">
        <v>7.02845092057663E-05</v>
      </c>
      <c r="CTX22">
        <v>-7.809610199338236</v>
      </c>
      <c r="CTY22">
        <v>-4.811823647195091</v>
      </c>
      <c r="CTZ22">
        <v>3.919481132012636E-05</v>
      </c>
      <c r="CUA22">
        <v>-2.428164835473697</v>
      </c>
      <c r="CUB22">
        <v>0.5704953295318544</v>
      </c>
      <c r="CUC22">
        <v>1.436126249878947E-05</v>
      </c>
      <c r="CVE22">
        <v>2.723808485797644</v>
      </c>
      <c r="CVF22">
        <v>5.751075717278453</v>
      </c>
      <c r="CVG22">
        <v>0.005948015301024126</v>
      </c>
      <c r="CVH22">
        <v>-8.771639930179358</v>
      </c>
      <c r="CVI22">
        <v>-5.813594215565265</v>
      </c>
      <c r="CVJ22">
        <v>0.0140812964979373</v>
      </c>
      <c r="CVK22">
        <v>2.819833302031633</v>
      </c>
      <c r="CVL22">
        <v>5.821739730119781</v>
      </c>
      <c r="CVM22">
        <v>2.907574444223724E-05</v>
      </c>
      <c r="CVZ22">
        <v>-5.105957213662475</v>
      </c>
      <c r="CWA22">
        <v>-2.107045812319769</v>
      </c>
      <c r="CWB22">
        <v>9.480376293293445E-06</v>
      </c>
      <c r="CWC22">
        <v>-5.978584038984081</v>
      </c>
      <c r="CWD22">
        <v>-2.980363705740429</v>
      </c>
      <c r="CWE22">
        <v>2.533771010922375E-05</v>
      </c>
      <c r="CWI22">
        <v>-1.890615323279115</v>
      </c>
      <c r="CWJ22">
        <v>1.131256164173613</v>
      </c>
      <c r="CWK22">
        <v>0.003826895707158528</v>
      </c>
      <c r="CWL22">
        <v>-6.976198609997343</v>
      </c>
      <c r="CWM22">
        <v>-3.977411094849169</v>
      </c>
      <c r="CWN22">
        <v>1.176095612727761E-05</v>
      </c>
      <c r="CWU22">
        <v>-9.36057638544129</v>
      </c>
      <c r="CWV22">
        <v>-6.367878310919893</v>
      </c>
      <c r="CWW22">
        <v>0.0004265449255605835</v>
      </c>
      <c r="CXD22">
        <v>-3.131096045201843</v>
      </c>
      <c r="CXE22">
        <v>-0.1302967552562574</v>
      </c>
      <c r="CXF22">
        <v>5.110915336918701E-06</v>
      </c>
      <c r="CXJ22">
        <v>7.592955717999535</v>
      </c>
      <c r="CXK22">
        <v>10.59445011101428</v>
      </c>
      <c r="CXL22">
        <v>1.786568386002892E-05</v>
      </c>
      <c r="CXP22">
        <v>4.196233101625387</v>
      </c>
      <c r="CXQ22">
        <v>7.194479389325893</v>
      </c>
      <c r="CXR22">
        <v>2.460405463517081E-05</v>
      </c>
      <c r="CXS22">
        <v>-7.905474280832868</v>
      </c>
      <c r="CXT22">
        <v>-4.907153341617798</v>
      </c>
      <c r="CXU22">
        <v>2.255396095592299E-05</v>
      </c>
      <c r="CXV22">
        <v>0.2178421036376509</v>
      </c>
      <c r="CXW22">
        <v>3.21506097886329</v>
      </c>
      <c r="CXX22">
        <v>6.187724008450577E-05</v>
      </c>
      <c r="CYK22">
        <v>-1.457045387720949</v>
      </c>
      <c r="CYL22">
        <v>1.5284082441759</v>
      </c>
      <c r="CYM22">
        <v>0.00169277459993911</v>
      </c>
      <c r="CYQ22">
        <v>-1.752740612333084</v>
      </c>
      <c r="CYR22">
        <v>1.24635127022513</v>
      </c>
      <c r="CYS22">
        <v>6.597418304600889E-06</v>
      </c>
      <c r="CYW22">
        <v>3.40420550974347</v>
      </c>
      <c r="CYX22">
        <v>6.406867107706637</v>
      </c>
      <c r="CYY22">
        <v>5.667282974026859E-05</v>
      </c>
      <c r="CZF22">
        <v>3.326526544326006</v>
      </c>
      <c r="CZG22">
        <v>6.329091672907636</v>
      </c>
      <c r="CZH22">
        <v>5.263907712235856E-05</v>
      </c>
      <c r="CZI22">
        <v>-4.632518993654513</v>
      </c>
      <c r="CZJ22">
        <v>-1.591818717934114</v>
      </c>
      <c r="CZK22">
        <v>0.01325209954973238</v>
      </c>
      <c r="CZL22">
        <v>-3.867144709964184</v>
      </c>
      <c r="CZM22">
        <v>-0.8684987888172468</v>
      </c>
      <c r="CZN22">
        <v>1.466823632250507E-05</v>
      </c>
      <c r="DAA22">
        <v>5.768518145123211</v>
      </c>
      <c r="DAB22">
        <v>8.762432311542703</v>
      </c>
      <c r="DAC22">
        <v>0.0002962989629571391</v>
      </c>
      <c r="DAD22">
        <v>-1.397419618121372</v>
      </c>
      <c r="DAE22">
        <v>1.605498775083841</v>
      </c>
      <c r="DAF22">
        <v>6.813615120184804E-05</v>
      </c>
      <c r="DAG22">
        <v>1.33623278634451</v>
      </c>
      <c r="DAH22">
        <v>4.327658859623373</v>
      </c>
      <c r="DAI22">
        <v>0.0005880977553554004</v>
      </c>
      <c r="DAJ22">
        <v>3.495243661503086</v>
      </c>
      <c r="DAK22">
        <v>6.484943981157953</v>
      </c>
      <c r="DAL22">
        <v>0.0008486673216951986</v>
      </c>
      <c r="DAP22">
        <v>-3.429345975297174</v>
      </c>
      <c r="DAQ22">
        <v>-0.4310090463978025</v>
      </c>
      <c r="DAR22">
        <v>2.212644388595871E-05</v>
      </c>
      <c r="DAV22">
        <v>-9.176029580597893</v>
      </c>
      <c r="DAW22">
        <v>-6.170118055113988</v>
      </c>
      <c r="DAX22">
        <v>0.0002795690683748292</v>
      </c>
      <c r="DAY22">
        <v>6.205330850469658</v>
      </c>
      <c r="DAZ22">
        <v>9.178671549729353</v>
      </c>
      <c r="DBA22">
        <v>0.005685746527696253</v>
      </c>
      <c r="DBE22">
        <v>2.863371001802824</v>
      </c>
      <c r="DBF22">
        <v>5.859930779873283</v>
      </c>
      <c r="DBG22">
        <v>9.468101539599928E-05</v>
      </c>
      <c r="DBN22">
        <v>5.965243298881949</v>
      </c>
      <c r="DBO22">
        <v>8.967191731004592</v>
      </c>
      <c r="DBP22">
        <v>3.03711018923788E-05</v>
      </c>
      <c r="DBT22">
        <v>-1.40049151859229</v>
      </c>
      <c r="DBU22">
        <v>1.596975616468684</v>
      </c>
      <c r="DBV22">
        <v>5.132323839478387E-05</v>
      </c>
      <c r="DCF22">
        <v>-2.17046105995782</v>
      </c>
      <c r="DCG22">
        <v>0.8309495476330768</v>
      </c>
      <c r="DCH22">
        <v>1.591851020396127E-05</v>
      </c>
      <c r="DCI22">
        <v>1.553206560677544</v>
      </c>
      <c r="DCJ22">
        <v>4.550670473905218</v>
      </c>
      <c r="DCK22">
        <v>5.145388893414772E-05</v>
      </c>
      <c r="DCX22">
        <v>0.7028067972944692</v>
      </c>
      <c r="DCY22">
        <v>3.703055332075281</v>
      </c>
      <c r="DCZ22">
        <v>4.94156298188331E-07</v>
      </c>
      <c r="DDG22">
        <v>-2.36464724436762</v>
      </c>
      <c r="DDH22">
        <v>0.6340364901769496</v>
      </c>
      <c r="DDI22">
        <v>1.386043799327984E-05</v>
      </c>
      <c r="DDV22">
        <v>-9.556427363278845</v>
      </c>
      <c r="DDW22">
        <v>-6.569174011746205</v>
      </c>
      <c r="DDX22">
        <v>0.001299816377203735</v>
      </c>
      <c r="DEH22">
        <v>0.8219781132214261</v>
      </c>
      <c r="DEI22">
        <v>3.820538490528772</v>
      </c>
      <c r="DEJ22">
        <v>1.658010797763143E-05</v>
      </c>
      <c r="DEK22">
        <v>3.888226386994792</v>
      </c>
      <c r="DEL22">
        <v>6.88675692067369</v>
      </c>
      <c r="DEM22">
        <v>1.727465015081152E-05</v>
      </c>
      <c r="DET22">
        <v>-6.59063768157307</v>
      </c>
      <c r="DEU22">
        <v>-3.606585893857987</v>
      </c>
      <c r="DEV22">
        <v>0.002034763800678233</v>
      </c>
      <c r="DFF22">
        <v>-2.98048468541684</v>
      </c>
      <c r="DFG22">
        <v>0.02113431204813154</v>
      </c>
      <c r="DFH22">
        <v>2.096922233267645E-05</v>
      </c>
      <c r="DFI22">
        <v>2.064327191818772</v>
      </c>
      <c r="DFJ22">
        <v>5.066276615617379</v>
      </c>
      <c r="DFK22">
        <v>3.04020251726051E-05</v>
      </c>
      <c r="DFL22">
        <v>-2.715601712255783</v>
      </c>
      <c r="DFM22">
        <v>0.2831267046018281</v>
      </c>
      <c r="DFN22">
        <v>1.29353895040644E-05</v>
      </c>
      <c r="DFX22">
        <v>-4.490854315602826</v>
      </c>
      <c r="DFY22">
        <v>-1.477101795966371</v>
      </c>
      <c r="DFZ22">
        <v>0.001513054370808635</v>
      </c>
      <c r="DGM22">
        <v>5.50342258169352</v>
      </c>
      <c r="DGN22">
        <v>8.507837772855368</v>
      </c>
      <c r="DGO22">
        <v>0.000155951303965283</v>
      </c>
      <c r="DGP22">
        <v>0.5161187486131222</v>
      </c>
      <c r="DGQ22">
        <v>3.517266386147953</v>
      </c>
      <c r="DGR22">
        <v>1.053657529081855E-05</v>
      </c>
      <c r="DHB22">
        <v>-4.231060810957249</v>
      </c>
      <c r="DHC22">
        <v>-1.229663272884244</v>
      </c>
      <c r="DHD22">
        <v>1.562490132398128E-05</v>
      </c>
      <c r="DHE22">
        <v>-7.465659299664289</v>
      </c>
      <c r="DHF22">
        <v>-4.472560931511432</v>
      </c>
      <c r="DHG22">
        <v>0.0003810601772279497</v>
      </c>
      <c r="DHH22">
        <v>5.035338075090011</v>
      </c>
      <c r="DHI22">
        <v>8.042259426493782</v>
      </c>
      <c r="DHJ22">
        <v>0.0003832408420358787</v>
      </c>
      <c r="DHK22">
        <v>4.232974311754334</v>
      </c>
      <c r="DHL22">
        <v>7.231737960265071</v>
      </c>
      <c r="DHM22">
        <v>1.222852004002356E-05</v>
      </c>
      <c r="DHN22">
        <v>-2.109877405089116</v>
      </c>
      <c r="DHO22">
        <v>0.8937621451853884</v>
      </c>
      <c r="DHP22">
        <v>0.0001059706096051578</v>
      </c>
      <c r="DHQ22">
        <v>-4.678750791401534</v>
      </c>
      <c r="DHR22">
        <v>-1.678857938202902</v>
      </c>
      <c r="DHS22">
        <v>9.184349634758109E-08</v>
      </c>
      <c r="DHT22">
        <v>-2.980754460642848</v>
      </c>
      <c r="DHU22">
        <v>0.01770825563210867</v>
      </c>
      <c r="DHV22">
        <v>1.890593001027641E-05</v>
      </c>
      <c r="DHW22">
        <v>2.805164442056142</v>
      </c>
      <c r="DHX22">
        <v>5.80503430977453</v>
      </c>
      <c r="DHY22">
        <v>1.35475285739122E-07</v>
      </c>
      <c r="DIF22">
        <v>4.384824389880751</v>
      </c>
      <c r="DIG22">
        <v>7.383654965245153</v>
      </c>
      <c r="DIH22">
        <v>1.094043182674384E-05</v>
      </c>
      <c r="DII22">
        <v>-6.421633034258536</v>
      </c>
      <c r="DIJ22">
        <v>-3.423567183637494</v>
      </c>
      <c r="DIK22">
        <v>2.992747056097433E-05</v>
      </c>
      <c r="DIL22">
        <v>5.196042625170868</v>
      </c>
      <c r="DIM22">
        <v>8.205159818004654</v>
      </c>
      <c r="DIN22">
        <v>0.0006649856413475238</v>
      </c>
      <c r="DIO22">
        <v>7.268584917418816</v>
      </c>
      <c r="DIP22">
        <v>10.27188381620151</v>
      </c>
      <c r="DIQ22">
        <v>8.706186542789433E-05</v>
      </c>
      <c r="DIR22">
        <v>-4.283918462937453</v>
      </c>
      <c r="DIS22">
        <v>-1.284256052645352</v>
      </c>
      <c r="DIT22">
        <v>9.117344870345959E-07</v>
      </c>
      <c r="DIU22">
        <v>-2.609041593100625</v>
      </c>
      <c r="DIV22">
        <v>0.3909759114131314</v>
      </c>
      <c r="DIW22">
        <v>2.451264014745122E-09</v>
      </c>
      <c r="DJA22">
        <v>-7.996668039091408</v>
      </c>
      <c r="DJB22">
        <v>-4.996382206675207</v>
      </c>
      <c r="DJC22">
        <v>6.536013612091623E-07</v>
      </c>
      <c r="DJG22">
        <v>-7.7809488024947</v>
      </c>
      <c r="DJH22">
        <v>-4.782358585139545</v>
      </c>
      <c r="DJI22">
        <v>1.589989684564262E-05</v>
      </c>
      <c r="DJJ22">
        <v>-5.983604006422903</v>
      </c>
      <c r="DJK22">
        <v>-2.994849501415063</v>
      </c>
      <c r="DJL22">
        <v>0.001011689260949623</v>
      </c>
      <c r="DJM22">
        <v>-6.415196523856927</v>
      </c>
      <c r="DJN22">
        <v>-3.411571743505903</v>
      </c>
      <c r="DJO22">
        <v>0.000105112260745337</v>
      </c>
      <c r="DJY22">
        <v>0.7162010644212647</v>
      </c>
      <c r="DJZ22">
        <v>3.718967187787354</v>
      </c>
      <c r="DKA22">
        <v>6.121150781139576E-05</v>
      </c>
      <c r="DKE22">
        <v>0.796011507687767</v>
      </c>
      <c r="DKF22">
        <v>3.754941839614612</v>
      </c>
      <c r="DKG22">
        <v>0.01349374108511319</v>
      </c>
      <c r="DKH22">
        <v>0.9787135795221568</v>
      </c>
      <c r="DKI22">
        <v>3.979931385795916</v>
      </c>
      <c r="DKJ22">
        <v>1.18644169632608E-05</v>
      </c>
    </row>
    <row r="23" spans="1:3000">
      <c r="A23">
        <v>4.953134663049906</v>
      </c>
      <c r="B23">
        <v>7.94684484402543</v>
      </c>
      <c r="C23">
        <v>0.0003164945868853271</v>
      </c>
      <c r="G23">
        <v>2.436150169022749</v>
      </c>
      <c r="H23">
        <v>5.438755328833285</v>
      </c>
      <c r="I23">
        <v>5.429486110745091E-05</v>
      </c>
      <c r="J23">
        <v>-0.6385406636137303</v>
      </c>
      <c r="K23">
        <v>2.349916847443073</v>
      </c>
      <c r="L23">
        <v>0.001065832408030515</v>
      </c>
      <c r="S23">
        <v>-8.322672050536283</v>
      </c>
      <c r="T23">
        <v>-5.318849920391519</v>
      </c>
      <c r="U23">
        <v>0.0001168694307481543</v>
      </c>
      <c r="V23">
        <v>-0.05624800574654965</v>
      </c>
      <c r="W23">
        <v>2.941294779601169</v>
      </c>
      <c r="X23">
        <v>4.83032307791101E-05</v>
      </c>
      <c r="AB23">
        <v>-4.785097168800721</v>
      </c>
      <c r="AC23">
        <v>-1.788273972790619</v>
      </c>
      <c r="AD23">
        <v>8.073666872185778E-05</v>
      </c>
      <c r="AK23">
        <v>-6.414170760863067</v>
      </c>
      <c r="AL23">
        <v>-3.408764678727157</v>
      </c>
      <c r="AM23">
        <v>0.0002338057924816693</v>
      </c>
      <c r="AW23">
        <v>-6.141011931232637</v>
      </c>
      <c r="AX23">
        <v>-3.137817583730467</v>
      </c>
      <c r="AY23">
        <v>8.163084771692726E-05</v>
      </c>
      <c r="BC23">
        <v>6.595068351156524</v>
      </c>
      <c r="BD23">
        <v>9.592327581681133</v>
      </c>
      <c r="BE23">
        <v>6.009453853788691E-05</v>
      </c>
      <c r="BF23">
        <v>-7.540131590519269</v>
      </c>
      <c r="BG23">
        <v>-4.540018676186191</v>
      </c>
      <c r="BH23">
        <v>1.019971729144453E-07</v>
      </c>
      <c r="BI23">
        <v>-9.864694388525564</v>
      </c>
      <c r="BJ23">
        <v>-6.867160707545064</v>
      </c>
      <c r="BK23">
        <v>4.866183604760611E-05</v>
      </c>
      <c r="BR23">
        <v>-0.9002912551890967</v>
      </c>
      <c r="BS23">
        <v>2.091500211132864</v>
      </c>
      <c r="BT23">
        <v>0.0005390402011480444</v>
      </c>
      <c r="BU23">
        <v>1.842152430926645</v>
      </c>
      <c r="BV23">
        <v>4.846820246107037</v>
      </c>
      <c r="BW23">
        <v>0.000174307988466388</v>
      </c>
      <c r="CD23">
        <v>-9.385327983318442</v>
      </c>
      <c r="CE23">
        <v>-6.385260186571254</v>
      </c>
      <c r="CF23">
        <v>3.677119143399394E-08</v>
      </c>
      <c r="CG23">
        <v>-1.921551114939068</v>
      </c>
      <c r="CH23">
        <v>1.077237904650922</v>
      </c>
      <c r="CI23">
        <v>1.173178842741527E-05</v>
      </c>
      <c r="CV23">
        <v>-6.21749153682686</v>
      </c>
      <c r="CW23">
        <v>-3.214687007340792</v>
      </c>
      <c r="CX23">
        <v>6.292308510578464E-05</v>
      </c>
      <c r="CY23">
        <v>-3.148083222199239</v>
      </c>
      <c r="CZ23">
        <v>-0.1535601937185159</v>
      </c>
      <c r="DA23">
        <v>0.0002399777361837962</v>
      </c>
      <c r="DH23">
        <v>-1.040253098277661</v>
      </c>
      <c r="DI23">
        <v>1.956902796995445</v>
      </c>
      <c r="DJ23">
        <v>6.471145358032145E-05</v>
      </c>
      <c r="DN23">
        <v>-3.947483222568323</v>
      </c>
      <c r="DO23">
        <v>-0.9462678385216493</v>
      </c>
      <c r="DP23">
        <v>1.181726704726408E-05</v>
      </c>
      <c r="DQ23">
        <v>-3.007962825961431</v>
      </c>
      <c r="DR23">
        <v>0.05621612085390762</v>
      </c>
      <c r="DS23">
        <v>0.03295149771460899</v>
      </c>
      <c r="DT23">
        <v>0.7448894553898538</v>
      </c>
      <c r="DU23">
        <v>3.729505093568204</v>
      </c>
      <c r="DV23">
        <v>0.001893428709275546</v>
      </c>
      <c r="EF23">
        <v>6.544982896434326</v>
      </c>
      <c r="EG23">
        <v>9.546625996346975</v>
      </c>
      <c r="EH23">
        <v>2.159821858358579E-05</v>
      </c>
      <c r="EI23">
        <v>6.227877037983892</v>
      </c>
      <c r="EJ23">
        <v>9.220585521240285</v>
      </c>
      <c r="EK23">
        <v>0.000425329731378456</v>
      </c>
      <c r="EL23">
        <v>1.784958856980374</v>
      </c>
      <c r="EM23">
        <v>4.784231443997773</v>
      </c>
      <c r="EN23">
        <v>4.233037178056191E-06</v>
      </c>
      <c r="ER23">
        <v>-3.837536900415079</v>
      </c>
      <c r="ES23">
        <v>-0.8350964501079891</v>
      </c>
      <c r="ET23">
        <v>4.764638161098168E-05</v>
      </c>
      <c r="FG23">
        <v>-2.382825559067256</v>
      </c>
      <c r="FH23">
        <v>0.6209156929094828</v>
      </c>
      <c r="FI23">
        <v>0.0001119757308276159</v>
      </c>
      <c r="FP23">
        <v>0.200064249015172</v>
      </c>
      <c r="FQ23">
        <v>3.201305400454917</v>
      </c>
      <c r="FR23">
        <v>1.232365517104897E-05</v>
      </c>
      <c r="FS23">
        <v>-5.529895523440273</v>
      </c>
      <c r="FT23">
        <v>-2.535048491031223</v>
      </c>
      <c r="FU23">
        <v>0.0002124245999470362</v>
      </c>
      <c r="FY23">
        <v>4.557488474740328</v>
      </c>
      <c r="FZ23">
        <v>7.558897496661914</v>
      </c>
      <c r="GA23">
        <v>1.588274220408139E-05</v>
      </c>
      <c r="GB23">
        <v>3.93246816075277</v>
      </c>
      <c r="GC23">
        <v>6.928952982616313</v>
      </c>
      <c r="GD23">
        <v>9.885181864819422E-05</v>
      </c>
      <c r="GE23">
        <v>1.731260239585994</v>
      </c>
      <c r="GF23">
        <v>4.729542689885641</v>
      </c>
      <c r="GG23">
        <v>2.359981578543656E-05</v>
      </c>
      <c r="GZ23">
        <v>-5.749289438502047</v>
      </c>
      <c r="HA23">
        <v>-2.74858634544145</v>
      </c>
      <c r="HB23">
        <v>3.954718814878676E-06</v>
      </c>
      <c r="HC23">
        <v>-8.246144721961947</v>
      </c>
      <c r="HD23">
        <v>-5.25000675157747</v>
      </c>
      <c r="HE23">
        <v>0.0001193221820094248</v>
      </c>
      <c r="HF23">
        <v>-5.896337101710721</v>
      </c>
      <c r="HG23">
        <v>-2.89310545742851</v>
      </c>
      <c r="HH23">
        <v>8.354819813398267E-05</v>
      </c>
      <c r="HI23">
        <v>-4.839418834878086</v>
      </c>
      <c r="HJ23">
        <v>-1.837826977250366</v>
      </c>
      <c r="HK23">
        <v>2.027208565545027E-05</v>
      </c>
      <c r="HO23">
        <v>6.43039636691775</v>
      </c>
      <c r="HP23">
        <v>9.43219701026473</v>
      </c>
      <c r="HQ23">
        <v>2.593853170417204E-05</v>
      </c>
      <c r="HU23">
        <v>8.122757635090124</v>
      </c>
      <c r="HV23">
        <v>11.11948628027632</v>
      </c>
      <c r="HW23">
        <v>8.561409854224503E-05</v>
      </c>
      <c r="HX23">
        <v>1.299357510371917</v>
      </c>
      <c r="HY23">
        <v>4.297094435713055</v>
      </c>
      <c r="HZ23">
        <v>4.097205529266271E-05</v>
      </c>
      <c r="IA23">
        <v>8.975944957629144</v>
      </c>
      <c r="IB23">
        <v>11.98886539772617</v>
      </c>
      <c r="IC23">
        <v>0.001335502178407198</v>
      </c>
      <c r="ID23">
        <v>-2.266566495261965</v>
      </c>
      <c r="IE23">
        <v>0.7316442835642096</v>
      </c>
      <c r="IF23">
        <v>2.561049927091177E-05</v>
      </c>
      <c r="IG23">
        <v>3.238361471003249</v>
      </c>
      <c r="IH23">
        <v>6.236950345330443</v>
      </c>
      <c r="II23">
        <v>1.59302053156273E-05</v>
      </c>
      <c r="IM23">
        <v>1.595128936266858</v>
      </c>
      <c r="IN23">
        <v>4.591605638230607</v>
      </c>
      <c r="IO23">
        <v>9.930903241796112E-05</v>
      </c>
      <c r="IP23">
        <v>-1.179165267331659</v>
      </c>
      <c r="IQ23">
        <v>1.81862173106353</v>
      </c>
      <c r="IR23">
        <v>3.917900882312817E-05</v>
      </c>
      <c r="JW23">
        <v>-9.979498029653247</v>
      </c>
      <c r="JX23">
        <v>-6.979088464306798</v>
      </c>
      <c r="JY23">
        <v>1.3419501840899E-06</v>
      </c>
      <c r="KC23">
        <v>5.479108789596077</v>
      </c>
      <c r="KD23">
        <v>8.480882425254906</v>
      </c>
      <c r="KE23">
        <v>2.516626760217521E-05</v>
      </c>
      <c r="KI23">
        <v>-4.765663683971377</v>
      </c>
      <c r="KJ23">
        <v>-1.799034925066484</v>
      </c>
      <c r="KK23">
        <v>0.008909117857821964</v>
      </c>
      <c r="KR23">
        <v>6.827227628160811</v>
      </c>
      <c r="KS23">
        <v>9.828639740317721</v>
      </c>
      <c r="KT23">
        <v>1.595248594953796E-05</v>
      </c>
      <c r="KU23">
        <v>-1.061595700679669</v>
      </c>
      <c r="KV23">
        <v>1.937010469949697</v>
      </c>
      <c r="KW23">
        <v>1.554208251552917E-05</v>
      </c>
      <c r="KX23">
        <v>8.093185082045444</v>
      </c>
      <c r="KY23">
        <v>11.09535906922548</v>
      </c>
      <c r="KZ23">
        <v>3.78097620715143E-05</v>
      </c>
      <c r="LD23">
        <v>-0.7915849557410159</v>
      </c>
      <c r="LE23">
        <v>2.209623502923598</v>
      </c>
      <c r="LF23">
        <v>1.168297875264411E-05</v>
      </c>
      <c r="LS23">
        <v>-3.106642553122614</v>
      </c>
      <c r="LT23">
        <v>-0.1026941898169317</v>
      </c>
      <c r="LU23">
        <v>0.0001247165823492937</v>
      </c>
      <c r="LV23">
        <v>-2.573779124453431</v>
      </c>
      <c r="LW23">
        <v>0.4279386795472849</v>
      </c>
      <c r="LX23">
        <v>2.36068046790064E-05</v>
      </c>
      <c r="MQ23">
        <v>-2.455305089443239</v>
      </c>
      <c r="MR23">
        <v>0.5390185591207289</v>
      </c>
      <c r="MS23">
        <v>0.0002577677250027869</v>
      </c>
      <c r="MW23">
        <v>-7.645253889863054</v>
      </c>
      <c r="MX23">
        <v>-4.64928989048472</v>
      </c>
      <c r="MY23">
        <v>0.0001303144081447341</v>
      </c>
      <c r="NC23">
        <v>-0.904044603731413</v>
      </c>
      <c r="ND23">
        <v>2.099456831150297</v>
      </c>
      <c r="NE23">
        <v>9.808036984685397E-05</v>
      </c>
      <c r="NF23">
        <v>7.177047188140463</v>
      </c>
      <c r="NG23">
        <v>10.1732376354039</v>
      </c>
      <c r="NH23">
        <v>0.000116101536421435</v>
      </c>
      <c r="NO23">
        <v>1.740557679580137</v>
      </c>
      <c r="NP23">
        <v>4.738057730156577</v>
      </c>
      <c r="NQ23">
        <v>4.999797696284691E-05</v>
      </c>
      <c r="NU23">
        <v>-5.396589937350472</v>
      </c>
      <c r="NV23">
        <v>-3.932459514722635</v>
      </c>
      <c r="NW23">
        <v>18.87116286957878</v>
      </c>
      <c r="NX23">
        <v>-6.295565510251167</v>
      </c>
      <c r="NY23">
        <v>-3.29135837866177</v>
      </c>
      <c r="NZ23">
        <v>0.0001415996496840324</v>
      </c>
      <c r="OA23">
        <v>-7.504209883437113</v>
      </c>
      <c r="OB23">
        <v>-4.512346508903637</v>
      </c>
      <c r="OC23">
        <v>0.000529637391859815</v>
      </c>
      <c r="OD23">
        <v>3.844201202300932</v>
      </c>
      <c r="OE23">
        <v>6.850077191990023</v>
      </c>
      <c r="OF23">
        <v>0.0002762180386104487</v>
      </c>
      <c r="OJ23">
        <v>-7.747054030152888</v>
      </c>
      <c r="OK23">
        <v>-4.731255688059712</v>
      </c>
      <c r="OL23">
        <v>0.001996700903143962</v>
      </c>
      <c r="OP23">
        <v>5.328849391301762</v>
      </c>
      <c r="OQ23">
        <v>8.318868686095541</v>
      </c>
      <c r="OR23">
        <v>0.0007969158113077658</v>
      </c>
      <c r="PE23">
        <v>-2.54812627123228</v>
      </c>
      <c r="PF23">
        <v>0.4506562867711519</v>
      </c>
      <c r="PG23">
        <v>1.185732012006485E-05</v>
      </c>
      <c r="PQ23">
        <v>-3.528121467012751</v>
      </c>
      <c r="PR23">
        <v>-0.5255263678263858</v>
      </c>
      <c r="PS23">
        <v>5.38763182965885E-05</v>
      </c>
      <c r="QC23">
        <v>-4.833856541768672</v>
      </c>
      <c r="QD23">
        <v>-1.831844256675528</v>
      </c>
      <c r="QE23">
        <v>3.239433036871272E-05</v>
      </c>
      <c r="QI23">
        <v>-1.242794621448495</v>
      </c>
      <c r="QJ23">
        <v>1.770165758521904</v>
      </c>
      <c r="QK23">
        <v>0.001343771591817004</v>
      </c>
      <c r="QR23">
        <v>-10.47699377822866</v>
      </c>
      <c r="QS23">
        <v>-7.477268110564071</v>
      </c>
      <c r="QT23">
        <v>6.020658420235834E-07</v>
      </c>
      <c r="QX23">
        <v>-6.072672119023704</v>
      </c>
      <c r="QY23">
        <v>-3.073821224409635</v>
      </c>
      <c r="QZ23">
        <v>1.056354550381207E-05</v>
      </c>
      <c r="RJ23">
        <v>-0.455096663021495</v>
      </c>
      <c r="RK23">
        <v>2.54730525978461</v>
      </c>
      <c r="RL23">
        <v>4.615386533190559E-05</v>
      </c>
      <c r="SB23">
        <v>3.121381935032662</v>
      </c>
      <c r="SC23">
        <v>6.119044078610218</v>
      </c>
      <c r="SD23">
        <v>4.372458121569695E-05</v>
      </c>
      <c r="SH23">
        <v>-9.001337537536305</v>
      </c>
      <c r="SI23">
        <v>-5.994511297496607</v>
      </c>
      <c r="SJ23">
        <v>0.0003727804246365735</v>
      </c>
      <c r="SK23">
        <v>-1.435783624137784</v>
      </c>
      <c r="SL23">
        <v>1.565693102408706</v>
      </c>
      <c r="SM23">
        <v>1.744577034486372E-05</v>
      </c>
      <c r="SN23">
        <v>-11.75430491603028</v>
      </c>
      <c r="SO23">
        <v>-8.7569779420777</v>
      </c>
      <c r="SP23">
        <v>5.716054600155903E-05</v>
      </c>
      <c r="SQ23">
        <v>-3.429293975607245</v>
      </c>
      <c r="SR23">
        <v>-0.431244112159081</v>
      </c>
      <c r="SS23">
        <v>3.042426056645309E-05</v>
      </c>
      <c r="TO23">
        <v>3.163415597547489</v>
      </c>
      <c r="TP23">
        <v>6.161059947712453</v>
      </c>
      <c r="TQ23">
        <v>4.439268916244526E-05</v>
      </c>
      <c r="TX23">
        <v>-9.063415131469506</v>
      </c>
      <c r="TY23">
        <v>-6.067863062932429</v>
      </c>
      <c r="TZ23">
        <v>0.0001582727543908586</v>
      </c>
      <c r="UG23">
        <v>1.341646490998649</v>
      </c>
      <c r="UH23">
        <v>4.341816633174086</v>
      </c>
      <c r="UI23">
        <v>2.315868789006404E-07</v>
      </c>
      <c r="UJ23">
        <v>5.674696942558369</v>
      </c>
      <c r="UK23">
        <v>8.425336575907663</v>
      </c>
      <c r="UL23">
        <v>0.4974447396493982</v>
      </c>
      <c r="UM23">
        <v>8.494371542473274</v>
      </c>
      <c r="UN23">
        <v>11.48872297708912</v>
      </c>
      <c r="UO23">
        <v>0.0002552503271927066</v>
      </c>
      <c r="VH23">
        <v>-5.006353344617537</v>
      </c>
      <c r="VI23">
        <v>-2.007474691001141</v>
      </c>
      <c r="VJ23">
        <v>1.005934169617325E-05</v>
      </c>
      <c r="VT23">
        <v>4.206853977893057</v>
      </c>
      <c r="VU23">
        <v>7.209852178561786</v>
      </c>
      <c r="VV23">
        <v>7.191365799971598E-05</v>
      </c>
      <c r="VW23">
        <v>0.4118864329464996</v>
      </c>
      <c r="VX23">
        <v>3.414281471136281</v>
      </c>
      <c r="VY23">
        <v>4.588966344409415E-05</v>
      </c>
      <c r="WC23">
        <v>-6.789473361023304</v>
      </c>
      <c r="WD23">
        <v>-3.790606021042886</v>
      </c>
      <c r="WE23">
        <v>1.026334975967214E-05</v>
      </c>
      <c r="WF23">
        <v>-0.4737466421194024</v>
      </c>
      <c r="WG23">
        <v>2.528581858905035</v>
      </c>
      <c r="WH23">
        <v>4.337533616643086E-05</v>
      </c>
      <c r="WO23">
        <v>-2.436151459632428</v>
      </c>
      <c r="WP23">
        <v>0.5676933062566389</v>
      </c>
      <c r="WQ23">
        <v>0.0001182577979338798</v>
      </c>
      <c r="WU23">
        <v>1.671263047317204</v>
      </c>
      <c r="WV23">
        <v>4.683777741223394</v>
      </c>
      <c r="WW23">
        <v>0.001252940508525073</v>
      </c>
      <c r="XD23">
        <v>0.8876670127660572</v>
      </c>
      <c r="XE23">
        <v>3.888082879765174</v>
      </c>
      <c r="XF23">
        <v>1.383562887635142E-06</v>
      </c>
      <c r="XM23">
        <v>1.189605065769767</v>
      </c>
      <c r="XN23">
        <v>4.191040127339901</v>
      </c>
      <c r="XO23">
        <v>1.647521368059757E-05</v>
      </c>
      <c r="YK23">
        <v>-5.75633279787887</v>
      </c>
      <c r="YL23">
        <v>-2.759030611886945</v>
      </c>
      <c r="YM23">
        <v>5.822560337733061E-05</v>
      </c>
      <c r="YN23">
        <v>-4.94136507931677</v>
      </c>
      <c r="YO23">
        <v>-1.93778391479918</v>
      </c>
      <c r="YP23">
        <v>0.0001025979144163806</v>
      </c>
      <c r="YT23">
        <v>-10.70326358786797</v>
      </c>
      <c r="YU23">
        <v>-7.70543411073147</v>
      </c>
      <c r="YV23">
        <v>3.768935600788902E-05</v>
      </c>
      <c r="ZL23">
        <v>-0.2942628410021361</v>
      </c>
      <c r="ZM23">
        <v>2.7083988495454</v>
      </c>
      <c r="ZN23">
        <v>5.667677256675221E-05</v>
      </c>
      <c r="ZO23">
        <v>-5.969546979159048</v>
      </c>
      <c r="ZP23">
        <v>-2.96999689254451</v>
      </c>
      <c r="ZQ23">
        <v>1.619376435343567E-06</v>
      </c>
      <c r="ZR23">
        <v>3.843806483236095</v>
      </c>
      <c r="ZS23">
        <v>6.842104916597997</v>
      </c>
      <c r="ZT23">
        <v>2.316263219112789E-05</v>
      </c>
      <c r="ZU23">
        <v>-1.941489036783948</v>
      </c>
      <c r="ZV23">
        <v>1.060585912457829</v>
      </c>
      <c r="ZW23">
        <v>3.44433148476106E-05</v>
      </c>
      <c r="AAG23">
        <v>-7.030046708116791</v>
      </c>
      <c r="AAH23">
        <v>-4.031314240344363</v>
      </c>
      <c r="AAI23">
        <v>1.285310358346299E-05</v>
      </c>
      <c r="AAJ23">
        <v>6.056001789102549</v>
      </c>
      <c r="AAK23">
        <v>9.058946545880687</v>
      </c>
      <c r="AAL23">
        <v>6.93727398591276E-05</v>
      </c>
      <c r="AAV23">
        <v>-6.480038335410107</v>
      </c>
      <c r="AAW23">
        <v>-3.489605148713942</v>
      </c>
      <c r="AAX23">
        <v>0.0007321913343234608</v>
      </c>
      <c r="ABB23">
        <v>-9.63608712083316</v>
      </c>
      <c r="ABC23">
        <v>-6.632930953006506</v>
      </c>
      <c r="ABD23">
        <v>7.969116280007243E-05</v>
      </c>
      <c r="ABH23">
        <v>0.7368564337826898</v>
      </c>
      <c r="ABI23">
        <v>3.735331175768055</v>
      </c>
      <c r="ABJ23">
        <v>1.861129608966615E-05</v>
      </c>
      <c r="ABQ23">
        <v>-0.7348932126503406</v>
      </c>
      <c r="ABR23">
        <v>2.265044351364712</v>
      </c>
      <c r="ABS23">
        <v>3.118601773045621E-08</v>
      </c>
      <c r="ABT23">
        <v>0.3713380810213925</v>
      </c>
      <c r="ABU23">
        <v>3.36459299371969</v>
      </c>
      <c r="ABV23">
        <v>0.0003639696216606863</v>
      </c>
      <c r="ABW23">
        <v>0.7182053081045008</v>
      </c>
      <c r="ABX23">
        <v>3.705447210534762</v>
      </c>
      <c r="ABY23">
        <v>0.001302152428791887</v>
      </c>
      <c r="ABZ23">
        <v>4.009490844449132</v>
      </c>
      <c r="ACA23">
        <v>7.00974317690554</v>
      </c>
      <c r="ACB23">
        <v>5.093733484546681E-07</v>
      </c>
      <c r="ACC23">
        <v>-1.84615095296009</v>
      </c>
      <c r="ACD23">
        <v>1.155105192176199</v>
      </c>
      <c r="ACE23">
        <v>1.262320482737829E-05</v>
      </c>
      <c r="ACR23">
        <v>-3.216663108437157</v>
      </c>
      <c r="ACS23">
        <v>-0.2177124828277419</v>
      </c>
      <c r="ACT23">
        <v>8.809492892922335E-06</v>
      </c>
      <c r="ACX23">
        <v>1.015757526979454</v>
      </c>
      <c r="ACY23">
        <v>4.017307303969129</v>
      </c>
      <c r="ACZ23">
        <v>1.921446974179949E-05</v>
      </c>
      <c r="ADD23">
        <v>1.558508253249358</v>
      </c>
      <c r="ADE23">
        <v>4.559966269368717</v>
      </c>
      <c r="ADF23">
        <v>1.700648803447833E-05</v>
      </c>
      <c r="ADG23">
        <v>-6.858558010472285</v>
      </c>
      <c r="ADH23">
        <v>-3.863183968897334</v>
      </c>
      <c r="ADI23">
        <v>0.0001711959308022861</v>
      </c>
      <c r="ADM23">
        <v>-4.626765889904624</v>
      </c>
      <c r="ADN23">
        <v>-1.626562672866581</v>
      </c>
      <c r="ADO23">
        <v>3.30377316406468E-07</v>
      </c>
      <c r="ADS23">
        <v>0.08523950662900967</v>
      </c>
      <c r="ADT23">
        <v>3.083642724460958</v>
      </c>
      <c r="ADU23">
        <v>2.039770633765465E-05</v>
      </c>
      <c r="AEB23">
        <v>-10.06434892251506</v>
      </c>
      <c r="AEC23">
        <v>-7.06644012175768</v>
      </c>
      <c r="AED23">
        <v>3.498491417860961E-05</v>
      </c>
      <c r="AEK23">
        <v>-1.892009081139992</v>
      </c>
      <c r="AEL23">
        <v>1.111716467030323</v>
      </c>
      <c r="AEM23">
        <v>0.0001110376733546537</v>
      </c>
      <c r="AEN23">
        <v>0.3560035668254116</v>
      </c>
      <c r="AEO23">
        <v>3.33642552218919</v>
      </c>
      <c r="AEP23">
        <v>0.003066398654223185</v>
      </c>
      <c r="AEQ23">
        <v>-10.85497246582855</v>
      </c>
      <c r="AER23">
        <v>-7.854433456083231</v>
      </c>
      <c r="AES23">
        <v>2.324252044383713E-06</v>
      </c>
      <c r="AET23">
        <v>-4.921837862694798</v>
      </c>
      <c r="AEU23">
        <v>-1.920512513903172</v>
      </c>
      <c r="AEV23">
        <v>1.405239535572168E-05</v>
      </c>
      <c r="AFF23">
        <v>-3.848191195509876</v>
      </c>
      <c r="AFG23">
        <v>-0.8469631037754929</v>
      </c>
      <c r="AFH23">
        <v>1.20656744644872E-05</v>
      </c>
      <c r="AFI23">
        <v>5.116943323388826</v>
      </c>
      <c r="AFJ23">
        <v>8.114165661160062</v>
      </c>
      <c r="AFK23">
        <v>6.172325965683085E-05</v>
      </c>
      <c r="AFL23">
        <v>-1.757474727769554</v>
      </c>
      <c r="AFM23">
        <v>1.240138834039416</v>
      </c>
      <c r="AFN23">
        <v>4.556069791687411E-05</v>
      </c>
      <c r="AFU23">
        <v>7.459586983227956</v>
      </c>
      <c r="AFV23">
        <v>10.46367650700594</v>
      </c>
      <c r="AFW23">
        <v>0.0001337936378456372</v>
      </c>
      <c r="AGJ23">
        <v>-6.364088901685815</v>
      </c>
      <c r="AGK23">
        <v>-3.362843927014858</v>
      </c>
      <c r="AGL23">
        <v>1.239969545057977E-05</v>
      </c>
      <c r="AGP23">
        <v>5.043833842145504</v>
      </c>
      <c r="AGQ23">
        <v>8.025187163313699</v>
      </c>
      <c r="AGR23">
        <v>0.002781589051651724</v>
      </c>
      <c r="AGS23">
        <v>-8.331785394452321</v>
      </c>
      <c r="AGT23">
        <v>-5.328929810423871</v>
      </c>
      <c r="AGU23">
        <v>6.523488114834474E-05</v>
      </c>
      <c r="AHE23">
        <v>-2.856954069250299</v>
      </c>
      <c r="AHF23">
        <v>0.1385385853958279</v>
      </c>
      <c r="AHG23">
        <v>0.0001625292971126349</v>
      </c>
      <c r="AHT23">
        <v>0.001628758076144971</v>
      </c>
      <c r="AHU23">
        <v>2.989887739833046</v>
      </c>
      <c r="AHV23">
        <v>0.001102812075078316</v>
      </c>
      <c r="AHW23">
        <v>5.562522433806138</v>
      </c>
      <c r="AHX23">
        <v>8.567167859669041</v>
      </c>
      <c r="AHY23">
        <v>0.0001726398515818376</v>
      </c>
      <c r="AIF23">
        <v>2.658821454591963</v>
      </c>
      <c r="AIG23">
        <v>5.662767741360863</v>
      </c>
      <c r="AIH23">
        <v>0.0001245854340991734</v>
      </c>
      <c r="AII23">
        <v>-4.793947806993391</v>
      </c>
      <c r="AIJ23">
        <v>-1.746978239544273</v>
      </c>
      <c r="AIK23">
        <v>0.01764912213085743</v>
      </c>
      <c r="AIO23">
        <v>8.484031704758468</v>
      </c>
      <c r="AIP23">
        <v>11.48643451276637</v>
      </c>
      <c r="AIQ23">
        <v>4.61878905827867E-05</v>
      </c>
      <c r="AIR23">
        <v>-2.566882708235216</v>
      </c>
      <c r="AIS23">
        <v>0.4319566159037624</v>
      </c>
      <c r="AIT23">
        <v>1.077734763485428E-05</v>
      </c>
      <c r="AIU23">
        <v>-6.911429872591515</v>
      </c>
      <c r="AIV23">
        <v>-3.915694945740349</v>
      </c>
      <c r="AIW23">
        <v>0.0001455267917192577</v>
      </c>
      <c r="AJA23">
        <v>1.583725118784565</v>
      </c>
      <c r="AJB23">
        <v>4.593685039252716</v>
      </c>
      <c r="AJC23">
        <v>0.0007936001258549825</v>
      </c>
      <c r="AJG23">
        <v>7.177742811101232</v>
      </c>
      <c r="AJH23">
        <v>10.17314187211865</v>
      </c>
      <c r="AJI23">
        <v>0.0001693491161712361</v>
      </c>
      <c r="AJS23">
        <v>-5.223617430747089</v>
      </c>
      <c r="AJT23">
        <v>-2.212992546858664</v>
      </c>
      <c r="AJU23">
        <v>0.0009031052611400441</v>
      </c>
      <c r="AJV23">
        <v>-6.709453073790157</v>
      </c>
      <c r="AJW23">
        <v>-3.712533438999797</v>
      </c>
      <c r="AJX23">
        <v>7.590919859806476E-05</v>
      </c>
      <c r="AJY23">
        <v>-5.909183788962595</v>
      </c>
      <c r="AJZ23">
        <v>-2.907191083952233</v>
      </c>
      <c r="AKA23">
        <v>3.176698606657721E-05</v>
      </c>
      <c r="AKB23">
        <v>0.4087759837724907</v>
      </c>
      <c r="AKC23">
        <v>3.406985085584701</v>
      </c>
      <c r="AKD23">
        <v>2.565853055222625E-05</v>
      </c>
      <c r="AKK23">
        <v>-12.23896092110064</v>
      </c>
      <c r="AKL23">
        <v>-9.237160280788462</v>
      </c>
      <c r="AKM23">
        <v>2.593844427071663E-05</v>
      </c>
      <c r="AKN23">
        <v>2.941303460724727</v>
      </c>
      <c r="AKO23">
        <v>5.944980736950071</v>
      </c>
      <c r="AKP23">
        <v>0.0001081788834998467</v>
      </c>
      <c r="AKT23">
        <v>0.7512382937306301</v>
      </c>
      <c r="AKU23">
        <v>3.753722293347242</v>
      </c>
      <c r="AKV23">
        <v>4.936203276260858E-05</v>
      </c>
      <c r="AKZ23">
        <v>-9.63092164521456</v>
      </c>
      <c r="ALA23">
        <v>-6.629032043947499</v>
      </c>
      <c r="ALB23">
        <v>2.856474358780992E-05</v>
      </c>
      <c r="ALC23">
        <v>-3.716917155728808</v>
      </c>
      <c r="ALD23">
        <v>-0.7155388134329188</v>
      </c>
      <c r="ALE23">
        <v>1.519861987709887E-05</v>
      </c>
      <c r="ALI23">
        <v>-5.621464662284239</v>
      </c>
      <c r="ALJ23">
        <v>-2.617836717116035</v>
      </c>
      <c r="ALK23">
        <v>0.0001052958891479564</v>
      </c>
      <c r="ALO23">
        <v>-9.692817320238378</v>
      </c>
      <c r="ALP23">
        <v>-6.696637696204906</v>
      </c>
      <c r="ALQ23">
        <v>0.0001167621802050157</v>
      </c>
      <c r="ALU23">
        <v>-0.628431070988239</v>
      </c>
      <c r="ALV23">
        <v>2.376604333099166</v>
      </c>
      <c r="ALW23">
        <v>0.0002028423545876214</v>
      </c>
      <c r="AMA23">
        <v>-3.755328321501242</v>
      </c>
      <c r="AMB23">
        <v>-0.75493902954473</v>
      </c>
      <c r="AMC23">
        <v>1.212385819239839E-06</v>
      </c>
      <c r="AMD23">
        <v>-4.683312457161845</v>
      </c>
      <c r="AME23">
        <v>-1.681996167621146</v>
      </c>
      <c r="AMF23">
        <v>1.386094523963009E-05</v>
      </c>
      <c r="AMM23">
        <v>3.991027539284993</v>
      </c>
      <c r="AMN23">
        <v>6.987150610716367</v>
      </c>
      <c r="AMO23">
        <v>0.0001202446010098264</v>
      </c>
      <c r="AMP23">
        <v>0.6316260860929642</v>
      </c>
      <c r="AMQ23">
        <v>3.627971835477817</v>
      </c>
      <c r="AMR23">
        <v>0.0001068283804664122</v>
      </c>
      <c r="AMS23">
        <v>-0.4577984111399029</v>
      </c>
      <c r="AMT23">
        <v>2.540425430455877</v>
      </c>
      <c r="AMU23">
        <v>2.523790941506226E-05</v>
      </c>
      <c r="ANB23">
        <v>6.657724795725319</v>
      </c>
      <c r="ANC23">
        <v>9.662506064306477</v>
      </c>
      <c r="AND23">
        <v>0.0001828842339613248</v>
      </c>
      <c r="AOC23">
        <v>4.566621447068791</v>
      </c>
      <c r="AOD23">
        <v>7.569015220585863</v>
      </c>
      <c r="AOE23">
        <v>4.584121320825803E-05</v>
      </c>
      <c r="AOL23">
        <v>-8.587118943414874</v>
      </c>
      <c r="AOM23">
        <v>-5.58865804706792</v>
      </c>
      <c r="AON23">
        <v>1.895072043856435E-05</v>
      </c>
      <c r="AOO23">
        <v>-0.7385224884201618</v>
      </c>
      <c r="AOP23">
        <v>2.257964560199284</v>
      </c>
      <c r="AOQ23">
        <v>9.872661921709423E-05</v>
      </c>
      <c r="AOR23">
        <v>-2.661740237590398</v>
      </c>
      <c r="AOS23">
        <v>0.3391852586866533</v>
      </c>
      <c r="AOT23">
        <v>6.852346870683193E-06</v>
      </c>
      <c r="AOX23">
        <v>0.8291683267755714</v>
      </c>
      <c r="AOY23">
        <v>3.830721749741045</v>
      </c>
      <c r="AOZ23">
        <v>1.930498327728814E-05</v>
      </c>
      <c r="APA23">
        <v>8.548597095747267</v>
      </c>
      <c r="APB23">
        <v>11.5525634152202</v>
      </c>
      <c r="APC23">
        <v>0.000125853521290864</v>
      </c>
      <c r="APD23">
        <v>-1.929738391859574</v>
      </c>
      <c r="APE23">
        <v>-6.553092156011786</v>
      </c>
      <c r="APF23">
        <v>464.9241809073096</v>
      </c>
      <c r="APP23">
        <v>-7.246944270918029</v>
      </c>
      <c r="APQ23">
        <v>-4.248848052143751</v>
      </c>
      <c r="APR23">
        <v>2.899506364331585E-05</v>
      </c>
      <c r="APY23">
        <v>9.579509757773247</v>
      </c>
      <c r="APZ23">
        <v>12.57831606012315</v>
      </c>
      <c r="AQA23">
        <v>1.139931263883665E-05</v>
      </c>
      <c r="AQB23">
        <v>-9.174794099433992</v>
      </c>
      <c r="AQC23">
        <v>-6.173286978445346</v>
      </c>
      <c r="AQD23">
        <v>1.817130939533634E-05</v>
      </c>
      <c r="AQE23">
        <v>-6.751361541136228</v>
      </c>
      <c r="AQF23">
        <v>-3.752801794736568</v>
      </c>
      <c r="AQG23">
        <v>1.65946434663579E-05</v>
      </c>
      <c r="AQH23">
        <v>-1.142775038566116</v>
      </c>
      <c r="AQI23">
        <v>1.854595654292619</v>
      </c>
      <c r="AQJ23">
        <v>5.530604834489776E-05</v>
      </c>
      <c r="AQK23">
        <v>-6.082627374768435</v>
      </c>
      <c r="AQL23">
        <v>-3.081439674999374</v>
      </c>
      <c r="AQM23">
        <v>1.128504593143247E-05</v>
      </c>
      <c r="AQW23">
        <v>-5.477310633956338</v>
      </c>
      <c r="AQX23">
        <v>-2.476102952231388</v>
      </c>
      <c r="AQY23">
        <v>1.166796119023004E-05</v>
      </c>
      <c r="AQZ23">
        <v>-6.489901206244396</v>
      </c>
      <c r="ARA23">
        <v>-3.488403413380904</v>
      </c>
      <c r="ARB23">
        <v>1.794706769543776E-05</v>
      </c>
      <c r="ARF23">
        <v>1.136047399595237</v>
      </c>
      <c r="ARG23">
        <v>4.140967193367326</v>
      </c>
      <c r="ARH23">
        <v>0.0001936349660790209</v>
      </c>
      <c r="ARI23">
        <v>-5.832850386430301</v>
      </c>
      <c r="ARJ23">
        <v>-2.834826686023609</v>
      </c>
      <c r="ARK23">
        <v>3.124608066007232E-05</v>
      </c>
      <c r="ARU23">
        <v>-4.797603271773704</v>
      </c>
      <c r="ARV23">
        <v>-1.805414762143711</v>
      </c>
      <c r="ARW23">
        <v>0.0004881550544057039</v>
      </c>
      <c r="ASG23">
        <v>1.12319870442281</v>
      </c>
      <c r="ASH23">
        <v>4.124394431122137</v>
      </c>
      <c r="ASI23">
        <v>1.143809871586741E-05</v>
      </c>
      <c r="ASP23">
        <v>-10.59011167189392</v>
      </c>
      <c r="ASQ23">
        <v>-7.60520870003896</v>
      </c>
      <c r="ASR23">
        <v>0.001823362070497466</v>
      </c>
      <c r="ASV23">
        <v>-3.071398086040936</v>
      </c>
      <c r="ASW23">
        <v>-0.07546084545923847</v>
      </c>
      <c r="ASX23">
        <v>0.0001320481127280582</v>
      </c>
      <c r="ASY23">
        <v>7.028280437439596</v>
      </c>
      <c r="ASZ23">
        <v>10.02702295592652</v>
      </c>
      <c r="ATA23">
        <v>1.265007804591992E-05</v>
      </c>
      <c r="ATK23">
        <v>-0.04604184380561648</v>
      </c>
      <c r="ATL23">
        <v>2.949092541137953</v>
      </c>
      <c r="ATM23">
        <v>0.0001893936790188938</v>
      </c>
      <c r="ATN23">
        <v>3.216026072238328</v>
      </c>
      <c r="ATO23">
        <v>6.214731434569114</v>
      </c>
      <c r="ATP23">
        <v>1.340869355636457E-05</v>
      </c>
      <c r="ATT23">
        <v>2.326654470828588</v>
      </c>
      <c r="ATU23">
        <v>5.32815121371379</v>
      </c>
      <c r="ATV23">
        <v>1.792191411521625E-05</v>
      </c>
      <c r="ATZ23">
        <v>-9.710071529945139</v>
      </c>
      <c r="AUA23">
        <v>-6.711213449088515</v>
      </c>
      <c r="AUB23">
        <v>1.043183464005487E-05</v>
      </c>
      <c r="AUF23">
        <v>3.078342276460896</v>
      </c>
      <c r="AUG23">
        <v>6.080409423281218</v>
      </c>
      <c r="AUH23">
        <v>3.418476781412221E-05</v>
      </c>
      <c r="AUL23">
        <v>-5.772218851671835</v>
      </c>
      <c r="AUM23">
        <v>-2.770792544119395</v>
      </c>
      <c r="AUN23">
        <v>1.627482587318662E-05</v>
      </c>
      <c r="AUX23">
        <v>4.07948439221518</v>
      </c>
      <c r="AUY23">
        <v>7.083309560235596</v>
      </c>
      <c r="AUZ23">
        <v>0.0001170552830752648</v>
      </c>
      <c r="AVA23">
        <v>-7.81782461481614</v>
      </c>
      <c r="AVB23">
        <v>-4.814187264791813</v>
      </c>
      <c r="AVC23">
        <v>0.0001058425215957841</v>
      </c>
      <c r="AVD23">
        <v>-8.727676891640773</v>
      </c>
      <c r="AVE23">
        <v>-5.743792555221178</v>
      </c>
      <c r="AVF23">
        <v>0.002077716901094553</v>
      </c>
      <c r="AVP23">
        <v>-9.575161645562851</v>
      </c>
      <c r="AVQ23">
        <v>-6.567335735249872</v>
      </c>
      <c r="AVR23">
        <v>0.0004899589778143522</v>
      </c>
      <c r="AVY23">
        <v>-1.38674067009311</v>
      </c>
      <c r="AVZ23">
        <v>1.617174384884072</v>
      </c>
      <c r="AWA23">
        <v>0.0001226212437948623</v>
      </c>
      <c r="AWQ23">
        <v>-10.23901325079935</v>
      </c>
      <c r="AWR23">
        <v>-7.243496373303636</v>
      </c>
      <c r="AWS23">
        <v>0.0001607870991076962</v>
      </c>
      <c r="AWZ23">
        <v>-0.791369597643494</v>
      </c>
      <c r="AXA23">
        <v>2.206121485997963</v>
      </c>
      <c r="AXB23">
        <v>5.035729035329954E-05</v>
      </c>
      <c r="AXI23">
        <v>7.327076038069032</v>
      </c>
      <c r="AXJ23">
        <v>10.36466855898711</v>
      </c>
      <c r="AXK23">
        <v>0.01130558103181044</v>
      </c>
      <c r="AXR23">
        <v>2.427378438508774</v>
      </c>
      <c r="AXS23">
        <v>5.429659944202164</v>
      </c>
      <c r="AXT23">
        <v>4.164214583176083E-05</v>
      </c>
      <c r="AXX23">
        <v>-0.9487616485910311</v>
      </c>
      <c r="AXY23">
        <v>2.049731865546089</v>
      </c>
      <c r="AXZ23">
        <v>1.81559972404729E-05</v>
      </c>
      <c r="AYJ23">
        <v>-10.48358123107813</v>
      </c>
      <c r="AYK23">
        <v>-7.481057774177305</v>
      </c>
      <c r="AYL23">
        <v>5.094267784256176E-05</v>
      </c>
      <c r="AYP23">
        <v>1.617306713517536</v>
      </c>
      <c r="AYQ23">
        <v>4.614621118308925</v>
      </c>
      <c r="AYR23">
        <v>5.769937299611022E-05</v>
      </c>
      <c r="AYV23">
        <v>-2.265662345937548</v>
      </c>
      <c r="AYW23">
        <v>0.7304469684651745</v>
      </c>
      <c r="AYX23">
        <v>0.0001210994753348909</v>
      </c>
      <c r="AZH23">
        <v>-2.794479709094768</v>
      </c>
      <c r="AZI23">
        <v>0.2008778909126678</v>
      </c>
      <c r="AZJ23">
        <v>0.0001724150215276654</v>
      </c>
      <c r="AZT23">
        <v>0.1533954832467342</v>
      </c>
      <c r="AZU23">
        <v>3.154519217005517</v>
      </c>
      <c r="AZV23">
        <v>1.010222048501752E-05</v>
      </c>
      <c r="BAI23">
        <v>2.394051401604687</v>
      </c>
      <c r="BAJ23">
        <v>5.392825724238291</v>
      </c>
      <c r="BAK23">
        <v>1.201828005197446E-05</v>
      </c>
      <c r="BAL23">
        <v>3.346456564872444</v>
      </c>
      <c r="BAM23">
        <v>6.34235213081336</v>
      </c>
      <c r="BAN23">
        <v>0.0001347710315629577</v>
      </c>
      <c r="BAR23">
        <v>-7.535921199353043</v>
      </c>
      <c r="BAS23">
        <v>-4.536910184762489</v>
      </c>
      <c r="BAT23">
        <v>7.824737120763005E-06</v>
      </c>
      <c r="BBJ23">
        <v>-6.686465040153259</v>
      </c>
      <c r="BBK23">
        <v>-3.685009081979305</v>
      </c>
      <c r="BBL23">
        <v>1.695851363441603E-05</v>
      </c>
      <c r="BBP23">
        <v>-10.36208678653973</v>
      </c>
      <c r="BBQ23">
        <v>-7.364399126111247</v>
      </c>
      <c r="BBR23">
        <v>4.277531435201084E-05</v>
      </c>
      <c r="BCB23">
        <v>-9.083435937623733</v>
      </c>
      <c r="BCC23">
        <v>-6.086366721932009</v>
      </c>
      <c r="BCD23">
        <v>6.871597329310412E-05</v>
      </c>
      <c r="BCN23">
        <v>5.778469753125697</v>
      </c>
      <c r="BCO23">
        <v>8.77714497188942</v>
      </c>
      <c r="BCP23">
        <v>1.404036259193047E-05</v>
      </c>
      <c r="BCT23">
        <v>-1.477758636862234</v>
      </c>
      <c r="BCU23">
        <v>1.518302756850542</v>
      </c>
      <c r="BCV23">
        <v>0.000124100955886096</v>
      </c>
      <c r="BDF23">
        <v>0.3895211197096657</v>
      </c>
      <c r="BDG23">
        <v>3.384965491389181</v>
      </c>
      <c r="BDH23">
        <v>0.0001660299951552281</v>
      </c>
      <c r="BDL23">
        <v>4.385977419826815</v>
      </c>
      <c r="BDM23">
        <v>7.384725418468016</v>
      </c>
      <c r="BDN23">
        <v>1.254005921946508E-05</v>
      </c>
      <c r="BED23">
        <v>3.286375180513826</v>
      </c>
      <c r="BEE23">
        <v>6.287357856209447</v>
      </c>
      <c r="BEF23">
        <v>7.72521218210403E-06</v>
      </c>
      <c r="BEG23">
        <v>-5.270221003938207</v>
      </c>
      <c r="BEH23">
        <v>-2.273871441846626</v>
      </c>
      <c r="BEI23">
        <v>0.0001066055753857417</v>
      </c>
      <c r="BEM23">
        <v>-4.817113588452764</v>
      </c>
      <c r="BEN23">
        <v>-1.815460272004093</v>
      </c>
      <c r="BEO23">
        <v>2.186764223556736E-05</v>
      </c>
      <c r="BEY23">
        <v>1.122985546629947</v>
      </c>
      <c r="BEZ23">
        <v>4.120768964178593</v>
      </c>
      <c r="BFA23">
        <v>3.930590210918946E-05</v>
      </c>
      <c r="BFB23">
        <v>-7.306963672585085</v>
      </c>
      <c r="BFC23">
        <v>-4.304326401549585</v>
      </c>
      <c r="BFD23">
        <v>5.564158811749042E-05</v>
      </c>
      <c r="BFE23">
        <v>-0.952232112312648</v>
      </c>
      <c r="BFF23">
        <v>2.046360005119571</v>
      </c>
      <c r="BFG23">
        <v>1.585706659729333E-05</v>
      </c>
      <c r="BFT23">
        <v>2.915233006749059</v>
      </c>
      <c r="BFU23">
        <v>5.908482723365824</v>
      </c>
      <c r="BFV23">
        <v>0.000364530606031771</v>
      </c>
      <c r="BGR23">
        <v>0.3163438326700311</v>
      </c>
      <c r="BGS23">
        <v>3.315759964876512</v>
      </c>
      <c r="BGT23">
        <v>2.727212802466227E-06</v>
      </c>
      <c r="BGX23">
        <v>-0.1903091041485313</v>
      </c>
      <c r="BGY23">
        <v>2.811011142762013</v>
      </c>
      <c r="BGZ23">
        <v>1.394441523841247E-05</v>
      </c>
      <c r="BHA23">
        <v>-2.149211839487436</v>
      </c>
      <c r="BHB23">
        <v>0.8520894751411914</v>
      </c>
      <c r="BHC23">
        <v>1.354735810144597E-05</v>
      </c>
      <c r="BHM23">
        <v>-5.798191536505685</v>
      </c>
      <c r="BHN23">
        <v>-2.796571001383071</v>
      </c>
      <c r="BHO23">
        <v>2.100907266900912E-05</v>
      </c>
      <c r="BHP23">
        <v>-0.8667930391483686</v>
      </c>
      <c r="BHQ23">
        <v>2.132052840701979</v>
      </c>
      <c r="BHR23">
        <v>1.065594655868037E-05</v>
      </c>
      <c r="BHS23">
        <v>-10.65948038505057</v>
      </c>
      <c r="BHT23">
        <v>-7.69105109206411</v>
      </c>
      <c r="BHU23">
        <v>0.007973676330675819</v>
      </c>
      <c r="BHV23">
        <v>6.023691865692624</v>
      </c>
      <c r="BHW23">
        <v>9.021912131408065</v>
      </c>
      <c r="BHX23">
        <v>2.533963298906265E-05</v>
      </c>
      <c r="BIB23">
        <v>-10.32201497219666</v>
      </c>
      <c r="BIC23">
        <v>-7.320433545270637</v>
      </c>
      <c r="BID23">
        <v>2.0007288978721E-05</v>
      </c>
      <c r="BIH23">
        <v>6.529713413173782</v>
      </c>
      <c r="BII23">
        <v>9.531451343644562</v>
      </c>
      <c r="BIJ23">
        <v>2.41632185701208E-05</v>
      </c>
      <c r="BIK23">
        <v>3.41348364506395</v>
      </c>
      <c r="BIL23">
        <v>6.412331726328696</v>
      </c>
      <c r="BIM23">
        <v>1.061533418103746E-05</v>
      </c>
      <c r="BIT23">
        <v>0.08569907846457518</v>
      </c>
      <c r="BIU23">
        <v>3.083873782525377</v>
      </c>
      <c r="BIV23">
        <v>2.665364212524118E-05</v>
      </c>
      <c r="BIZ23">
        <v>-4.103169577590901</v>
      </c>
      <c r="BJA23">
        <v>-1.104378839757487</v>
      </c>
      <c r="BJB23">
        <v>1.169851990029895E-05</v>
      </c>
      <c r="BJI23">
        <v>-4.264216917807873</v>
      </c>
      <c r="BJJ23">
        <v>-1.261358952935219</v>
      </c>
      <c r="BJK23">
        <v>6.534370570660856E-05</v>
      </c>
      <c r="BJR23">
        <v>-1.685978386299404</v>
      </c>
      <c r="BJS23">
        <v>1.315883343268403</v>
      </c>
      <c r="BJT23">
        <v>2.772829586917313E-05</v>
      </c>
      <c r="BKA23">
        <v>0.09086213558833234</v>
      </c>
      <c r="BKB23">
        <v>3.092338729046615</v>
      </c>
      <c r="BKC23">
        <v>1.744262592834779E-05</v>
      </c>
      <c r="BKD23">
        <v>1.183959543510474</v>
      </c>
      <c r="BKE23">
        <v>4.181847243156484</v>
      </c>
      <c r="BKF23">
        <v>3.569450228376077E-05</v>
      </c>
      <c r="BKM23">
        <v>-5.161183600983994</v>
      </c>
      <c r="BKN23">
        <v>-2.163733947697024</v>
      </c>
      <c r="BKO23">
        <v>5.20341468532719E-05</v>
      </c>
      <c r="BKP23">
        <v>-2.655247549745176</v>
      </c>
      <c r="BKQ23">
        <v>0.3478004609534456</v>
      </c>
      <c r="BKR23">
        <v>7.432295375127737E-05</v>
      </c>
      <c r="BKV23">
        <v>-5.127484683427587</v>
      </c>
      <c r="BKW23">
        <v>-2.129324221588222</v>
      </c>
      <c r="BKX23">
        <v>2.707120515546185E-05</v>
      </c>
      <c r="BLN23">
        <v>-9.603576851471741</v>
      </c>
      <c r="BLO23">
        <v>-6.591593986528297</v>
      </c>
      <c r="BLP23">
        <v>0.001148712418022665</v>
      </c>
      <c r="BLQ23">
        <v>-5.302690336266815</v>
      </c>
      <c r="BLR23">
        <v>-2.304683775409791</v>
      </c>
      <c r="BLS23">
        <v>3.179039693401608E-05</v>
      </c>
      <c r="BLW23">
        <v>-8.188449071552089</v>
      </c>
      <c r="BLX23">
        <v>-5.209352067620264</v>
      </c>
      <c r="BLY23">
        <v>0.003495481957009126</v>
      </c>
      <c r="BLZ23">
        <v>-4.652848296094851</v>
      </c>
      <c r="BMA23">
        <v>-1.530441149395406</v>
      </c>
      <c r="BMB23">
        <v>0.1198680765047973</v>
      </c>
      <c r="BMC23">
        <v>5.870610620795771</v>
      </c>
      <c r="BMD23">
        <v>8.872567513444672</v>
      </c>
      <c r="BME23">
        <v>3.063543071456406E-05</v>
      </c>
      <c r="BND23">
        <v>4.34152804574438</v>
      </c>
      <c r="BNE23">
        <v>7.3359928241244</v>
      </c>
      <c r="BNF23">
        <v>0.000245109427058371</v>
      </c>
      <c r="BNP23">
        <v>-5.085299321907</v>
      </c>
      <c r="BNQ23">
        <v>-2.100453147516634</v>
      </c>
      <c r="BNR23">
        <v>0.001837107444857747</v>
      </c>
      <c r="BNS23">
        <v>4.349946265132159</v>
      </c>
      <c r="BNT23">
        <v>7.355021332552593</v>
      </c>
      <c r="BNU23">
        <v>0.0002060504745756282</v>
      </c>
      <c r="BNV23">
        <v>3.718920018800083</v>
      </c>
      <c r="BNW23">
        <v>6.717107789365273</v>
      </c>
      <c r="BNX23">
        <v>2.627340419514602E-05</v>
      </c>
      <c r="BOE23">
        <v>1.591234783333891</v>
      </c>
      <c r="BOF23">
        <v>4.589923871188829</v>
      </c>
      <c r="BOG23">
        <v>1.374792521656526E-05</v>
      </c>
      <c r="BOZ23">
        <v>2.574864002078978</v>
      </c>
      <c r="BPA23">
        <v>5.577326287792993</v>
      </c>
      <c r="BPB23">
        <v>4.850280749955942E-05</v>
      </c>
      <c r="BPC23">
        <v>-6.956390958128744</v>
      </c>
      <c r="BPD23">
        <v>-3.954147985170684</v>
      </c>
      <c r="BPE23">
        <v>4.024742152469852E-05</v>
      </c>
      <c r="BPO23">
        <v>-5.844077789826383</v>
      </c>
      <c r="BPP23">
        <v>-2.837262841292143</v>
      </c>
      <c r="BPQ23">
        <v>0.0003715481881947104</v>
      </c>
      <c r="BQM23">
        <v>-3.716425384786948</v>
      </c>
      <c r="BQN23">
        <v>-0.7019245555755246</v>
      </c>
      <c r="BQO23">
        <v>0.001682192382550981</v>
      </c>
      <c r="BQP23">
        <v>-5.199509156726315</v>
      </c>
      <c r="BQQ23">
        <v>-2.186526669755105</v>
      </c>
      <c r="BQR23">
        <v>0.001348359743661206</v>
      </c>
      <c r="BQY23">
        <v>3.019418332884804</v>
      </c>
      <c r="BQZ23">
        <v>6.020609846316257</v>
      </c>
      <c r="BRA23">
        <v>1.135763405866885E-05</v>
      </c>
      <c r="BRB23">
        <v>-2.037172545867709</v>
      </c>
      <c r="BRC23">
        <v>0.961360655761306</v>
      </c>
      <c r="BRD23">
        <v>1.721197968898516E-05</v>
      </c>
      <c r="BRK23">
        <v>4.578096713532145</v>
      </c>
      <c r="BRL23">
        <v>7.576194746981445</v>
      </c>
      <c r="BRM23">
        <v>2.893981407985549E-05</v>
      </c>
      <c r="BRT23">
        <v>4.194201892312193</v>
      </c>
      <c r="BRU23">
        <v>7.196840169183728</v>
      </c>
      <c r="BRV23">
        <v>5.568403880703807E-05</v>
      </c>
      <c r="BSC23">
        <v>0.956792560747831</v>
      </c>
      <c r="BSD23">
        <v>3.955302944181148</v>
      </c>
      <c r="BSE23">
        <v>1.775166012588907E-05</v>
      </c>
      <c r="BSL23">
        <v>-3.614059355888351</v>
      </c>
      <c r="BSM23">
        <v>-0.6102245945771172</v>
      </c>
      <c r="BSN23">
        <v>0.0001176431545130936</v>
      </c>
      <c r="BSO23">
        <v>-7.082334643673261</v>
      </c>
      <c r="BSP23">
        <v>-4.06925297904168</v>
      </c>
      <c r="BSQ23">
        <v>0.001369039596265166</v>
      </c>
      <c r="BSX23">
        <v>3.267019104942159</v>
      </c>
      <c r="BSY23">
        <v>6.261105677988288</v>
      </c>
      <c r="BSZ23">
        <v>0.0002797489467101427</v>
      </c>
      <c r="BTA23">
        <v>4.748645243941864</v>
      </c>
      <c r="BTB23">
        <v>7.751168531448282</v>
      </c>
      <c r="BTC23">
        <v>5.093583872035478E-05</v>
      </c>
      <c r="BTD23">
        <v>-10.08084439911215</v>
      </c>
      <c r="BTE23">
        <v>-7.083073233046582</v>
      </c>
      <c r="BTF23">
        <v>3.974160565818387E-05</v>
      </c>
      <c r="BTJ23">
        <v>-1.408713578948651</v>
      </c>
      <c r="BTK23">
        <v>1.592871445654712</v>
      </c>
      <c r="BTL23">
        <v>2.009842394611322E-05</v>
      </c>
      <c r="BTV23">
        <v>0.7950096633864423</v>
      </c>
      <c r="BTW23">
        <v>3.798172489808849</v>
      </c>
      <c r="BTX23">
        <v>8.002776782618753E-05</v>
      </c>
      <c r="BTY23">
        <v>3.54971059619084</v>
      </c>
      <c r="BTZ23">
        <v>6.550889708696812</v>
      </c>
      <c r="BUA23">
        <v>1.112245041391911E-05</v>
      </c>
      <c r="BUB23">
        <v>-3.066834681802819</v>
      </c>
      <c r="BUC23">
        <v>-0.0675102780521146</v>
      </c>
      <c r="BUD23">
        <v>3.651442336496895E-06</v>
      </c>
      <c r="BUK23">
        <v>-7.117087540038532</v>
      </c>
      <c r="BUL23">
        <v>-4.121678692684069</v>
      </c>
      <c r="BUM23">
        <v>0.0001686294609170119</v>
      </c>
      <c r="BUN23">
        <v>0.8599279128533869</v>
      </c>
      <c r="BUO23">
        <v>3.859980887077425</v>
      </c>
      <c r="BUP23">
        <v>2.245014729984393E-08</v>
      </c>
      <c r="BUW23">
        <v>-2.383082607063511</v>
      </c>
      <c r="BUX23">
        <v>0.6140543222412056</v>
      </c>
      <c r="BUY23">
        <v>6.557739044952755E-05</v>
      </c>
      <c r="BUZ23">
        <v>-9.335503638760132</v>
      </c>
      <c r="BVA23">
        <v>-6.338758147243957</v>
      </c>
      <c r="BVB23">
        <v>8.473460377030672E-05</v>
      </c>
      <c r="BVU23">
        <v>-4.551150835544272</v>
      </c>
      <c r="BVV23">
        <v>-1.55271887512999</v>
      </c>
      <c r="BVW23">
        <v>1.966998513903069E-05</v>
      </c>
      <c r="BVX23">
        <v>-1.609310134834957</v>
      </c>
      <c r="BVY23">
        <v>1.387531546313266</v>
      </c>
      <c r="BVZ23">
        <v>7.979982375589623E-05</v>
      </c>
      <c r="BWD23">
        <v>2.86448862749012</v>
      </c>
      <c r="BWE23">
        <v>5.85487337435784</v>
      </c>
      <c r="BWF23">
        <v>0.00073962474238259</v>
      </c>
      <c r="BWJ23">
        <v>7.025090055803869</v>
      </c>
      <c r="BWK23">
        <v>10.0247646440471</v>
      </c>
      <c r="BWL23">
        <v>8.471424915492277E-07</v>
      </c>
      <c r="BWM23">
        <v>3.012928876607406</v>
      </c>
      <c r="BWN23">
        <v>6.005281150969174</v>
      </c>
      <c r="BWO23">
        <v>0.0004679016595013297</v>
      </c>
      <c r="BWP23">
        <v>0.4151608772769643</v>
      </c>
      <c r="BWQ23">
        <v>3.418086142214817</v>
      </c>
      <c r="BWR23">
        <v>6.845739965304915E-05</v>
      </c>
      <c r="BXB23">
        <v>-0.4468161230309424</v>
      </c>
      <c r="BXC23">
        <v>2.555771811505288</v>
      </c>
      <c r="BXD23">
        <v>5.357924131050815E-05</v>
      </c>
      <c r="BXE23">
        <v>-1.234632993529231</v>
      </c>
      <c r="BXF23">
        <v>1.76293515227604</v>
      </c>
      <c r="BXG23">
        <v>4.731131859536047E-05</v>
      </c>
      <c r="BXN23">
        <v>-4.675695511082743</v>
      </c>
      <c r="BXO23">
        <v>-1.669950884144142</v>
      </c>
      <c r="BXP23">
        <v>0.0002640059093095212</v>
      </c>
      <c r="BXQ23">
        <v>5.93465298528405</v>
      </c>
      <c r="BXR23">
        <v>8.930787334710788</v>
      </c>
      <c r="BXS23">
        <v>0.0001195460348364964</v>
      </c>
      <c r="BYF23">
        <v>7.426767073426419</v>
      </c>
      <c r="BYG23">
        <v>10.42317924137098</v>
      </c>
      <c r="BYH23">
        <v>0.0001029803108639919</v>
      </c>
      <c r="BZD23">
        <v>-3.044405179893379</v>
      </c>
      <c r="BZE23">
        <v>-0.04700407421488158</v>
      </c>
      <c r="BZF23">
        <v>5.403401355472238E-05</v>
      </c>
      <c r="BZG23">
        <v>-4.618210931079545</v>
      </c>
      <c r="BZH23">
        <v>-1.616603268048234</v>
      </c>
      <c r="BZI23">
        <v>2.067664337796663E-05</v>
      </c>
      <c r="BZP23">
        <v>-3.826127145392666</v>
      </c>
      <c r="BZQ23">
        <v>-0.8212286823597582</v>
      </c>
      <c r="BZR23">
        <v>0.000191959520678154</v>
      </c>
      <c r="BZS23">
        <v>2.618591002483229</v>
      </c>
      <c r="BZT23">
        <v>5.616749708410586</v>
      </c>
      <c r="BZU23">
        <v>2.712291089559858E-05</v>
      </c>
      <c r="BZV23">
        <v>0.7892389814682355</v>
      </c>
      <c r="BZW23">
        <v>3.790412449571163</v>
      </c>
      <c r="BZX23">
        <v>1.101621910870841E-05</v>
      </c>
      <c r="CAB23">
        <v>1.407921139419433</v>
      </c>
      <c r="CAC23">
        <v>4.404078727429381</v>
      </c>
      <c r="CAD23">
        <v>0.0001181130392103887</v>
      </c>
      <c r="CAE23">
        <v>-3.104800118071743</v>
      </c>
      <c r="CAF23">
        <v>-3.700485491767926</v>
      </c>
      <c r="CAG23">
        <v>103.4316264529013</v>
      </c>
      <c r="CAN23">
        <v>-3.462981806136043</v>
      </c>
      <c r="CAO23">
        <v>-0.4671542252552034</v>
      </c>
      <c r="CAP23">
        <v>0.0001392726504474774</v>
      </c>
      <c r="CAQ23">
        <v>-5.760368576309634</v>
      </c>
      <c r="CAR23">
        <v>-2.777002343085547</v>
      </c>
      <c r="CAS23">
        <v>0.002213457577243647</v>
      </c>
      <c r="CBX23">
        <v>-4.854545710315534</v>
      </c>
      <c r="CBY23">
        <v>-1.856224223856281</v>
      </c>
      <c r="CBZ23">
        <v>2.253926165175321E-05</v>
      </c>
      <c r="CCA23">
        <v>-11.55264961570935</v>
      </c>
      <c r="CCB23">
        <v>-8.55078529262498</v>
      </c>
      <c r="CCC23">
        <v>2.780560450329945E-05</v>
      </c>
      <c r="CCD23">
        <v>1.082983328965645</v>
      </c>
      <c r="CCE23">
        <v>4.081141804075146</v>
      </c>
      <c r="CCF23">
        <v>2.712971137861366E-05</v>
      </c>
      <c r="CCJ23">
        <v>-1.076210050962885</v>
      </c>
      <c r="CCK23">
        <v>1.923832691117255</v>
      </c>
      <c r="CCL23">
        <v>1.461508331762272E-08</v>
      </c>
      <c r="CCP23">
        <v>-6.130230142502564</v>
      </c>
      <c r="CCQ23">
        <v>-3.131717881188778</v>
      </c>
      <c r="CCR23">
        <v>1.770693118766185E-05</v>
      </c>
      <c r="CCS23">
        <v>-7.718868551222746</v>
      </c>
      <c r="CCT23">
        <v>-4.72109061067517</v>
      </c>
      <c r="CCU23">
        <v>3.950038568085623E-05</v>
      </c>
      <c r="CCY23">
        <v>4.00794638318914</v>
      </c>
      <c r="CCZ23">
        <v>7.009486015314176</v>
      </c>
      <c r="CDA23">
        <v>1.896373664352231E-05</v>
      </c>
      <c r="CDB23">
        <v>3.801519628341536</v>
      </c>
      <c r="CDC23">
        <v>6.801993513759442</v>
      </c>
      <c r="CDD23">
        <v>1.796539114425201E-06</v>
      </c>
      <c r="CDK23">
        <v>-1.493101858958521</v>
      </c>
      <c r="CDL23">
        <v>1.509327925921083</v>
      </c>
      <c r="CDM23">
        <v>4.723083648922608E-05</v>
      </c>
      <c r="CDW23">
        <v>-0.4820382178394922</v>
      </c>
      <c r="CDX23">
        <v>2.518444667479845</v>
      </c>
      <c r="CDY23">
        <v>1.865425853048206E-06</v>
      </c>
      <c r="CEI23">
        <v>-4.135016043554752</v>
      </c>
      <c r="CEJ23">
        <v>-1.131302198639111</v>
      </c>
      <c r="CEK23">
        <v>0.0001103411524595047</v>
      </c>
      <c r="CEU23">
        <v>-3.566360822006536</v>
      </c>
      <c r="CEV23">
        <v>-0.5625074289894353</v>
      </c>
      <c r="CEW23">
        <v>0.0001187891019539128</v>
      </c>
      <c r="CFA23">
        <v>-7.042297286264716</v>
      </c>
      <c r="CFB23">
        <v>-4.048781306964787</v>
      </c>
      <c r="CFC23">
        <v>0.000336340195511632</v>
      </c>
      <c r="CFG23">
        <v>-11.87589969315596</v>
      </c>
      <c r="CFH23">
        <v>-8.877929668622144</v>
      </c>
      <c r="CFI23">
        <v>3.296640314637414E-05</v>
      </c>
      <c r="CFV23">
        <v>-7.724650167606601</v>
      </c>
      <c r="CFW23">
        <v>-4.723208236623109</v>
      </c>
      <c r="CFX23">
        <v>1.663331968923086E-05</v>
      </c>
      <c r="CGK23">
        <v>-1.021560302127968</v>
      </c>
      <c r="CGL23">
        <v>1.97562889642369</v>
      </c>
      <c r="CGM23">
        <v>6.320483825597711E-05</v>
      </c>
      <c r="CHL23">
        <v>4.327225433489198</v>
      </c>
      <c r="CHM23">
        <v>7.322507379797457</v>
      </c>
      <c r="CHN23">
        <v>0.0001780802451051608</v>
      </c>
      <c r="CHX23">
        <v>-12.0502400225925</v>
      </c>
      <c r="CHY23">
        <v>-9.053425955157147</v>
      </c>
      <c r="CHZ23">
        <v>8.12013304516926E-05</v>
      </c>
      <c r="CIA23">
        <v>-7.854156973205443</v>
      </c>
      <c r="CIB23">
        <v>-4.855401057951328</v>
      </c>
      <c r="CIC23">
        <v>1.238197483954552E-05</v>
      </c>
      <c r="CIJ23">
        <v>-0.107831071684829</v>
      </c>
      <c r="CIK23">
        <v>2.890033425842497</v>
      </c>
      <c r="CIL23">
        <v>3.648296648639387E-05</v>
      </c>
      <c r="CIM23">
        <v>-7.280801786662749</v>
      </c>
      <c r="CIN23">
        <v>-4.267454832199401</v>
      </c>
      <c r="CIO23">
        <v>0.001425129547573622</v>
      </c>
      <c r="CIV23">
        <v>-3.663675363513319</v>
      </c>
      <c r="CIW23">
        <v>-0.6656418790476475</v>
      </c>
      <c r="CIX23">
        <v>3.09374667740276E-05</v>
      </c>
      <c r="CIY23">
        <v>1.338981655575982</v>
      </c>
      <c r="CIZ23">
        <v>4.343192201332312</v>
      </c>
      <c r="CJA23">
        <v>0.0001418295645291555</v>
      </c>
      <c r="CJB23">
        <v>-0.007558351525071783</v>
      </c>
      <c r="CJC23">
        <v>2.991188185458062</v>
      </c>
      <c r="CJD23">
        <v>1.256935627720466E-05</v>
      </c>
      <c r="CJQ23">
        <v>-0.2337988190074173</v>
      </c>
      <c r="CJR23">
        <v>2.76353586541574</v>
      </c>
      <c r="CJS23">
        <v>5.683125699326789E-05</v>
      </c>
      <c r="CJT23">
        <v>-7.501496849257432</v>
      </c>
      <c r="CJU23">
        <v>-4.496427059979824</v>
      </c>
      <c r="CJV23">
        <v>0.0002056221065547505</v>
      </c>
      <c r="CJW23">
        <v>1.435093487352408</v>
      </c>
      <c r="CJX23">
        <v>4.43626375849291</v>
      </c>
      <c r="CJY23">
        <v>1.095627633832129E-05</v>
      </c>
      <c r="CKI23">
        <v>0.2020293393534476</v>
      </c>
      <c r="CKJ23">
        <v>3.199496725670216</v>
      </c>
      <c r="CKK23">
        <v>5.131305654794217E-05</v>
      </c>
      <c r="CKR23">
        <v>3.956382058929786</v>
      </c>
      <c r="CKS23">
        <v>6.959755456628491</v>
      </c>
      <c r="CKT23">
        <v>9.103849626904557E-05</v>
      </c>
      <c r="CKX23">
        <v>-2.477292472417692</v>
      </c>
      <c r="CKY23">
        <v>0.5223673657161583</v>
      </c>
      <c r="CKZ23">
        <v>9.256807614578293E-07</v>
      </c>
      <c r="CLS23">
        <v>1.852649072027864</v>
      </c>
      <c r="CLT23">
        <v>4.87321575472598</v>
      </c>
      <c r="CLU23">
        <v>0.003383907497639986</v>
      </c>
      <c r="CME23">
        <v>-6.367206645604343</v>
      </c>
      <c r="CMF23">
        <v>-3.364338268350799</v>
      </c>
      <c r="CMG23">
        <v>6.582070454918117E-05</v>
      </c>
      <c r="CNC23">
        <v>-7.154487725524606</v>
      </c>
      <c r="CND23">
        <v>-4.154298498022738</v>
      </c>
      <c r="CNE23">
        <v>2.864563797049763E-07</v>
      </c>
      <c r="CNI23">
        <v>-0.3683267064260694</v>
      </c>
      <c r="CNJ23">
        <v>2.627309873440705</v>
      </c>
      <c r="CNK23">
        <v>0.0001523154820723433</v>
      </c>
      <c r="CNR23">
        <v>-1.859096765527164</v>
      </c>
      <c r="CNS23">
        <v>1.13696146446098</v>
      </c>
      <c r="CNT23">
        <v>0.0001243004066109257</v>
      </c>
      <c r="COA23">
        <v>-8.615091968621218</v>
      </c>
      <c r="COB23">
        <v>-5.617863284704748</v>
      </c>
      <c r="COC23">
        <v>6.144154267862132E-05</v>
      </c>
      <c r="COG23">
        <v>-1.444759246166042</v>
      </c>
      <c r="COH23">
        <v>1.556371119871861</v>
      </c>
      <c r="COI23">
        <v>1.022181903715535E-05</v>
      </c>
      <c r="COM23">
        <v>-5.317941184371849</v>
      </c>
      <c r="CON23">
        <v>-2.318947978861746</v>
      </c>
      <c r="COO23">
        <v>8.10908115909283E-06</v>
      </c>
      <c r="COS23">
        <v>3.516711712618432</v>
      </c>
      <c r="COT23">
        <v>6.518469718530757</v>
      </c>
      <c r="COU23">
        <v>2.472467830215725E-05</v>
      </c>
      <c r="CPQ23">
        <v>2.583835316897382</v>
      </c>
      <c r="CPR23">
        <v>5.575576392090697</v>
      </c>
      <c r="CPS23">
        <v>0.0005456787116998879</v>
      </c>
      <c r="CPT23">
        <v>6.49373465495015</v>
      </c>
      <c r="CPU23">
        <v>9.4925627198533</v>
      </c>
      <c r="CPV23">
        <v>1.098745496983028E-05</v>
      </c>
      <c r="CPW23">
        <v>-1.198815830804426</v>
      </c>
      <c r="CPX23">
        <v>1.807856565567128</v>
      </c>
      <c r="CPY23">
        <v>0.0003561669867129485</v>
      </c>
      <c r="CPZ23">
        <v>5.336629440476273</v>
      </c>
      <c r="CQA23">
        <v>6.923084186254469</v>
      </c>
      <c r="CQB23">
        <v>15.98488148586387</v>
      </c>
      <c r="CQC23">
        <v>-1.424840879937448</v>
      </c>
      <c r="CQD23">
        <v>1.573250546674594</v>
      </c>
      <c r="CQE23">
        <v>2.914121901776577E-05</v>
      </c>
      <c r="CQL23">
        <v>7.455455080267176</v>
      </c>
      <c r="CQM23">
        <v>10.45550314566284</v>
      </c>
      <c r="CQN23">
        <v>1.848225808306964E-08</v>
      </c>
      <c r="CQO23">
        <v>-7.670930580342141</v>
      </c>
      <c r="CQP23">
        <v>-4.657583880800073</v>
      </c>
      <c r="CQQ23">
        <v>0.001425075109329933</v>
      </c>
      <c r="CQR23">
        <v>0.7551452973884789</v>
      </c>
      <c r="CQS23">
        <v>3.750641787655356</v>
      </c>
      <c r="CQT23">
        <v>0.0001622527993306665</v>
      </c>
      <c r="CQX23">
        <v>-0.7243338198652116</v>
      </c>
      <c r="CQY23">
        <v>2.277632930138659</v>
      </c>
      <c r="CQZ23">
        <v>3.094484462178218E-05</v>
      </c>
      <c r="CRA23">
        <v>-4.035974482386589</v>
      </c>
      <c r="CRB23">
        <v>-1.033463774248174</v>
      </c>
      <c r="CRC23">
        <v>5.042924285040987E-05</v>
      </c>
      <c r="CRD23">
        <v>-3.639251586656922</v>
      </c>
      <c r="CRE23">
        <v>-0.6387060753638333</v>
      </c>
      <c r="CRF23">
        <v>2.380660567101028E-06</v>
      </c>
      <c r="CRV23">
        <v>-7.331826747438964</v>
      </c>
      <c r="CRW23">
        <v>-4.333197120145178</v>
      </c>
      <c r="CRX23">
        <v>1.50233708315094E-05</v>
      </c>
      <c r="CSB23">
        <v>4.902557765464918</v>
      </c>
      <c r="CSC23">
        <v>7.893914154641676</v>
      </c>
      <c r="CSD23">
        <v>0.000597696064509322</v>
      </c>
      <c r="CSH23">
        <v>5.129259595295384</v>
      </c>
      <c r="CSI23">
        <v>8.12085585989465</v>
      </c>
      <c r="CSJ23">
        <v>0.0005649821494843423</v>
      </c>
      <c r="CST23">
        <v>-3.09890240591276</v>
      </c>
      <c r="CSU23">
        <v>-0.09625896599110691</v>
      </c>
      <c r="CSV23">
        <v>5.590219695510356E-05</v>
      </c>
      <c r="CTO23">
        <v>0.7670537969443527</v>
      </c>
      <c r="CTP23">
        <v>3.765683229785471</v>
      </c>
      <c r="CTQ23">
        <v>1.502763469605084E-05</v>
      </c>
      <c r="CTX23">
        <v>-7.809610199338236</v>
      </c>
      <c r="CTY23">
        <v>-4.811823647195091</v>
      </c>
      <c r="CTZ23">
        <v>3.919481132012636E-05</v>
      </c>
      <c r="CUA23">
        <v>-2.438368209577266</v>
      </c>
      <c r="CUB23">
        <v>0.561227408073864</v>
      </c>
      <c r="CUC23">
        <v>1.308200672623622E-06</v>
      </c>
      <c r="CVE23">
        <v>2.723808485797644</v>
      </c>
      <c r="CVF23">
        <v>5.751075717278453</v>
      </c>
      <c r="CVG23">
        <v>0.005948015301024126</v>
      </c>
      <c r="CVH23">
        <v>-8.825677559973478</v>
      </c>
      <c r="CVI23">
        <v>-5.824143615579922</v>
      </c>
      <c r="CVJ23">
        <v>1.882388322016492E-05</v>
      </c>
      <c r="CVK23">
        <v>2.819833302031633</v>
      </c>
      <c r="CVL23">
        <v>5.821739730119781</v>
      </c>
      <c r="CVM23">
        <v>2.907574444223724E-05</v>
      </c>
      <c r="CWC23">
        <v>-5.980829414539191</v>
      </c>
      <c r="CWD23">
        <v>-2.980550856631786</v>
      </c>
      <c r="CWE23">
        <v>6.207560622245393E-07</v>
      </c>
      <c r="CWI23">
        <v>-1.974180631423178</v>
      </c>
      <c r="CWJ23">
        <v>1.016259749764023</v>
      </c>
      <c r="CWK23">
        <v>0.0007310904947680436</v>
      </c>
      <c r="CWL23">
        <v>-6.976198609997343</v>
      </c>
      <c r="CWM23">
        <v>-3.977411094849169</v>
      </c>
      <c r="CWN23">
        <v>1.176095612727761E-05</v>
      </c>
      <c r="CWU23">
        <v>-9.370566720341055</v>
      </c>
      <c r="CWV23">
        <v>-6.374631775212639</v>
      </c>
      <c r="CWW23">
        <v>0.0001321973688719347</v>
      </c>
      <c r="CXJ23">
        <v>7.592955717999535</v>
      </c>
      <c r="CXK23">
        <v>10.59445011101428</v>
      </c>
      <c r="CXL23">
        <v>1.786568386002892E-05</v>
      </c>
      <c r="CXP23">
        <v>4.197262285346765</v>
      </c>
      <c r="CXQ23">
        <v>7.19752856336466</v>
      </c>
      <c r="CXR23">
        <v>5.672318625118906E-07</v>
      </c>
      <c r="CXS23">
        <v>-7.905474280832868</v>
      </c>
      <c r="CXT23">
        <v>-4.907153341617798</v>
      </c>
      <c r="CXU23">
        <v>2.255396095592299E-05</v>
      </c>
      <c r="CXV23">
        <v>0.2178421036376509</v>
      </c>
      <c r="CXW23">
        <v>3.21506097886329</v>
      </c>
      <c r="CXX23">
        <v>6.187724008450577E-05</v>
      </c>
      <c r="CYK23">
        <v>-1.417964635081028</v>
      </c>
      <c r="CYL23">
        <v>1.594090633314635</v>
      </c>
      <c r="CYM23">
        <v>0.001162635968731803</v>
      </c>
      <c r="CYW23">
        <v>3.408204474207917</v>
      </c>
      <c r="CYX23">
        <v>6.40763344312283</v>
      </c>
      <c r="CYY23">
        <v>2.608612001083504E-06</v>
      </c>
      <c r="CZF23">
        <v>3.326526544326006</v>
      </c>
      <c r="CZG23">
        <v>6.329091672907636</v>
      </c>
      <c r="CZH23">
        <v>5.263907712235856E-05</v>
      </c>
      <c r="CZI23">
        <v>-4.598986272679229</v>
      </c>
      <c r="CZJ23">
        <v>-1.596778816154386</v>
      </c>
      <c r="CZK23">
        <v>3.898291447254799E-05</v>
      </c>
      <c r="CZL23">
        <v>-3.878997633068705</v>
      </c>
      <c r="CZM23">
        <v>-0.8788695205013559</v>
      </c>
      <c r="CZN23">
        <v>1.313026393027293E-07</v>
      </c>
      <c r="DAA23">
        <v>5.768518145123211</v>
      </c>
      <c r="DAB23">
        <v>8.762432311542703</v>
      </c>
      <c r="DAC23">
        <v>0.0002962989629571391</v>
      </c>
      <c r="DAD23">
        <v>-1.158462424386697</v>
      </c>
      <c r="DAE23">
        <v>1.843771049974094</v>
      </c>
      <c r="DAF23">
        <v>3.990726176245515E-05</v>
      </c>
      <c r="DAG23">
        <v>1.33623278634451</v>
      </c>
      <c r="DAH23">
        <v>4.327658859623373</v>
      </c>
      <c r="DAI23">
        <v>0.0005880977553554004</v>
      </c>
      <c r="DAJ23">
        <v>3.495243661503086</v>
      </c>
      <c r="DAK23">
        <v>6.484943981157953</v>
      </c>
      <c r="DAL23">
        <v>0.0008486673216951986</v>
      </c>
      <c r="DAP23">
        <v>-3.429345975297174</v>
      </c>
      <c r="DAQ23">
        <v>-0.4310090463978025</v>
      </c>
      <c r="DAR23">
        <v>2.212644388595871E-05</v>
      </c>
      <c r="DAV23">
        <v>-9.176029580597893</v>
      </c>
      <c r="DAW23">
        <v>-6.170118055113988</v>
      </c>
      <c r="DAX23">
        <v>0.0002795690683748292</v>
      </c>
      <c r="DAY23">
        <v>6.205330850469658</v>
      </c>
      <c r="DAZ23">
        <v>9.178671549729353</v>
      </c>
      <c r="DBA23">
        <v>0.005685746527696253</v>
      </c>
      <c r="DBE23">
        <v>2.863916191514631</v>
      </c>
      <c r="DBF23">
        <v>5.862495039751725</v>
      </c>
      <c r="DBG23">
        <v>1.615737866567461E-05</v>
      </c>
      <c r="DBN23">
        <v>5.965243298881949</v>
      </c>
      <c r="DBO23">
        <v>8.967191731004592</v>
      </c>
      <c r="DBP23">
        <v>3.03711018923788E-05</v>
      </c>
      <c r="DBT23">
        <v>-1.40049151859229</v>
      </c>
      <c r="DBU23">
        <v>1.596975616468684</v>
      </c>
      <c r="DBV23">
        <v>5.132323839478387E-05</v>
      </c>
      <c r="DCF23">
        <v>-2.17046105995782</v>
      </c>
      <c r="DCG23">
        <v>0.8309495476330768</v>
      </c>
      <c r="DCH23">
        <v>1.591851020396127E-05</v>
      </c>
      <c r="DCI23">
        <v>1.553285326078854</v>
      </c>
      <c r="DCJ23">
        <v>4.555033478521626</v>
      </c>
      <c r="DCK23">
        <v>2.444829570534029E-05</v>
      </c>
      <c r="DDG23">
        <v>-2.36464724436762</v>
      </c>
      <c r="DDH23">
        <v>0.6340364901769496</v>
      </c>
      <c r="DDI23">
        <v>1.386043799327984E-05</v>
      </c>
      <c r="DDV23">
        <v>-9.556427363278845</v>
      </c>
      <c r="DDW23">
        <v>-6.569174011746205</v>
      </c>
      <c r="DDX23">
        <v>0.001299816377203735</v>
      </c>
      <c r="DEH23">
        <v>0.8219781132214261</v>
      </c>
      <c r="DEI23">
        <v>3.820538490528772</v>
      </c>
      <c r="DEJ23">
        <v>1.658010797763143E-05</v>
      </c>
      <c r="DEK23">
        <v>3.888912315481867</v>
      </c>
      <c r="DEL23">
        <v>6.888765627016446</v>
      </c>
      <c r="DEM23">
        <v>1.721400471007698E-07</v>
      </c>
      <c r="DET23">
        <v>-6.59063768157307</v>
      </c>
      <c r="DEU23">
        <v>-3.606585893857987</v>
      </c>
      <c r="DEV23">
        <v>0.002034763800678233</v>
      </c>
      <c r="DFF23">
        <v>-2.98048468541684</v>
      </c>
      <c r="DFG23">
        <v>0.02113431204813154</v>
      </c>
      <c r="DFH23">
        <v>2.096922233267645E-05</v>
      </c>
      <c r="DFI23">
        <v>1.960181730396869</v>
      </c>
      <c r="DFJ23">
        <v>4.961551543017029</v>
      </c>
      <c r="DFK23">
        <v>1.501109291479694E-05</v>
      </c>
      <c r="DFL23">
        <v>-2.715601712255783</v>
      </c>
      <c r="DFM23">
        <v>0.2831267046018281</v>
      </c>
      <c r="DFN23">
        <v>1.29353895040644E-05</v>
      </c>
      <c r="DFX23">
        <v>-4.490854315602826</v>
      </c>
      <c r="DFY23">
        <v>-1.477101795966371</v>
      </c>
      <c r="DFZ23">
        <v>0.001513054370808635</v>
      </c>
      <c r="DGM23">
        <v>5.50342258169352</v>
      </c>
      <c r="DGN23">
        <v>8.507837772855368</v>
      </c>
      <c r="DGO23">
        <v>0.000155951303965283</v>
      </c>
      <c r="DGP23">
        <v>0.5161187486131222</v>
      </c>
      <c r="DGQ23">
        <v>3.517266386147953</v>
      </c>
      <c r="DGR23">
        <v>1.053657529081855E-05</v>
      </c>
      <c r="DHB23">
        <v>-4.231060810957249</v>
      </c>
      <c r="DHC23">
        <v>-1.229663272884244</v>
      </c>
      <c r="DHD23">
        <v>1.562490132398128E-05</v>
      </c>
      <c r="DHE23">
        <v>-7.465659299664289</v>
      </c>
      <c r="DHF23">
        <v>-4.472560931511432</v>
      </c>
      <c r="DHG23">
        <v>0.0003810601772279497</v>
      </c>
      <c r="DHH23">
        <v>5.035338075090011</v>
      </c>
      <c r="DHI23">
        <v>8.042259426493782</v>
      </c>
      <c r="DHJ23">
        <v>0.0003832408420358787</v>
      </c>
      <c r="DHK23">
        <v>4.232901058067252</v>
      </c>
      <c r="DHL23">
        <v>7.232572915132037</v>
      </c>
      <c r="DHM23">
        <v>8.614222874538336E-07</v>
      </c>
      <c r="DHN23">
        <v>-2.109877405089116</v>
      </c>
      <c r="DHO23">
        <v>0.8937621451853884</v>
      </c>
      <c r="DHP23">
        <v>0.0001059706096051578</v>
      </c>
      <c r="DHT23">
        <v>-2.980754460642848</v>
      </c>
      <c r="DHU23">
        <v>0.01770825563210867</v>
      </c>
      <c r="DHV23">
        <v>1.890593001027641E-05</v>
      </c>
      <c r="DIF23">
        <v>4.386589237196827</v>
      </c>
      <c r="DIG23">
        <v>7.386787033038271</v>
      </c>
      <c r="DIH23">
        <v>3.129855591384703E-07</v>
      </c>
      <c r="DII23">
        <v>-6.421633034258536</v>
      </c>
      <c r="DIJ23">
        <v>-3.423567183637494</v>
      </c>
      <c r="DIK23">
        <v>2.992747056097433E-05</v>
      </c>
      <c r="DIL23">
        <v>5.196042625170868</v>
      </c>
      <c r="DIM23">
        <v>8.205159818004654</v>
      </c>
      <c r="DIN23">
        <v>0.0006649856413475238</v>
      </c>
      <c r="DIO23">
        <v>7.268584917418816</v>
      </c>
      <c r="DIP23">
        <v>10.27188381620151</v>
      </c>
      <c r="DIQ23">
        <v>8.706186542789433E-05</v>
      </c>
      <c r="DJG23">
        <v>-7.7809488024947</v>
      </c>
      <c r="DJH23">
        <v>-4.782358585139545</v>
      </c>
      <c r="DJI23">
        <v>1.589989684564262E-05</v>
      </c>
      <c r="DJJ23">
        <v>-5.983604006422903</v>
      </c>
      <c r="DJK23">
        <v>-2.994849501415063</v>
      </c>
      <c r="DJL23">
        <v>0.001011689260949623</v>
      </c>
      <c r="DJM23">
        <v>-6.415196523856927</v>
      </c>
      <c r="DJN23">
        <v>-3.411571743505903</v>
      </c>
      <c r="DJO23">
        <v>0.000105112260745337</v>
      </c>
      <c r="DJY23">
        <v>0.7162010644212647</v>
      </c>
      <c r="DJZ23">
        <v>3.718967187787354</v>
      </c>
      <c r="DKA23">
        <v>6.121150781139576E-05</v>
      </c>
      <c r="DKE23">
        <v>0.8029212437432419</v>
      </c>
      <c r="DKF23">
        <v>3.807327609922595</v>
      </c>
      <c r="DKG23">
        <v>0.0001553285032523344</v>
      </c>
      <c r="DKH23">
        <v>0.9787135795221568</v>
      </c>
      <c r="DKI23">
        <v>3.979931385795916</v>
      </c>
      <c r="DKJ23">
        <v>1.18644169632608E-05</v>
      </c>
    </row>
    <row r="24" spans="1:3000">
      <c r="A24">
        <v>4.953134663049906</v>
      </c>
      <c r="B24">
        <v>7.94684484402543</v>
      </c>
      <c r="C24">
        <v>0.0003164945868853271</v>
      </c>
      <c r="G24">
        <v>2.436150169022749</v>
      </c>
      <c r="H24">
        <v>5.438755328833285</v>
      </c>
      <c r="I24">
        <v>5.429486110745091E-05</v>
      </c>
      <c r="J24">
        <v>-0.6385406636137303</v>
      </c>
      <c r="K24">
        <v>2.349916847443073</v>
      </c>
      <c r="L24">
        <v>0.001065832408030515</v>
      </c>
      <c r="S24">
        <v>-8.314047373794304</v>
      </c>
      <c r="T24">
        <v>-5.311455619726344</v>
      </c>
      <c r="U24">
        <v>5.373751319032876E-05</v>
      </c>
      <c r="V24">
        <v>-0.05624800574654965</v>
      </c>
      <c r="W24">
        <v>2.941294779601169</v>
      </c>
      <c r="X24">
        <v>4.83032307791101E-05</v>
      </c>
      <c r="AB24">
        <v>-4.785097168800721</v>
      </c>
      <c r="AC24">
        <v>-1.788273972790619</v>
      </c>
      <c r="AD24">
        <v>8.073666872185778E-05</v>
      </c>
      <c r="AK24">
        <v>-6.414170760863067</v>
      </c>
      <c r="AL24">
        <v>-3.408764678727157</v>
      </c>
      <c r="AM24">
        <v>0.0002338057924816693</v>
      </c>
      <c r="AW24">
        <v>-6.140683912855887</v>
      </c>
      <c r="AX24">
        <v>-3.138346316506798</v>
      </c>
      <c r="AY24">
        <v>4.371485353021161E-05</v>
      </c>
      <c r="BC24">
        <v>6.595068351156524</v>
      </c>
      <c r="BD24">
        <v>9.592327581681133</v>
      </c>
      <c r="BE24">
        <v>6.009453853788691E-05</v>
      </c>
      <c r="BI24">
        <v>-9.863140640213325</v>
      </c>
      <c r="BJ24">
        <v>-6.861591919810222</v>
      </c>
      <c r="BK24">
        <v>1.91882790959015E-05</v>
      </c>
      <c r="BR24">
        <v>-1.077721114331299</v>
      </c>
      <c r="BS24">
        <v>1.92995453059585</v>
      </c>
      <c r="BT24">
        <v>0.0004713242003813325</v>
      </c>
      <c r="BU24">
        <v>1.842152430926645</v>
      </c>
      <c r="BV24">
        <v>4.846820246107037</v>
      </c>
      <c r="BW24">
        <v>0.000174307988466388</v>
      </c>
      <c r="CG24">
        <v>-1.921551114939068</v>
      </c>
      <c r="CH24">
        <v>1.077237904650922</v>
      </c>
      <c r="CI24">
        <v>1.173178842741527E-05</v>
      </c>
      <c r="CV24">
        <v>-6.21749153682686</v>
      </c>
      <c r="CW24">
        <v>-3.214687007340792</v>
      </c>
      <c r="CX24">
        <v>6.292308510578464E-05</v>
      </c>
      <c r="CY24">
        <v>-3.148083222199239</v>
      </c>
      <c r="CZ24">
        <v>-0.1535601937185159</v>
      </c>
      <c r="DA24">
        <v>0.0002399777361837962</v>
      </c>
      <c r="DH24">
        <v>-1.040253098277661</v>
      </c>
      <c r="DI24">
        <v>1.956902796995445</v>
      </c>
      <c r="DJ24">
        <v>6.471145358032145E-05</v>
      </c>
      <c r="DN24">
        <v>-3.947483222568323</v>
      </c>
      <c r="DO24">
        <v>-0.9462678385216493</v>
      </c>
      <c r="DP24">
        <v>1.181726704726408E-05</v>
      </c>
      <c r="DQ24">
        <v>-3.209418769089455</v>
      </c>
      <c r="DR24">
        <v>-0.2149658595609259</v>
      </c>
      <c r="DS24">
        <v>0.0002461617015894902</v>
      </c>
      <c r="DT24">
        <v>0.7381528581750958</v>
      </c>
      <c r="DU24">
        <v>3.726480993765435</v>
      </c>
      <c r="DV24">
        <v>0.001089859350379996</v>
      </c>
      <c r="EF24">
        <v>6.544982896434326</v>
      </c>
      <c r="EG24">
        <v>9.546625996346975</v>
      </c>
      <c r="EH24">
        <v>2.159821858358579E-05</v>
      </c>
      <c r="EI24">
        <v>6.227877037983892</v>
      </c>
      <c r="EJ24">
        <v>9.220585521240285</v>
      </c>
      <c r="EK24">
        <v>0.000425329731378456</v>
      </c>
      <c r="ER24">
        <v>-3.813661508748458</v>
      </c>
      <c r="ES24">
        <v>-0.8128587003566715</v>
      </c>
      <c r="ET24">
        <v>5.156010511383786E-06</v>
      </c>
      <c r="FG24">
        <v>-2.382825559067256</v>
      </c>
      <c r="FH24">
        <v>0.6209156929094828</v>
      </c>
      <c r="FI24">
        <v>0.0001119757308276159</v>
      </c>
      <c r="FP24">
        <v>0.1937702598430501</v>
      </c>
      <c r="FQ24">
        <v>3.19379795259702</v>
      </c>
      <c r="FR24">
        <v>6.135108979725142E-09</v>
      </c>
      <c r="FS24">
        <v>-5.532343830898623</v>
      </c>
      <c r="FT24">
        <v>-2.536661695565869</v>
      </c>
      <c r="FU24">
        <v>0.0001491516422772524</v>
      </c>
      <c r="FY24">
        <v>4.557488474740328</v>
      </c>
      <c r="FZ24">
        <v>7.558897496661914</v>
      </c>
      <c r="GA24">
        <v>1.588274220408139E-05</v>
      </c>
      <c r="GB24">
        <v>3.93246816075277</v>
      </c>
      <c r="GC24">
        <v>6.928952982616313</v>
      </c>
      <c r="GD24">
        <v>9.885181864819422E-05</v>
      </c>
      <c r="GE24">
        <v>1.731260239585994</v>
      </c>
      <c r="GF24">
        <v>4.729542689885641</v>
      </c>
      <c r="GG24">
        <v>2.359981578543656E-05</v>
      </c>
      <c r="HC24">
        <v>-8.246144721961947</v>
      </c>
      <c r="HD24">
        <v>-5.25000675157747</v>
      </c>
      <c r="HE24">
        <v>0.0001193221820094248</v>
      </c>
      <c r="HF24">
        <v>-5.896337101710721</v>
      </c>
      <c r="HG24">
        <v>-2.89310545742851</v>
      </c>
      <c r="HH24">
        <v>8.354819813398267E-05</v>
      </c>
      <c r="HI24">
        <v>-4.839418834878086</v>
      </c>
      <c r="HJ24">
        <v>-1.837826977250366</v>
      </c>
      <c r="HK24">
        <v>2.027208565545027E-05</v>
      </c>
      <c r="HO24">
        <v>6.43039636691775</v>
      </c>
      <c r="HP24">
        <v>9.43219701026473</v>
      </c>
      <c r="HQ24">
        <v>2.593853170417204E-05</v>
      </c>
      <c r="HU24">
        <v>8.112301314450713</v>
      </c>
      <c r="HV24">
        <v>11.11504445866741</v>
      </c>
      <c r="HW24">
        <v>6.019872154874523E-05</v>
      </c>
      <c r="HX24">
        <v>1.299357510371917</v>
      </c>
      <c r="HY24">
        <v>4.297094435713055</v>
      </c>
      <c r="HZ24">
        <v>4.097205529266271E-05</v>
      </c>
      <c r="IA24">
        <v>8.975944957629144</v>
      </c>
      <c r="IB24">
        <v>11.98886539772617</v>
      </c>
      <c r="IC24">
        <v>0.001335502178407198</v>
      </c>
      <c r="ID24">
        <v>-2.266566495261965</v>
      </c>
      <c r="IE24">
        <v>0.7316442835642096</v>
      </c>
      <c r="IF24">
        <v>2.561049927091177E-05</v>
      </c>
      <c r="IG24">
        <v>3.238361471003249</v>
      </c>
      <c r="IH24">
        <v>6.236950345330443</v>
      </c>
      <c r="II24">
        <v>1.59302053156273E-05</v>
      </c>
      <c r="IM24">
        <v>1.59293180971636</v>
      </c>
      <c r="IN24">
        <v>4.593159886651611</v>
      </c>
      <c r="IO24">
        <v>4.161527071461214E-07</v>
      </c>
      <c r="IP24">
        <v>-1.179165267331659</v>
      </c>
      <c r="IQ24">
        <v>1.81862173106353</v>
      </c>
      <c r="IR24">
        <v>3.917900882312817E-05</v>
      </c>
      <c r="KC24">
        <v>5.479108789596077</v>
      </c>
      <c r="KD24">
        <v>8.480882425254906</v>
      </c>
      <c r="KE24">
        <v>2.516626760217521E-05</v>
      </c>
      <c r="KI24">
        <v>-4.765774480155595</v>
      </c>
      <c r="KJ24">
        <v>-1.776970553207047</v>
      </c>
      <c r="KK24">
        <v>0.001002816414187595</v>
      </c>
      <c r="KR24">
        <v>6.827227628160811</v>
      </c>
      <c r="KS24">
        <v>9.828639740317721</v>
      </c>
      <c r="KT24">
        <v>1.595248594953796E-05</v>
      </c>
      <c r="KU24">
        <v>-1.061595700679669</v>
      </c>
      <c r="KV24">
        <v>1.937010469949697</v>
      </c>
      <c r="KW24">
        <v>1.554208251552917E-05</v>
      </c>
      <c r="KX24">
        <v>8.093185082045444</v>
      </c>
      <c r="KY24">
        <v>11.09535906922548</v>
      </c>
      <c r="KZ24">
        <v>3.78097620715143E-05</v>
      </c>
      <c r="LD24">
        <v>-0.7915849557410159</v>
      </c>
      <c r="LE24">
        <v>2.209623502923598</v>
      </c>
      <c r="LF24">
        <v>1.168297875264411E-05</v>
      </c>
      <c r="LS24">
        <v>-3.103960132793403</v>
      </c>
      <c r="LT24">
        <v>-0.1069641625792348</v>
      </c>
      <c r="LU24">
        <v>7.219355963331757E-05</v>
      </c>
      <c r="LV24">
        <v>-2.573779124453431</v>
      </c>
      <c r="LW24">
        <v>0.4279386795472849</v>
      </c>
      <c r="LX24">
        <v>2.36068046790064E-05</v>
      </c>
      <c r="MQ24">
        <v>-2.455305089443239</v>
      </c>
      <c r="MR24">
        <v>0.5390185591207289</v>
      </c>
      <c r="MS24">
        <v>0.0002577677250027869</v>
      </c>
      <c r="MW24">
        <v>-7.645683864411255</v>
      </c>
      <c r="MX24">
        <v>-4.644292494087317</v>
      </c>
      <c r="MY24">
        <v>1.548729102667505E-05</v>
      </c>
      <c r="NC24">
        <v>-0.9030061313271547</v>
      </c>
      <c r="ND24">
        <v>2.098313540741245</v>
      </c>
      <c r="NE24">
        <v>1.393227494491408E-05</v>
      </c>
      <c r="NF24">
        <v>7.177047188140463</v>
      </c>
      <c r="NG24">
        <v>10.1732376354039</v>
      </c>
      <c r="NH24">
        <v>0.000116101536421435</v>
      </c>
      <c r="NO24">
        <v>1.740557679580137</v>
      </c>
      <c r="NP24">
        <v>4.738057730156577</v>
      </c>
      <c r="NQ24">
        <v>4.999797696284691E-05</v>
      </c>
      <c r="NU24">
        <v>-6.577271742751041</v>
      </c>
      <c r="NV24">
        <v>-3.929982998639421</v>
      </c>
      <c r="NW24">
        <v>0.9952418402428664</v>
      </c>
      <c r="NX24">
        <v>-6.295565510251167</v>
      </c>
      <c r="NY24">
        <v>-3.29135837866177</v>
      </c>
      <c r="NZ24">
        <v>0.0001415996496840324</v>
      </c>
      <c r="OA24">
        <v>-7.504209883437113</v>
      </c>
      <c r="OB24">
        <v>-4.512346508903637</v>
      </c>
      <c r="OC24">
        <v>0.000529637391859815</v>
      </c>
      <c r="OD24">
        <v>3.826723565674404</v>
      </c>
      <c r="OE24">
        <v>6.828294855903259</v>
      </c>
      <c r="OF24">
        <v>1.975162386636003E-05</v>
      </c>
      <c r="OJ24">
        <v>-7.746335783724531</v>
      </c>
      <c r="OK24">
        <v>-4.732358185611485</v>
      </c>
      <c r="OL24">
        <v>0.001562985992078591</v>
      </c>
      <c r="OP24">
        <v>5.325302058295414</v>
      </c>
      <c r="OQ24">
        <v>8.329607328965819</v>
      </c>
      <c r="OR24">
        <v>0.0001482828443635796</v>
      </c>
      <c r="PE24">
        <v>-2.54812627123228</v>
      </c>
      <c r="PF24">
        <v>0.4506562867711519</v>
      </c>
      <c r="PG24">
        <v>1.185732012006485E-05</v>
      </c>
      <c r="PQ24">
        <v>-3.380820640795781</v>
      </c>
      <c r="PR24">
        <v>-0.380234987399086</v>
      </c>
      <c r="PS24">
        <v>2.743919208483405E-06</v>
      </c>
      <c r="QC24">
        <v>-4.833856541768672</v>
      </c>
      <c r="QD24">
        <v>-1.831844256675528</v>
      </c>
      <c r="QE24">
        <v>3.239433036871272E-05</v>
      </c>
      <c r="QI24">
        <v>-1.205086125326821</v>
      </c>
      <c r="QJ24">
        <v>1.802658054968366</v>
      </c>
      <c r="QK24">
        <v>0.0004797786275549529</v>
      </c>
      <c r="QX24">
        <v>-6.073499323428236</v>
      </c>
      <c r="QY24">
        <v>-3.074517135937411</v>
      </c>
      <c r="QZ24">
        <v>8.287538430666469E-06</v>
      </c>
      <c r="RJ24">
        <v>-0.455096663021495</v>
      </c>
      <c r="RK24">
        <v>2.54730525978461</v>
      </c>
      <c r="RL24">
        <v>4.615386533190559E-05</v>
      </c>
      <c r="SB24">
        <v>3.113484640321367</v>
      </c>
      <c r="SC24">
        <v>6.113356368463747</v>
      </c>
      <c r="SD24">
        <v>1.316293556575765E-07</v>
      </c>
      <c r="SH24">
        <v>-8.999461671982379</v>
      </c>
      <c r="SI24">
        <v>-5.999598916097665</v>
      </c>
      <c r="SJ24">
        <v>1.506875774446936E-07</v>
      </c>
      <c r="SK24">
        <v>-1.435783624137784</v>
      </c>
      <c r="SL24">
        <v>1.565693102408706</v>
      </c>
      <c r="SM24">
        <v>1.744577034486372E-05</v>
      </c>
      <c r="SN24">
        <v>-11.75430491603028</v>
      </c>
      <c r="SO24">
        <v>-8.7569779420777</v>
      </c>
      <c r="SP24">
        <v>5.716054600155903E-05</v>
      </c>
      <c r="SQ24">
        <v>-3.429293975607245</v>
      </c>
      <c r="SR24">
        <v>-0.431244112159081</v>
      </c>
      <c r="SS24">
        <v>3.042426056645309E-05</v>
      </c>
      <c r="TO24">
        <v>3.163415597547489</v>
      </c>
      <c r="TP24">
        <v>6.161059947712453</v>
      </c>
      <c r="TQ24">
        <v>4.439268916244526E-05</v>
      </c>
      <c r="TX24">
        <v>-9.063415131469506</v>
      </c>
      <c r="TY24">
        <v>-6.067863062932429</v>
      </c>
      <c r="TZ24">
        <v>0.0001582727543908586</v>
      </c>
      <c r="UJ24">
        <v>5.675269328304079</v>
      </c>
      <c r="UK24">
        <v>8.679756969720266</v>
      </c>
      <c r="UL24">
        <v>0.0001611114038422121</v>
      </c>
      <c r="UM24">
        <v>8.494371542473274</v>
      </c>
      <c r="UN24">
        <v>11.48872297708912</v>
      </c>
      <c r="UO24">
        <v>0.0002552503271927066</v>
      </c>
      <c r="VH24">
        <v>-5.006353344617537</v>
      </c>
      <c r="VI24">
        <v>-2.007474691001141</v>
      </c>
      <c r="VJ24">
        <v>1.005934169617325E-05</v>
      </c>
      <c r="VT24">
        <v>4.206853977893057</v>
      </c>
      <c r="VU24">
        <v>7.209852178561786</v>
      </c>
      <c r="VV24">
        <v>7.191365799971598E-05</v>
      </c>
      <c r="VW24">
        <v>0.4118864329464996</v>
      </c>
      <c r="VX24">
        <v>3.414281471136281</v>
      </c>
      <c r="VY24">
        <v>4.588966344409415E-05</v>
      </c>
      <c r="WC24">
        <v>-6.814807503727232</v>
      </c>
      <c r="WD24">
        <v>-3.814748194899075</v>
      </c>
      <c r="WE24">
        <v>2.814029677850563E-08</v>
      </c>
      <c r="WF24">
        <v>-0.4737466421194024</v>
      </c>
      <c r="WG24">
        <v>2.528581858905035</v>
      </c>
      <c r="WH24">
        <v>4.337533616643086E-05</v>
      </c>
      <c r="WO24">
        <v>-2.471799758399114</v>
      </c>
      <c r="WP24">
        <v>0.5286964034600001</v>
      </c>
      <c r="WQ24">
        <v>1.96941272351346E-06</v>
      </c>
      <c r="WU24">
        <v>1.723719687287062</v>
      </c>
      <c r="WV24">
        <v>4.717754741968486</v>
      </c>
      <c r="WW24">
        <v>0.0002846445812288084</v>
      </c>
      <c r="XM24">
        <v>1.189417134778229</v>
      </c>
      <c r="XN24">
        <v>4.190738447511961</v>
      </c>
      <c r="XO24">
        <v>1.39669387225912E-05</v>
      </c>
      <c r="YK24">
        <v>-5.75633279787887</v>
      </c>
      <c r="YL24">
        <v>-2.759030611886945</v>
      </c>
      <c r="YM24">
        <v>5.822560337733061E-05</v>
      </c>
      <c r="YN24">
        <v>-4.941753007443685</v>
      </c>
      <c r="YO24">
        <v>-1.939424441527375</v>
      </c>
      <c r="YP24">
        <v>4.337775381279384E-05</v>
      </c>
      <c r="YT24">
        <v>-10.70326358786797</v>
      </c>
      <c r="YU24">
        <v>-7.70543411073147</v>
      </c>
      <c r="YV24">
        <v>3.768935600788902E-05</v>
      </c>
      <c r="ZL24">
        <v>-0.2942628410021361</v>
      </c>
      <c r="ZM24">
        <v>2.7083988495454</v>
      </c>
      <c r="ZN24">
        <v>5.667677256675221E-05</v>
      </c>
      <c r="ZR24">
        <v>3.843806483236095</v>
      </c>
      <c r="ZS24">
        <v>6.842104916597997</v>
      </c>
      <c r="ZT24">
        <v>2.316263219112789E-05</v>
      </c>
      <c r="ZU24">
        <v>-1.953855220416977</v>
      </c>
      <c r="ZV24">
        <v>1.047244103269191</v>
      </c>
      <c r="ZW24">
        <v>9.668100535753103E-06</v>
      </c>
      <c r="AAG24">
        <v>-7.030046708116791</v>
      </c>
      <c r="AAH24">
        <v>-4.031314240344363</v>
      </c>
      <c r="AAI24">
        <v>1.285310358346299E-05</v>
      </c>
      <c r="AAJ24">
        <v>6.056001789102549</v>
      </c>
      <c r="AAK24">
        <v>9.058946545880687</v>
      </c>
      <c r="AAL24">
        <v>6.93727398591276E-05</v>
      </c>
      <c r="AAV24">
        <v>-6.497657823772145</v>
      </c>
      <c r="AAW24">
        <v>-3.4915957653956</v>
      </c>
      <c r="AAX24">
        <v>0.0002939884140850666</v>
      </c>
      <c r="ABB24">
        <v>-9.648567845696732</v>
      </c>
      <c r="ABC24">
        <v>-6.648797426566954</v>
      </c>
      <c r="ABD24">
        <v>4.216590077757843E-07</v>
      </c>
      <c r="ABH24">
        <v>0.7368564337826898</v>
      </c>
      <c r="ABI24">
        <v>3.735331175768055</v>
      </c>
      <c r="ABJ24">
        <v>1.861129608966615E-05</v>
      </c>
      <c r="ABT24">
        <v>0.3734491768830044</v>
      </c>
      <c r="ABU24">
        <v>3.375334463979876</v>
      </c>
      <c r="ABV24">
        <v>2.843445950103538E-05</v>
      </c>
      <c r="ABW24">
        <v>0.7808583335626524</v>
      </c>
      <c r="ABX24">
        <v>3.769564099197916</v>
      </c>
      <c r="ABY24">
        <v>0.001020477839084825</v>
      </c>
      <c r="ACC24">
        <v>-1.845449244967269</v>
      </c>
      <c r="ACD24">
        <v>1.155226126973034</v>
      </c>
      <c r="ACE24">
        <v>3.649018061986521E-06</v>
      </c>
      <c r="ACX24">
        <v>1.015757526979454</v>
      </c>
      <c r="ACY24">
        <v>4.017307303969129</v>
      </c>
      <c r="ACZ24">
        <v>1.921446974179949E-05</v>
      </c>
      <c r="ADD24">
        <v>1.558508253249358</v>
      </c>
      <c r="ADE24">
        <v>4.559966269368717</v>
      </c>
      <c r="ADF24">
        <v>1.700648803447833E-05</v>
      </c>
      <c r="ADG24">
        <v>-6.858558010472285</v>
      </c>
      <c r="ADH24">
        <v>-3.863183968897334</v>
      </c>
      <c r="ADI24">
        <v>0.0001711959308022861</v>
      </c>
      <c r="ADS24">
        <v>0.02868769952498743</v>
      </c>
      <c r="ADT24">
        <v>3.02994444455708</v>
      </c>
      <c r="ADU24">
        <v>1.263526460550671E-05</v>
      </c>
      <c r="AEB24">
        <v>-10.05305218394939</v>
      </c>
      <c r="AEC24">
        <v>-7.05408604817395</v>
      </c>
      <c r="AED24">
        <v>8.551001878658792E-06</v>
      </c>
      <c r="AEK24">
        <v>-1.891856491748332</v>
      </c>
      <c r="AEL24">
        <v>1.109517749006887</v>
      </c>
      <c r="AEM24">
        <v>1.510830122645063E-05</v>
      </c>
      <c r="AEN24">
        <v>0.3907484299390156</v>
      </c>
      <c r="AEO24">
        <v>3.376726978721174</v>
      </c>
      <c r="AEP24">
        <v>0.001572808754034443</v>
      </c>
      <c r="AET24">
        <v>-4.921837862694798</v>
      </c>
      <c r="AEU24">
        <v>-1.920512513903172</v>
      </c>
      <c r="AEV24">
        <v>1.405239535572168E-05</v>
      </c>
      <c r="AFF24">
        <v>-3.848191195509876</v>
      </c>
      <c r="AFG24">
        <v>-0.8469631037754929</v>
      </c>
      <c r="AFH24">
        <v>1.20656744644872E-05</v>
      </c>
      <c r="AFI24">
        <v>5.116943323388826</v>
      </c>
      <c r="AFJ24">
        <v>8.114165661160062</v>
      </c>
      <c r="AFK24">
        <v>6.172325965683085E-05</v>
      </c>
      <c r="AFL24">
        <v>-1.759247803807468</v>
      </c>
      <c r="AFM24">
        <v>1.239898791423032</v>
      </c>
      <c r="AFN24">
        <v>5.82639760484156E-06</v>
      </c>
      <c r="AFU24">
        <v>7.459586983227956</v>
      </c>
      <c r="AFV24">
        <v>10.46367650700594</v>
      </c>
      <c r="AFW24">
        <v>0.0001337936378456372</v>
      </c>
      <c r="AGJ24">
        <v>-6.364088901685815</v>
      </c>
      <c r="AGK24">
        <v>-3.362843927014858</v>
      </c>
      <c r="AGL24">
        <v>1.239969545057977E-05</v>
      </c>
      <c r="AGP24">
        <v>5.045208303353628</v>
      </c>
      <c r="AGQ24">
        <v>8.026654275517233</v>
      </c>
      <c r="AGR24">
        <v>0.002754015591629874</v>
      </c>
      <c r="AGS24">
        <v>-8.331785394452321</v>
      </c>
      <c r="AGT24">
        <v>-5.328929810423871</v>
      </c>
      <c r="AGU24">
        <v>6.523488114834474E-05</v>
      </c>
      <c r="AHE24">
        <v>-2.858864001985054</v>
      </c>
      <c r="AHF24">
        <v>0.141081213641737</v>
      </c>
      <c r="AHG24">
        <v>2.401062038326707E-08</v>
      </c>
      <c r="AHT24">
        <v>0.001628758076144971</v>
      </c>
      <c r="AHU24">
        <v>2.989887739833046</v>
      </c>
      <c r="AHV24">
        <v>0.001102812075078316</v>
      </c>
      <c r="AHW24">
        <v>5.562522433806138</v>
      </c>
      <c r="AHX24">
        <v>8.567167859669041</v>
      </c>
      <c r="AHY24">
        <v>0.0001726398515818376</v>
      </c>
      <c r="AIF24">
        <v>2.658821454591963</v>
      </c>
      <c r="AIG24">
        <v>5.662767741360863</v>
      </c>
      <c r="AIH24">
        <v>0.0001245854340991734</v>
      </c>
      <c r="AII24">
        <v>-4.793947806993391</v>
      </c>
      <c r="AIJ24">
        <v>-1.746978239544273</v>
      </c>
      <c r="AIK24">
        <v>0.01764912213085743</v>
      </c>
      <c r="AIO24">
        <v>8.500312815081113</v>
      </c>
      <c r="AIP24">
        <v>11.50046451906878</v>
      </c>
      <c r="AIQ24">
        <v>1.841127989883938E-07</v>
      </c>
      <c r="AIR24">
        <v>-2.66078240158808</v>
      </c>
      <c r="AIS24">
        <v>0.3384203031427129</v>
      </c>
      <c r="AIT24">
        <v>5.085437970396339E-06</v>
      </c>
      <c r="AIU24">
        <v>-6.911429872591515</v>
      </c>
      <c r="AIV24">
        <v>-3.915694945740349</v>
      </c>
      <c r="AIW24">
        <v>0.0001455267917192577</v>
      </c>
      <c r="AJA24">
        <v>1.583187854564296</v>
      </c>
      <c r="AJB24">
        <v>4.590336298702281</v>
      </c>
      <c r="AJC24">
        <v>0.0004088020287511863</v>
      </c>
      <c r="AJG24">
        <v>7.177742811101232</v>
      </c>
      <c r="AJH24">
        <v>10.17314187211865</v>
      </c>
      <c r="AJI24">
        <v>0.0001693491161712361</v>
      </c>
      <c r="AJS24">
        <v>-5.223617430747089</v>
      </c>
      <c r="AJT24">
        <v>-2.212992546858664</v>
      </c>
      <c r="AJU24">
        <v>0.0009031052611400441</v>
      </c>
      <c r="AJV24">
        <v>-6.709453073790157</v>
      </c>
      <c r="AJW24">
        <v>-3.712533438999797</v>
      </c>
      <c r="AJX24">
        <v>7.590919859806476E-05</v>
      </c>
      <c r="AJY24">
        <v>-5.909147550550077</v>
      </c>
      <c r="AJZ24">
        <v>-2.909840925904543</v>
      </c>
      <c r="AKA24">
        <v>3.846155057449363E-06</v>
      </c>
      <c r="AKB24">
        <v>0.4087759837724907</v>
      </c>
      <c r="AKC24">
        <v>3.406985085584701</v>
      </c>
      <c r="AKD24">
        <v>2.565853055222625E-05</v>
      </c>
      <c r="AKK24">
        <v>-12.23896092110064</v>
      </c>
      <c r="AKL24">
        <v>-9.237160280788462</v>
      </c>
      <c r="AKM24">
        <v>2.593844427071663E-05</v>
      </c>
      <c r="AKN24">
        <v>2.941303460724727</v>
      </c>
      <c r="AKO24">
        <v>5.944980736950071</v>
      </c>
      <c r="AKP24">
        <v>0.0001081788834998467</v>
      </c>
      <c r="AKT24">
        <v>0.7512382937306301</v>
      </c>
      <c r="AKU24">
        <v>3.753722293347242</v>
      </c>
      <c r="AKV24">
        <v>4.936203276260858E-05</v>
      </c>
      <c r="AKZ24">
        <v>-9.63092164521456</v>
      </c>
      <c r="ALA24">
        <v>-6.629032043947499</v>
      </c>
      <c r="ALB24">
        <v>2.856474358780992E-05</v>
      </c>
      <c r="ALC24">
        <v>-3.716917155728808</v>
      </c>
      <c r="ALD24">
        <v>-0.7155388134329188</v>
      </c>
      <c r="ALE24">
        <v>1.519861987709887E-05</v>
      </c>
      <c r="ALI24">
        <v>-5.621407067405574</v>
      </c>
      <c r="ALJ24">
        <v>-2.623610517202438</v>
      </c>
      <c r="ALK24">
        <v>3.884152805839763E-05</v>
      </c>
      <c r="ALO24">
        <v>-9.71210581933104</v>
      </c>
      <c r="ALP24">
        <v>-6.708497756923754</v>
      </c>
      <c r="ALQ24">
        <v>0.0001041449146789286</v>
      </c>
      <c r="ALU24">
        <v>-0.628431070988239</v>
      </c>
      <c r="ALV24">
        <v>2.376604333099166</v>
      </c>
      <c r="ALW24">
        <v>0.0002028423545876214</v>
      </c>
      <c r="AMD24">
        <v>-4.683312457161845</v>
      </c>
      <c r="AME24">
        <v>-1.681996167621146</v>
      </c>
      <c r="AMF24">
        <v>1.386094523963009E-05</v>
      </c>
      <c r="AMM24">
        <v>3.991027539284993</v>
      </c>
      <c r="AMN24">
        <v>6.987150610716367</v>
      </c>
      <c r="AMO24">
        <v>0.0001202446010098264</v>
      </c>
      <c r="AMP24">
        <v>0.5981466586723641</v>
      </c>
      <c r="AMQ24">
        <v>3.599124029226674</v>
      </c>
      <c r="AMR24">
        <v>7.642025603459939E-06</v>
      </c>
      <c r="AMS24">
        <v>-0.4577984111399029</v>
      </c>
      <c r="AMT24">
        <v>2.540425430455877</v>
      </c>
      <c r="AMU24">
        <v>2.523790941506226E-05</v>
      </c>
      <c r="ANB24">
        <v>6.657724795725319</v>
      </c>
      <c r="ANC24">
        <v>9.662506064306477</v>
      </c>
      <c r="AND24">
        <v>0.0001828842339613248</v>
      </c>
      <c r="AOC24">
        <v>4.566621447068791</v>
      </c>
      <c r="AOD24">
        <v>7.569015220585863</v>
      </c>
      <c r="AOE24">
        <v>4.584121320825803E-05</v>
      </c>
      <c r="AOL24">
        <v>-8.587118943414874</v>
      </c>
      <c r="AOM24">
        <v>-5.58865804706792</v>
      </c>
      <c r="AON24">
        <v>1.895072043856435E-05</v>
      </c>
      <c r="AOO24">
        <v>-0.7385224884201618</v>
      </c>
      <c r="AOP24">
        <v>2.257964560199284</v>
      </c>
      <c r="AOQ24">
        <v>9.872661921709423E-05</v>
      </c>
      <c r="AOX24">
        <v>0.8291683267755714</v>
      </c>
      <c r="AOY24">
        <v>3.830721749741045</v>
      </c>
      <c r="AOZ24">
        <v>1.930498327728814E-05</v>
      </c>
      <c r="APA24">
        <v>8.548597095747267</v>
      </c>
      <c r="APB24">
        <v>11.5525634152202</v>
      </c>
      <c r="APC24">
        <v>0.000125853521290864</v>
      </c>
      <c r="APD24">
        <v>-2.914218015333852</v>
      </c>
      <c r="APE24">
        <v>-6.441580791271895</v>
      </c>
      <c r="APF24">
        <v>340.8517184696128</v>
      </c>
      <c r="APP24">
        <v>-7.245713309282204</v>
      </c>
      <c r="APQ24">
        <v>-4.245074527561441</v>
      </c>
      <c r="APR24">
        <v>3.264336694239955E-06</v>
      </c>
      <c r="APY24">
        <v>9.579509757773247</v>
      </c>
      <c r="APZ24">
        <v>12.57831606012315</v>
      </c>
      <c r="AQA24">
        <v>1.139931263883665E-05</v>
      </c>
      <c r="AQB24">
        <v>-9.169437549664925</v>
      </c>
      <c r="AQC24">
        <v>-6.168951546058113</v>
      </c>
      <c r="AQD24">
        <v>1.889596046675497E-06</v>
      </c>
      <c r="AQE24">
        <v>-6.751361541136228</v>
      </c>
      <c r="AQF24">
        <v>-3.752801794736568</v>
      </c>
      <c r="AQG24">
        <v>1.65946434663579E-05</v>
      </c>
      <c r="AQH24">
        <v>-1.142775038566116</v>
      </c>
      <c r="AQI24">
        <v>1.854595654292619</v>
      </c>
      <c r="AQJ24">
        <v>5.530604834489776E-05</v>
      </c>
      <c r="AQK24">
        <v>-6.082627374768435</v>
      </c>
      <c r="AQL24">
        <v>-3.081439674999374</v>
      </c>
      <c r="AQM24">
        <v>1.128504593143247E-05</v>
      </c>
      <c r="AQW24">
        <v>-5.480622657654092</v>
      </c>
      <c r="AQX24">
        <v>-2.480877705939875</v>
      </c>
      <c r="AQY24">
        <v>5.203970246469536E-07</v>
      </c>
      <c r="AQZ24">
        <v>-6.489901206244396</v>
      </c>
      <c r="ARA24">
        <v>-3.488403413380904</v>
      </c>
      <c r="ARB24">
        <v>1.794706769543776E-05</v>
      </c>
      <c r="ARF24">
        <v>1.133078588246402</v>
      </c>
      <c r="ARG24">
        <v>4.133253628562203</v>
      </c>
      <c r="ARH24">
        <v>2.451128972455877E-07</v>
      </c>
      <c r="ARI24">
        <v>-5.832850386430301</v>
      </c>
      <c r="ARJ24">
        <v>-2.834826686023609</v>
      </c>
      <c r="ARK24">
        <v>3.124608066007232E-05</v>
      </c>
      <c r="ARU24">
        <v>-4.797603271773704</v>
      </c>
      <c r="ARV24">
        <v>-1.805414762143711</v>
      </c>
      <c r="ARW24">
        <v>0.0004881550544057039</v>
      </c>
      <c r="ASG24">
        <v>1.12319870442281</v>
      </c>
      <c r="ASH24">
        <v>4.124394431122137</v>
      </c>
      <c r="ASI24">
        <v>1.143809871586741E-05</v>
      </c>
      <c r="ASP24">
        <v>-10.59012785709144</v>
      </c>
      <c r="ASQ24">
        <v>-7.60206948009646</v>
      </c>
      <c r="ASR24">
        <v>0.001140818879951377</v>
      </c>
      <c r="ASV24">
        <v>-3.071398086040936</v>
      </c>
      <c r="ASW24">
        <v>-0.07546084545923847</v>
      </c>
      <c r="ASX24">
        <v>0.0001320481127280582</v>
      </c>
      <c r="ASY24">
        <v>7.028280437439596</v>
      </c>
      <c r="ASZ24">
        <v>10.02702295592652</v>
      </c>
      <c r="ATA24">
        <v>1.265007804591992E-05</v>
      </c>
      <c r="ATK24">
        <v>-0.04604184380561648</v>
      </c>
      <c r="ATL24">
        <v>2.949092541137953</v>
      </c>
      <c r="ATM24">
        <v>0.0001893936790188938</v>
      </c>
      <c r="ATN24">
        <v>3.216026072238328</v>
      </c>
      <c r="ATO24">
        <v>6.214731434569114</v>
      </c>
      <c r="ATP24">
        <v>1.340869355636457E-05</v>
      </c>
      <c r="ATT24">
        <v>2.314761880279171</v>
      </c>
      <c r="ATU24">
        <v>5.315990973837867</v>
      </c>
      <c r="ATV24">
        <v>1.208536780823803E-05</v>
      </c>
      <c r="ATZ24">
        <v>-9.710071529945139</v>
      </c>
      <c r="AUA24">
        <v>-6.711213449088515</v>
      </c>
      <c r="AUB24">
        <v>1.043183464005487E-05</v>
      </c>
      <c r="AUF24">
        <v>3.078342276460896</v>
      </c>
      <c r="AUG24">
        <v>6.080409423281218</v>
      </c>
      <c r="AUH24">
        <v>3.418476781412221E-05</v>
      </c>
      <c r="AUL24">
        <v>-5.772218851671835</v>
      </c>
      <c r="AUM24">
        <v>-2.770792544119395</v>
      </c>
      <c r="AUN24">
        <v>1.627482587318662E-05</v>
      </c>
      <c r="AUX24">
        <v>4.081011367958506</v>
      </c>
      <c r="AUY24">
        <v>7.083567762744862</v>
      </c>
      <c r="AUZ24">
        <v>5.228123442969453E-05</v>
      </c>
      <c r="AVA24">
        <v>-7.69154200742887</v>
      </c>
      <c r="AVB24">
        <v>-4.692538807571099</v>
      </c>
      <c r="AVC24">
        <v>7.948884188377143E-06</v>
      </c>
      <c r="AVD24">
        <v>-8.784656777928879</v>
      </c>
      <c r="AVE24">
        <v>-5.786101627786389</v>
      </c>
      <c r="AVF24">
        <v>1.670072888599207E-05</v>
      </c>
      <c r="AVP24">
        <v>-9.575161645562851</v>
      </c>
      <c r="AVQ24">
        <v>-6.567335735249872</v>
      </c>
      <c r="AVR24">
        <v>0.0004899589778143522</v>
      </c>
      <c r="AVY24">
        <v>-1.364171994992451</v>
      </c>
      <c r="AVZ24">
        <v>1.632819666467665</v>
      </c>
      <c r="AWA24">
        <v>7.240080616441242E-05</v>
      </c>
      <c r="AWQ24">
        <v>-10.45824370611684</v>
      </c>
      <c r="AWR24">
        <v>-7.461903626136325</v>
      </c>
      <c r="AWS24">
        <v>0.0001071601163921326</v>
      </c>
      <c r="AWZ24">
        <v>-0.791369597643494</v>
      </c>
      <c r="AXA24">
        <v>2.206121485997963</v>
      </c>
      <c r="AXB24">
        <v>5.035729035329954E-05</v>
      </c>
      <c r="AXI24">
        <v>7.327076038069032</v>
      </c>
      <c r="AXJ24">
        <v>10.36466855898711</v>
      </c>
      <c r="AXK24">
        <v>0.01130558103181044</v>
      </c>
      <c r="AXR24">
        <v>2.426581572942204</v>
      </c>
      <c r="AXS24">
        <v>5.427914005619988</v>
      </c>
      <c r="AXT24">
        <v>1.420301472663067E-05</v>
      </c>
      <c r="AXX24">
        <v>-0.9487616485910311</v>
      </c>
      <c r="AXY24">
        <v>2.049731865546089</v>
      </c>
      <c r="AXZ24">
        <v>1.81559972404729E-05</v>
      </c>
      <c r="AYJ24">
        <v>-10.48358123107813</v>
      </c>
      <c r="AYK24">
        <v>-7.481057774177305</v>
      </c>
      <c r="AYL24">
        <v>5.094267784256176E-05</v>
      </c>
      <c r="AYP24">
        <v>1.617306713517536</v>
      </c>
      <c r="AYQ24">
        <v>4.614621118308925</v>
      </c>
      <c r="AYR24">
        <v>5.769937299611022E-05</v>
      </c>
      <c r="AYV24">
        <v>-2.266953021761207</v>
      </c>
      <c r="AYW24">
        <v>0.7305683731751647</v>
      </c>
      <c r="AYX24">
        <v>4.914786449152406E-05</v>
      </c>
      <c r="AZH24">
        <v>-2.794479709094768</v>
      </c>
      <c r="AZI24">
        <v>0.2008778909126678</v>
      </c>
      <c r="AZJ24">
        <v>0.0001724150215276654</v>
      </c>
      <c r="AZT24">
        <v>0.1533954832467342</v>
      </c>
      <c r="AZU24">
        <v>3.154519217005517</v>
      </c>
      <c r="AZV24">
        <v>1.010222048501752E-05</v>
      </c>
      <c r="BAI24">
        <v>2.400578655211884</v>
      </c>
      <c r="BAJ24">
        <v>5.400110285658719</v>
      </c>
      <c r="BAK24">
        <v>1.754960306659881E-06</v>
      </c>
      <c r="BAL24">
        <v>3.346456564872444</v>
      </c>
      <c r="BAM24">
        <v>6.34235213081336</v>
      </c>
      <c r="BAN24">
        <v>0.0001347710315629577</v>
      </c>
      <c r="BBJ24">
        <v>-6.694686218448879</v>
      </c>
      <c r="BBK24">
        <v>-3.694805680548765</v>
      </c>
      <c r="BBL24">
        <v>1.14169546473599E-07</v>
      </c>
      <c r="BBP24">
        <v>-10.32756674614331</v>
      </c>
      <c r="BBQ24">
        <v>-7.328970541986506</v>
      </c>
      <c r="BBR24">
        <v>1.576514215500614E-05</v>
      </c>
      <c r="BCB24">
        <v>-8.985212727061436</v>
      </c>
      <c r="BCC24">
        <v>-5.987590678401316</v>
      </c>
      <c r="BCD24">
        <v>4.523722059872425E-05</v>
      </c>
      <c r="BCN24">
        <v>5.778469753125697</v>
      </c>
      <c r="BCO24">
        <v>8.77714497188942</v>
      </c>
      <c r="BCP24">
        <v>1.404036259193047E-05</v>
      </c>
      <c r="BCT24">
        <v>-1.477758636862234</v>
      </c>
      <c r="BCU24">
        <v>1.518302756850542</v>
      </c>
      <c r="BCV24">
        <v>0.000124100955886096</v>
      </c>
      <c r="BDF24">
        <v>0.387342183463429</v>
      </c>
      <c r="BDG24">
        <v>3.389318582820052</v>
      </c>
      <c r="BDH24">
        <v>3.124923533488808E-05</v>
      </c>
      <c r="BDL24">
        <v>4.385977419826815</v>
      </c>
      <c r="BDM24">
        <v>7.384725418468016</v>
      </c>
      <c r="BDN24">
        <v>1.254005921946508E-05</v>
      </c>
      <c r="BEG24">
        <v>-5.270221003938207</v>
      </c>
      <c r="BEH24">
        <v>-2.273871441846626</v>
      </c>
      <c r="BEI24">
        <v>0.0001066055753857417</v>
      </c>
      <c r="BEM24">
        <v>-4.817113588452764</v>
      </c>
      <c r="BEN24">
        <v>-1.815460272004093</v>
      </c>
      <c r="BEO24">
        <v>2.186764223556736E-05</v>
      </c>
      <c r="BEY24">
        <v>1.122985546629947</v>
      </c>
      <c r="BEZ24">
        <v>4.120768964178593</v>
      </c>
      <c r="BFA24">
        <v>3.930590210918946E-05</v>
      </c>
      <c r="BFB24">
        <v>-7.306963672585085</v>
      </c>
      <c r="BFC24">
        <v>-4.304326401549585</v>
      </c>
      <c r="BFD24">
        <v>5.564158811749042E-05</v>
      </c>
      <c r="BFE24">
        <v>-0.9430282190863271</v>
      </c>
      <c r="BFF24">
        <v>2.056835085931996</v>
      </c>
      <c r="BFG24">
        <v>1.494841441254253E-07</v>
      </c>
      <c r="BFT24">
        <v>2.915233006749059</v>
      </c>
      <c r="BFU24">
        <v>5.908482723365824</v>
      </c>
      <c r="BFV24">
        <v>0.000364530606031771</v>
      </c>
      <c r="BGX24">
        <v>-0.1975580838918801</v>
      </c>
      <c r="BGY24">
        <v>2.802330430552742</v>
      </c>
      <c r="BGZ24">
        <v>9.943223246291349E-08</v>
      </c>
      <c r="BHA24">
        <v>-2.149211839487436</v>
      </c>
      <c r="BHB24">
        <v>0.8520894751411914</v>
      </c>
      <c r="BHC24">
        <v>1.354735810144597E-05</v>
      </c>
      <c r="BHM24">
        <v>-5.798191536505685</v>
      </c>
      <c r="BHN24">
        <v>-2.796571001383071</v>
      </c>
      <c r="BHO24">
        <v>2.100907266900912E-05</v>
      </c>
      <c r="BHP24">
        <v>-0.8667930391483686</v>
      </c>
      <c r="BHQ24">
        <v>2.132052840701979</v>
      </c>
      <c r="BHR24">
        <v>1.065594655868037E-05</v>
      </c>
      <c r="BHS24">
        <v>-10.65948038505057</v>
      </c>
      <c r="BHT24">
        <v>-7.69105109206411</v>
      </c>
      <c r="BHU24">
        <v>0.007973676330675819</v>
      </c>
      <c r="BHV24">
        <v>6.023691865692624</v>
      </c>
      <c r="BHW24">
        <v>9.021912131408065</v>
      </c>
      <c r="BHX24">
        <v>2.533963298906265E-05</v>
      </c>
      <c r="BIB24">
        <v>-10.32201497219666</v>
      </c>
      <c r="BIC24">
        <v>-7.320433545270637</v>
      </c>
      <c r="BID24">
        <v>2.0007288978721E-05</v>
      </c>
      <c r="BIH24">
        <v>6.529713413173782</v>
      </c>
      <c r="BII24">
        <v>9.531451343644562</v>
      </c>
      <c r="BIJ24">
        <v>2.41632185701208E-05</v>
      </c>
      <c r="BIK24">
        <v>3.41348364506395</v>
      </c>
      <c r="BIL24">
        <v>6.412331726328696</v>
      </c>
      <c r="BIM24">
        <v>1.061533418103746E-05</v>
      </c>
      <c r="BIT24">
        <v>0.08477317714916274</v>
      </c>
      <c r="BIU24">
        <v>3.083975984677285</v>
      </c>
      <c r="BIV24">
        <v>5.084126697750725E-06</v>
      </c>
      <c r="BIZ24">
        <v>-4.103169577590901</v>
      </c>
      <c r="BJA24">
        <v>-1.104378839757487</v>
      </c>
      <c r="BJB24">
        <v>1.169851990029895E-05</v>
      </c>
      <c r="BJI24">
        <v>-4.262331321910359</v>
      </c>
      <c r="BJJ24">
        <v>-1.263939301776084</v>
      </c>
      <c r="BJK24">
        <v>2.068479398862522E-05</v>
      </c>
      <c r="BJR24">
        <v>-1.685978386299404</v>
      </c>
      <c r="BJS24">
        <v>1.315883343268403</v>
      </c>
      <c r="BJT24">
        <v>2.772829586917313E-05</v>
      </c>
      <c r="BKA24">
        <v>0.09086213558833234</v>
      </c>
      <c r="BKB24">
        <v>3.092338729046615</v>
      </c>
      <c r="BKC24">
        <v>1.744262592834779E-05</v>
      </c>
      <c r="BKD24">
        <v>1.183959543510474</v>
      </c>
      <c r="BKE24">
        <v>4.181847243156484</v>
      </c>
      <c r="BKF24">
        <v>3.569450228376077E-05</v>
      </c>
      <c r="BKM24">
        <v>-5.161183600983994</v>
      </c>
      <c r="BKN24">
        <v>-2.163733947697024</v>
      </c>
      <c r="BKO24">
        <v>5.20341468532719E-05</v>
      </c>
      <c r="BKP24">
        <v>-2.65859091156487</v>
      </c>
      <c r="BKQ24">
        <v>0.3431498939975037</v>
      </c>
      <c r="BKR24">
        <v>2.424323204791312E-05</v>
      </c>
      <c r="BKV24">
        <v>-5.127484683427587</v>
      </c>
      <c r="BKW24">
        <v>-2.129324221588222</v>
      </c>
      <c r="BKX24">
        <v>2.707120515546185E-05</v>
      </c>
      <c r="BLN24">
        <v>-9.603576851471741</v>
      </c>
      <c r="BLO24">
        <v>-6.591593986528297</v>
      </c>
      <c r="BLP24">
        <v>0.001148712418022665</v>
      </c>
      <c r="BLQ24">
        <v>-5.302690336266815</v>
      </c>
      <c r="BLR24">
        <v>-2.304683775409791</v>
      </c>
      <c r="BLS24">
        <v>3.179039693401608E-05</v>
      </c>
      <c r="BLW24">
        <v>-8.260099485508681</v>
      </c>
      <c r="BLX24">
        <v>-5.241424503223922</v>
      </c>
      <c r="BLY24">
        <v>0.002790039706688285</v>
      </c>
      <c r="BLZ24">
        <v>-4.641713048103939</v>
      </c>
      <c r="BMA24">
        <v>-1.53410020947721</v>
      </c>
      <c r="BMB24">
        <v>0.09264418429841856</v>
      </c>
      <c r="BMC24">
        <v>5.893379420827167</v>
      </c>
      <c r="BMD24">
        <v>8.893233215578327</v>
      </c>
      <c r="BME24">
        <v>1.710077983072242E-07</v>
      </c>
      <c r="BND24">
        <v>4.34152804574438</v>
      </c>
      <c r="BNE24">
        <v>7.3359928241244</v>
      </c>
      <c r="BNF24">
        <v>0.000245109427058371</v>
      </c>
      <c r="BNP24">
        <v>-5.085299321907</v>
      </c>
      <c r="BNQ24">
        <v>-2.100453147516634</v>
      </c>
      <c r="BNR24">
        <v>0.001837107444857747</v>
      </c>
      <c r="BNS24">
        <v>4.352102532085732</v>
      </c>
      <c r="BNT24">
        <v>7.355528799097997</v>
      </c>
      <c r="BNU24">
        <v>9.391444511467683E-05</v>
      </c>
      <c r="BNV24">
        <v>3.718920018800083</v>
      </c>
      <c r="BNW24">
        <v>6.717107789365273</v>
      </c>
      <c r="BNX24">
        <v>2.627340419514602E-05</v>
      </c>
      <c r="BOE24">
        <v>1.591234783333891</v>
      </c>
      <c r="BOF24">
        <v>4.589923871188829</v>
      </c>
      <c r="BOG24">
        <v>1.374792521656526E-05</v>
      </c>
      <c r="BOZ24">
        <v>2.574864002078978</v>
      </c>
      <c r="BPA24">
        <v>5.577326287792993</v>
      </c>
      <c r="BPB24">
        <v>4.850280749955942E-05</v>
      </c>
      <c r="BPC24">
        <v>-6.956390958128744</v>
      </c>
      <c r="BPD24">
        <v>-3.954147985170684</v>
      </c>
      <c r="BPE24">
        <v>4.024742152469852E-05</v>
      </c>
      <c r="BPO24">
        <v>-5.844077789826383</v>
      </c>
      <c r="BPP24">
        <v>-2.837262841292143</v>
      </c>
      <c r="BPQ24">
        <v>0.0003715481881947104</v>
      </c>
      <c r="BQM24">
        <v>-3.681537710529209</v>
      </c>
      <c r="BQN24">
        <v>-0.6722720202780373</v>
      </c>
      <c r="BQO24">
        <v>0.0006868241266452891</v>
      </c>
      <c r="BQP24">
        <v>-5.199509156726315</v>
      </c>
      <c r="BQQ24">
        <v>-2.186526669755105</v>
      </c>
      <c r="BQR24">
        <v>0.001348359743661206</v>
      </c>
      <c r="BQY24">
        <v>3.019244375595267</v>
      </c>
      <c r="BQZ24">
        <v>6.020000736933867</v>
      </c>
      <c r="BRA24">
        <v>4.57665979622917E-06</v>
      </c>
      <c r="BRB24">
        <v>-2.037172545867709</v>
      </c>
      <c r="BRC24">
        <v>0.961360655761306</v>
      </c>
      <c r="BRD24">
        <v>1.721197968898516E-05</v>
      </c>
      <c r="BRK24">
        <v>4.578096713532145</v>
      </c>
      <c r="BRL24">
        <v>7.576194746981445</v>
      </c>
      <c r="BRM24">
        <v>2.893981407985549E-05</v>
      </c>
      <c r="BRT24">
        <v>4.194201892312193</v>
      </c>
      <c r="BRU24">
        <v>7.196840169183728</v>
      </c>
      <c r="BRV24">
        <v>5.568403880703807E-05</v>
      </c>
      <c r="BSC24">
        <v>0.956792560747831</v>
      </c>
      <c r="BSD24">
        <v>3.955302944181148</v>
      </c>
      <c r="BSE24">
        <v>1.775166012588907E-05</v>
      </c>
      <c r="BSL24">
        <v>-3.389356621873332</v>
      </c>
      <c r="BSM24">
        <v>-0.3874265320286456</v>
      </c>
      <c r="BSN24">
        <v>2.980197446848401E-05</v>
      </c>
      <c r="BSO24">
        <v>-7.181914908916433</v>
      </c>
      <c r="BSP24">
        <v>-4.182841628460978</v>
      </c>
      <c r="BSQ24">
        <v>6.870472913940722E-06</v>
      </c>
      <c r="BSX24">
        <v>3.262075309377864</v>
      </c>
      <c r="BSY24">
        <v>6.257888109937394</v>
      </c>
      <c r="BSZ24">
        <v>0.0001402611132341687</v>
      </c>
      <c r="BTA24">
        <v>4.748645243941864</v>
      </c>
      <c r="BTB24">
        <v>7.751168531448282</v>
      </c>
      <c r="BTC24">
        <v>5.093583872035478E-05</v>
      </c>
      <c r="BTD24">
        <v>-10.08084439911215</v>
      </c>
      <c r="BTE24">
        <v>-7.083073233046582</v>
      </c>
      <c r="BTF24">
        <v>3.974160565818387E-05</v>
      </c>
      <c r="BTJ24">
        <v>-1.408713578948651</v>
      </c>
      <c r="BTK24">
        <v>1.592871445654712</v>
      </c>
      <c r="BTL24">
        <v>2.009842394611322E-05</v>
      </c>
      <c r="BTV24">
        <v>0.7950096633864423</v>
      </c>
      <c r="BTW24">
        <v>3.798172489808849</v>
      </c>
      <c r="BTX24">
        <v>8.002776782618753E-05</v>
      </c>
      <c r="BTY24">
        <v>3.54971059619084</v>
      </c>
      <c r="BTZ24">
        <v>6.550889708696812</v>
      </c>
      <c r="BUA24">
        <v>1.112245041391911E-05</v>
      </c>
      <c r="BUK24">
        <v>-7.102759138223615</v>
      </c>
      <c r="BUL24">
        <v>-4.105134484390673</v>
      </c>
      <c r="BUM24">
        <v>4.513815530687102E-05</v>
      </c>
      <c r="BUW24">
        <v>-2.456522657130995</v>
      </c>
      <c r="BUX24">
        <v>0.5418494622082251</v>
      </c>
      <c r="BUY24">
        <v>2.119996356594123E-05</v>
      </c>
      <c r="BUZ24">
        <v>-9.335503638760132</v>
      </c>
      <c r="BVA24">
        <v>-6.338758147243957</v>
      </c>
      <c r="BVB24">
        <v>8.473460377030672E-05</v>
      </c>
      <c r="BVU24">
        <v>-4.550868841993415</v>
      </c>
      <c r="BVV24">
        <v>-1.550898157402187</v>
      </c>
      <c r="BVW24">
        <v>6.875145531777198E-09</v>
      </c>
      <c r="BVX24">
        <v>-1.56092118739882</v>
      </c>
      <c r="BVY24">
        <v>1.441781840685212</v>
      </c>
      <c r="BVZ24">
        <v>5.845088658454003E-05</v>
      </c>
      <c r="BWD24">
        <v>2.86448862749012</v>
      </c>
      <c r="BWE24">
        <v>5.85487337435784</v>
      </c>
      <c r="BWF24">
        <v>0.00073962474238259</v>
      </c>
      <c r="BWM24">
        <v>3.012928876607406</v>
      </c>
      <c r="BWN24">
        <v>6.005281150969174</v>
      </c>
      <c r="BWO24">
        <v>0.0004679016595013297</v>
      </c>
      <c r="BWP24">
        <v>0.4151608772769643</v>
      </c>
      <c r="BWQ24">
        <v>3.418086142214817</v>
      </c>
      <c r="BWR24">
        <v>6.845739965304915E-05</v>
      </c>
      <c r="BXB24">
        <v>-0.3992918454325829</v>
      </c>
      <c r="BXC24">
        <v>2.60089925891843</v>
      </c>
      <c r="BXD24">
        <v>2.921669838081018E-07</v>
      </c>
      <c r="BXE24">
        <v>-1.234632993529231</v>
      </c>
      <c r="BXF24">
        <v>1.76293515227604</v>
      </c>
      <c r="BXG24">
        <v>4.731131859536047E-05</v>
      </c>
      <c r="BXN24">
        <v>-4.811491822237786</v>
      </c>
      <c r="BXO24">
        <v>-1.816030626794163</v>
      </c>
      <c r="BXP24">
        <v>0.0001648059744079256</v>
      </c>
      <c r="BXQ24">
        <v>5.93465298528405</v>
      </c>
      <c r="BXR24">
        <v>8.930787334710788</v>
      </c>
      <c r="BXS24">
        <v>0.0001195460348364964</v>
      </c>
      <c r="BYF24">
        <v>7.426767073426419</v>
      </c>
      <c r="BYG24">
        <v>10.42317924137098</v>
      </c>
      <c r="BYH24">
        <v>0.0001029803108639919</v>
      </c>
      <c r="BZD24">
        <v>-3.044405179893379</v>
      </c>
      <c r="BZE24">
        <v>-0.04700407421488158</v>
      </c>
      <c r="BZF24">
        <v>5.403401355472238E-05</v>
      </c>
      <c r="BZG24">
        <v>-4.618210931079545</v>
      </c>
      <c r="BZH24">
        <v>-1.616603268048234</v>
      </c>
      <c r="BZI24">
        <v>2.067664337796663E-05</v>
      </c>
      <c r="BZP24">
        <v>-3.826127145392666</v>
      </c>
      <c r="BZQ24">
        <v>-0.8212286823597582</v>
      </c>
      <c r="BZR24">
        <v>0.000191959520678154</v>
      </c>
      <c r="BZS24">
        <v>2.618591002483229</v>
      </c>
      <c r="BZT24">
        <v>5.616749708410586</v>
      </c>
      <c r="BZU24">
        <v>2.712291089559858E-05</v>
      </c>
      <c r="BZV24">
        <v>0.7892389814682355</v>
      </c>
      <c r="BZW24">
        <v>3.790412449571163</v>
      </c>
      <c r="BZX24">
        <v>1.101621910870841E-05</v>
      </c>
      <c r="CAB24">
        <v>1.407921139419433</v>
      </c>
      <c r="CAC24">
        <v>4.404078727429381</v>
      </c>
      <c r="CAD24">
        <v>0.0001181130392103887</v>
      </c>
      <c r="CAE24">
        <v>-5.325670759756529</v>
      </c>
      <c r="CAF24">
        <v>-3.682181483573918</v>
      </c>
      <c r="CAG24">
        <v>14.7209707506526</v>
      </c>
      <c r="CAN24">
        <v>-3.462981806136043</v>
      </c>
      <c r="CAO24">
        <v>-0.4671542252552034</v>
      </c>
      <c r="CAP24">
        <v>0.0001392726504474774</v>
      </c>
      <c r="CAQ24">
        <v>-5.760368576309634</v>
      </c>
      <c r="CAR24">
        <v>-2.777002343085547</v>
      </c>
      <c r="CAS24">
        <v>0.002213457577243647</v>
      </c>
      <c r="CBX24">
        <v>-4.854545710315534</v>
      </c>
      <c r="CBY24">
        <v>-1.856224223856281</v>
      </c>
      <c r="CBZ24">
        <v>2.253926165175321E-05</v>
      </c>
      <c r="CCA24">
        <v>-11.55181821727801</v>
      </c>
      <c r="CCB24">
        <v>-8.55172570997232</v>
      </c>
      <c r="CCC24">
        <v>6.846081284735252E-08</v>
      </c>
      <c r="CCD24">
        <v>1.082983328965645</v>
      </c>
      <c r="CCE24">
        <v>4.081141804075146</v>
      </c>
      <c r="CCF24">
        <v>2.712971137861366E-05</v>
      </c>
      <c r="CCP24">
        <v>-6.130230142502564</v>
      </c>
      <c r="CCQ24">
        <v>-3.131717881188778</v>
      </c>
      <c r="CCR24">
        <v>1.770693118766185E-05</v>
      </c>
      <c r="CCS24">
        <v>-7.718868551222746</v>
      </c>
      <c r="CCT24">
        <v>-4.72109061067517</v>
      </c>
      <c r="CCU24">
        <v>3.950038568085623E-05</v>
      </c>
      <c r="CCY24">
        <v>4.00794638318914</v>
      </c>
      <c r="CCZ24">
        <v>7.009486015314176</v>
      </c>
      <c r="CDA24">
        <v>1.896373664352231E-05</v>
      </c>
      <c r="CDK24">
        <v>-1.493101858958521</v>
      </c>
      <c r="CDL24">
        <v>1.509327925921083</v>
      </c>
      <c r="CDM24">
        <v>4.723083648922608E-05</v>
      </c>
      <c r="CEI24">
        <v>-4.135016043554752</v>
      </c>
      <c r="CEJ24">
        <v>-1.131302198639111</v>
      </c>
      <c r="CEK24">
        <v>0.0001103411524595047</v>
      </c>
      <c r="CEU24">
        <v>-3.566360822006536</v>
      </c>
      <c r="CEV24">
        <v>-0.5625074289894353</v>
      </c>
      <c r="CEW24">
        <v>0.0001187891019539128</v>
      </c>
      <c r="CFA24">
        <v>-7.050670801394301</v>
      </c>
      <c r="CFB24">
        <v>-4.049451095827841</v>
      </c>
      <c r="CFC24">
        <v>1.190145335083251E-05</v>
      </c>
      <c r="CFG24">
        <v>-11.87589969315596</v>
      </c>
      <c r="CFH24">
        <v>-8.877929668622144</v>
      </c>
      <c r="CFI24">
        <v>3.296640314637414E-05</v>
      </c>
      <c r="CFV24">
        <v>-7.723694888747958</v>
      </c>
      <c r="CFW24">
        <v>-4.722973492662883</v>
      </c>
      <c r="CFX24">
        <v>4.163298492486386E-06</v>
      </c>
      <c r="CGK24">
        <v>-1.019414001535019</v>
      </c>
      <c r="CGL24">
        <v>1.982505174662522</v>
      </c>
      <c r="CGM24">
        <v>2.946589821763636E-05</v>
      </c>
      <c r="CHL24">
        <v>4.327225433489198</v>
      </c>
      <c r="CHM24">
        <v>7.322507379797457</v>
      </c>
      <c r="CHN24">
        <v>0.0001780802451051608</v>
      </c>
      <c r="CHX24">
        <v>-12.05347611843875</v>
      </c>
      <c r="CHY24">
        <v>-9.053283569446592</v>
      </c>
      <c r="CHZ24">
        <v>2.966009150557891E-07</v>
      </c>
      <c r="CIA24">
        <v>-7.854156973205443</v>
      </c>
      <c r="CIB24">
        <v>-4.855401057951328</v>
      </c>
      <c r="CIC24">
        <v>1.238197483954552E-05</v>
      </c>
      <c r="CIJ24">
        <v>-0.08665412364541904</v>
      </c>
      <c r="CIK24">
        <v>2.914474605220144</v>
      </c>
      <c r="CIL24">
        <v>1.019223081564972E-05</v>
      </c>
      <c r="CIM24">
        <v>-7.307337885994968</v>
      </c>
      <c r="CIN24">
        <v>-4.31703020072146</v>
      </c>
      <c r="CIO24">
        <v>0.000751527718059026</v>
      </c>
      <c r="CIV24">
        <v>-3.663675363513319</v>
      </c>
      <c r="CIW24">
        <v>-0.6656418790476475</v>
      </c>
      <c r="CIX24">
        <v>3.09374667740276E-05</v>
      </c>
      <c r="CIY24">
        <v>1.338981655575982</v>
      </c>
      <c r="CIZ24">
        <v>4.343192201332312</v>
      </c>
      <c r="CJA24">
        <v>0.0001418295645291555</v>
      </c>
      <c r="CJB24">
        <v>-0.007558351525071783</v>
      </c>
      <c r="CJC24">
        <v>2.991188185458062</v>
      </c>
      <c r="CJD24">
        <v>1.256935627720466E-05</v>
      </c>
      <c r="CJQ24">
        <v>-0.2609407523315663</v>
      </c>
      <c r="CJR24">
        <v>2.738605793416343</v>
      </c>
      <c r="CJS24">
        <v>1.64496606991753E-06</v>
      </c>
      <c r="CJT24">
        <v>-7.568153790371817</v>
      </c>
      <c r="CJU24">
        <v>-4.565589164402085</v>
      </c>
      <c r="CJV24">
        <v>5.261845091701108E-05</v>
      </c>
      <c r="CJW24">
        <v>1.436212067393522</v>
      </c>
      <c r="CJX24">
        <v>4.43612102819796</v>
      </c>
      <c r="CJY24">
        <v>6.630508102824222E-08</v>
      </c>
      <c r="CKI24">
        <v>0.2020293393534476</v>
      </c>
      <c r="CKJ24">
        <v>3.199496725670216</v>
      </c>
      <c r="CKK24">
        <v>5.131305654794217E-05</v>
      </c>
      <c r="CKR24">
        <v>3.956382058929786</v>
      </c>
      <c r="CKS24">
        <v>6.959755456628491</v>
      </c>
      <c r="CKT24">
        <v>9.103849626904557E-05</v>
      </c>
      <c r="CLS24">
        <v>1.872546158938559</v>
      </c>
      <c r="CLT24">
        <v>4.881830540795555</v>
      </c>
      <c r="CLU24">
        <v>0.0006895979717321788</v>
      </c>
      <c r="CME24">
        <v>-6.367206645604343</v>
      </c>
      <c r="CMF24">
        <v>-3.364338268350799</v>
      </c>
      <c r="CMG24">
        <v>6.582070454918117E-05</v>
      </c>
      <c r="CNI24">
        <v>-0.3329038760623236</v>
      </c>
      <c r="CNJ24">
        <v>2.667007553444871</v>
      </c>
      <c r="CNK24">
        <v>6.275785756682828E-08</v>
      </c>
      <c r="CNR24">
        <v>-1.859096765527164</v>
      </c>
      <c r="CNS24">
        <v>1.13696146446098</v>
      </c>
      <c r="CNT24">
        <v>0.0001243004066109257</v>
      </c>
      <c r="COA24">
        <v>-8.617895048895178</v>
      </c>
      <c r="COB24">
        <v>-5.616359618456846</v>
      </c>
      <c r="COC24">
        <v>1.886037304766584E-05</v>
      </c>
      <c r="COG24">
        <v>-1.45267143138721</v>
      </c>
      <c r="COH24">
        <v>1.548179994710241</v>
      </c>
      <c r="COI24">
        <v>5.799411195365604E-06</v>
      </c>
      <c r="COS24">
        <v>3.516711712618432</v>
      </c>
      <c r="COT24">
        <v>6.518469718530757</v>
      </c>
      <c r="COU24">
        <v>2.472467830215725E-05</v>
      </c>
      <c r="CPQ24">
        <v>2.418278202614158</v>
      </c>
      <c r="CPR24">
        <v>5.414018356724723</v>
      </c>
      <c r="CPS24">
        <v>0.0001451702960138719</v>
      </c>
      <c r="CPT24">
        <v>6.49373465495015</v>
      </c>
      <c r="CPU24">
        <v>9.4925627198533</v>
      </c>
      <c r="CPV24">
        <v>1.098745496983028E-05</v>
      </c>
      <c r="CPW24">
        <v>-1.198815830804426</v>
      </c>
      <c r="CPX24">
        <v>1.807856565567128</v>
      </c>
      <c r="CPY24">
        <v>0.0003561669867129485</v>
      </c>
      <c r="CPZ24">
        <v>5.341543891448624</v>
      </c>
      <c r="CQA24">
        <v>8.254275245948827</v>
      </c>
      <c r="CQB24">
        <v>0.06092653189895339</v>
      </c>
      <c r="CQC24">
        <v>-1.424840879937448</v>
      </c>
      <c r="CQD24">
        <v>1.573250546674594</v>
      </c>
      <c r="CQE24">
        <v>2.914121901776577E-05</v>
      </c>
      <c r="CQO24">
        <v>-7.670930580342141</v>
      </c>
      <c r="CQP24">
        <v>-4.657583880800073</v>
      </c>
      <c r="CQQ24">
        <v>0.001425075109329933</v>
      </c>
      <c r="CQR24">
        <v>0.7551452973884789</v>
      </c>
      <c r="CQS24">
        <v>3.750641787655356</v>
      </c>
      <c r="CQT24">
        <v>0.0001622527993306665</v>
      </c>
      <c r="CQX24">
        <v>-0.7243338198652116</v>
      </c>
      <c r="CQY24">
        <v>2.277632930138659</v>
      </c>
      <c r="CQZ24">
        <v>3.094484462178218E-05</v>
      </c>
      <c r="CRA24">
        <v>-4.069448423426151</v>
      </c>
      <c r="CRB24">
        <v>-1.071049253645517</v>
      </c>
      <c r="CRC24">
        <v>2.050125912988233E-05</v>
      </c>
      <c r="CRV24">
        <v>-7.242020255879328</v>
      </c>
      <c r="CRW24">
        <v>-4.242118751183567</v>
      </c>
      <c r="CRX24">
        <v>7.7610599656889E-08</v>
      </c>
      <c r="CSB24">
        <v>4.902557765464918</v>
      </c>
      <c r="CSC24">
        <v>7.893914154641676</v>
      </c>
      <c r="CSD24">
        <v>0.000597696064509322</v>
      </c>
      <c r="CSH24">
        <v>5.129259595295384</v>
      </c>
      <c r="CSI24">
        <v>8.12085585989465</v>
      </c>
      <c r="CSJ24">
        <v>0.0005649821494843423</v>
      </c>
      <c r="CST24">
        <v>-3.092499242340348</v>
      </c>
      <c r="CSU24">
        <v>-0.094100327289384</v>
      </c>
      <c r="CSV24">
        <v>2.050778411224235E-05</v>
      </c>
      <c r="CTO24">
        <v>0.7670537969443527</v>
      </c>
      <c r="CTP24">
        <v>3.765683229785471</v>
      </c>
      <c r="CTQ24">
        <v>1.502763469605084E-05</v>
      </c>
      <c r="CTX24">
        <v>-7.809610199338236</v>
      </c>
      <c r="CTY24">
        <v>-4.811823647195091</v>
      </c>
      <c r="CTZ24">
        <v>3.919481132012636E-05</v>
      </c>
      <c r="CVE24">
        <v>2.737048953689934</v>
      </c>
      <c r="CVF24">
        <v>5.747587425224272</v>
      </c>
      <c r="CVG24">
        <v>0.0008884750582404487</v>
      </c>
      <c r="CVH24">
        <v>-8.825677559973478</v>
      </c>
      <c r="CVI24">
        <v>-5.824143615579922</v>
      </c>
      <c r="CVJ24">
        <v>1.882388322016492E-05</v>
      </c>
      <c r="CVK24">
        <v>2.82033591856118</v>
      </c>
      <c r="CVL24">
        <v>5.819114722595184</v>
      </c>
      <c r="CVM24">
        <v>1.193055669892817E-05</v>
      </c>
      <c r="CWI24">
        <v>-1.974180631423178</v>
      </c>
      <c r="CWJ24">
        <v>1.016259749764023</v>
      </c>
      <c r="CWK24">
        <v>0.0007310904947680436</v>
      </c>
      <c r="CWL24">
        <v>-6.976198609997343</v>
      </c>
      <c r="CWM24">
        <v>-3.977411094849169</v>
      </c>
      <c r="CWN24">
        <v>1.176095612727761E-05</v>
      </c>
      <c r="CWU24">
        <v>-9.37456285430096</v>
      </c>
      <c r="CWV24">
        <v>-6.377333160929737</v>
      </c>
      <c r="CWW24">
        <v>6.139679053958488E-05</v>
      </c>
      <c r="CXJ24">
        <v>7.592955717999535</v>
      </c>
      <c r="CXK24">
        <v>10.59445011101428</v>
      </c>
      <c r="CXL24">
        <v>1.786568386002892E-05</v>
      </c>
      <c r="CXS24">
        <v>-7.838756643252893</v>
      </c>
      <c r="CXT24">
        <v>-4.839555675840919</v>
      </c>
      <c r="CXU24">
        <v>5.107624613823692E-06</v>
      </c>
      <c r="CXV24">
        <v>0.2178421036376509</v>
      </c>
      <c r="CXW24">
        <v>3.21506097886329</v>
      </c>
      <c r="CXX24">
        <v>6.187724008450577E-05</v>
      </c>
      <c r="CYK24">
        <v>-1.417964635081028</v>
      </c>
      <c r="CYL24">
        <v>1.594090633314635</v>
      </c>
      <c r="CYM24">
        <v>0.001162635968731803</v>
      </c>
      <c r="CZF24">
        <v>3.326526544326006</v>
      </c>
      <c r="CZG24">
        <v>6.329091672907636</v>
      </c>
      <c r="CZH24">
        <v>5.263907712235856E-05</v>
      </c>
      <c r="CZI24">
        <v>-4.598986272679229</v>
      </c>
      <c r="CZJ24">
        <v>-1.596778816154386</v>
      </c>
      <c r="CZK24">
        <v>3.898291447254799E-05</v>
      </c>
      <c r="DAA24">
        <v>5.764753884921944</v>
      </c>
      <c r="DAB24">
        <v>8.760755698411671</v>
      </c>
      <c r="DAC24">
        <v>0.0001278839629674429</v>
      </c>
      <c r="DAD24">
        <v>-1.158462424386697</v>
      </c>
      <c r="DAE24">
        <v>1.843771049974094</v>
      </c>
      <c r="DAF24">
        <v>3.990726176245515E-05</v>
      </c>
      <c r="DAG24">
        <v>1.543356298919395</v>
      </c>
      <c r="DAH24">
        <v>4.548960239041919</v>
      </c>
      <c r="DAI24">
        <v>0.0002512331591746414</v>
      </c>
      <c r="DAJ24">
        <v>3.495171870235707</v>
      </c>
      <c r="DAK24">
        <v>6.496027984720878</v>
      </c>
      <c r="DAL24">
        <v>5.863456093755027E-06</v>
      </c>
      <c r="DAP24">
        <v>-3.429345975297174</v>
      </c>
      <c r="DAQ24">
        <v>-0.4310090463978025</v>
      </c>
      <c r="DAR24">
        <v>2.212644388595871E-05</v>
      </c>
      <c r="DAV24">
        <v>-9.169534868786887</v>
      </c>
      <c r="DAW24">
        <v>-6.166265508698832</v>
      </c>
      <c r="DAX24">
        <v>8.550972308293052E-05</v>
      </c>
      <c r="DAY24">
        <v>6.205330850469658</v>
      </c>
      <c r="DAZ24">
        <v>9.178671549729353</v>
      </c>
      <c r="DBA24">
        <v>0.005685746527696253</v>
      </c>
      <c r="DBE24">
        <v>2.863916191514631</v>
      </c>
      <c r="DBF24">
        <v>5.862495039751725</v>
      </c>
      <c r="DBG24">
        <v>1.615737866567461E-05</v>
      </c>
      <c r="DBN24">
        <v>5.976985841440264</v>
      </c>
      <c r="DBO24">
        <v>8.975449987358846</v>
      </c>
      <c r="DBP24">
        <v>1.887078207525811E-05</v>
      </c>
      <c r="DBT24">
        <v>-1.40049151859229</v>
      </c>
      <c r="DBU24">
        <v>1.596975616468684</v>
      </c>
      <c r="DBV24">
        <v>5.132323839478387E-05</v>
      </c>
      <c r="DCF24">
        <v>-2.17046105995782</v>
      </c>
      <c r="DCG24">
        <v>0.8309495476330768</v>
      </c>
      <c r="DCH24">
        <v>1.591851020396127E-05</v>
      </c>
      <c r="DCI24">
        <v>1.553285326078854</v>
      </c>
      <c r="DCJ24">
        <v>4.555033478521626</v>
      </c>
      <c r="DCK24">
        <v>2.444829570534029E-05</v>
      </c>
      <c r="DDG24">
        <v>-2.36464724436762</v>
      </c>
      <c r="DDH24">
        <v>0.6340364901769496</v>
      </c>
      <c r="DDI24">
        <v>1.386043799327984E-05</v>
      </c>
      <c r="DDV24">
        <v>-9.556427363278845</v>
      </c>
      <c r="DDW24">
        <v>-6.569174011746205</v>
      </c>
      <c r="DDX24">
        <v>0.001299816377203735</v>
      </c>
      <c r="DEH24">
        <v>0.8219781132214261</v>
      </c>
      <c r="DEI24">
        <v>3.820538490528772</v>
      </c>
      <c r="DEJ24">
        <v>1.658010797763143E-05</v>
      </c>
      <c r="DET24">
        <v>-6.626428517892672</v>
      </c>
      <c r="DEU24">
        <v>-3.626872961439368</v>
      </c>
      <c r="DEV24">
        <v>1.580240529598818E-06</v>
      </c>
      <c r="DFF24">
        <v>-2.98048468541684</v>
      </c>
      <c r="DFG24">
        <v>0.02113431204813154</v>
      </c>
      <c r="DFH24">
        <v>2.096922233267645E-05</v>
      </c>
      <c r="DFI24">
        <v>1.960181730396869</v>
      </c>
      <c r="DFJ24">
        <v>4.961551543017029</v>
      </c>
      <c r="DFK24">
        <v>1.501109291479694E-05</v>
      </c>
      <c r="DFL24">
        <v>-2.715601712255783</v>
      </c>
      <c r="DFM24">
        <v>0.2831267046018281</v>
      </c>
      <c r="DFN24">
        <v>1.29353895040644E-05</v>
      </c>
      <c r="DFX24">
        <v>-4.490854315602826</v>
      </c>
      <c r="DFY24">
        <v>-1.477101795966371</v>
      </c>
      <c r="DFZ24">
        <v>0.001513054370808635</v>
      </c>
      <c r="DGM24">
        <v>5.50342258169352</v>
      </c>
      <c r="DGN24">
        <v>8.507837772855368</v>
      </c>
      <c r="DGO24">
        <v>0.000155951303965283</v>
      </c>
      <c r="DGP24">
        <v>0.5161187486131222</v>
      </c>
      <c r="DGQ24">
        <v>3.517266386147953</v>
      </c>
      <c r="DGR24">
        <v>1.053657529081855E-05</v>
      </c>
      <c r="DHB24">
        <v>-4.212188634603737</v>
      </c>
      <c r="DHC24">
        <v>-1.213016982101679</v>
      </c>
      <c r="DHD24">
        <v>5.489276618771602E-06</v>
      </c>
      <c r="DHE24">
        <v>-7.465659299664289</v>
      </c>
      <c r="DHF24">
        <v>-4.472560931511432</v>
      </c>
      <c r="DHG24">
        <v>0.0003810601772279497</v>
      </c>
      <c r="DHH24">
        <v>5.027439338080561</v>
      </c>
      <c r="DHI24">
        <v>8.025940567383671</v>
      </c>
      <c r="DHJ24">
        <v>1.79705088148511E-05</v>
      </c>
      <c r="DHN24">
        <v>-1.975880784134664</v>
      </c>
      <c r="DHO24">
        <v>1.021859378714112</v>
      </c>
      <c r="DHP24">
        <v>4.085491160041434E-05</v>
      </c>
      <c r="DHT24">
        <v>-2.984128499665015</v>
      </c>
      <c r="DHU24">
        <v>0.0165361018129615</v>
      </c>
      <c r="DHV24">
        <v>3.533560996226388E-06</v>
      </c>
      <c r="DII24">
        <v>-6.421633034258536</v>
      </c>
      <c r="DIJ24">
        <v>-3.423567183637494</v>
      </c>
      <c r="DIK24">
        <v>2.992747056097433E-05</v>
      </c>
      <c r="DIL24">
        <v>5.196042625170868</v>
      </c>
      <c r="DIM24">
        <v>8.205159818004654</v>
      </c>
      <c r="DIN24">
        <v>0.0006649856413475238</v>
      </c>
      <c r="DIO24">
        <v>7.268584917418816</v>
      </c>
      <c r="DIP24">
        <v>10.27188381620151</v>
      </c>
      <c r="DIQ24">
        <v>8.706186542789433E-05</v>
      </c>
      <c r="DJG24">
        <v>-7.7809488024947</v>
      </c>
      <c r="DJH24">
        <v>-4.782358585139545</v>
      </c>
      <c r="DJI24">
        <v>1.589989684564262E-05</v>
      </c>
      <c r="DJJ24">
        <v>-4.566918312042898</v>
      </c>
      <c r="DJK24">
        <v>-1.556913391283331</v>
      </c>
      <c r="DJL24">
        <v>0.0008007875152418143</v>
      </c>
      <c r="DJM24">
        <v>-6.41507487505131</v>
      </c>
      <c r="DJN24">
        <v>-3.416149718170489</v>
      </c>
      <c r="DJO24">
        <v>9.242301846770444E-06</v>
      </c>
      <c r="DJY24">
        <v>0.7397756476727266</v>
      </c>
      <c r="DJZ24">
        <v>3.738163333209403</v>
      </c>
      <c r="DKA24">
        <v>2.079646342913845E-05</v>
      </c>
      <c r="DKE24">
        <v>0.8029212437432419</v>
      </c>
      <c r="DKF24">
        <v>3.807327609922595</v>
      </c>
      <c r="DKG24">
        <v>0.0001553285032523344</v>
      </c>
      <c r="DKH24">
        <v>0.9787135795221568</v>
      </c>
      <c r="DKI24">
        <v>3.979931385795916</v>
      </c>
      <c r="DKJ24">
        <v>1.18644169632608E-05</v>
      </c>
    </row>
    <row r="25" spans="1:3000">
      <c r="A25">
        <v>4.915098384806566</v>
      </c>
      <c r="B25">
        <v>7.919089129567801</v>
      </c>
      <c r="C25">
        <v>0.0001274083499946435</v>
      </c>
      <c r="G25">
        <v>2.436150169022749</v>
      </c>
      <c r="H25">
        <v>5.438755328833285</v>
      </c>
      <c r="I25">
        <v>5.429486110745091E-05</v>
      </c>
      <c r="J25">
        <v>-0.6385406636137303</v>
      </c>
      <c r="K25">
        <v>2.349916847443073</v>
      </c>
      <c r="L25">
        <v>0.001065832408030515</v>
      </c>
      <c r="S25">
        <v>-8.378816736808076</v>
      </c>
      <c r="T25">
        <v>-5.37740308897821</v>
      </c>
      <c r="U25">
        <v>1.598720149509072E-05</v>
      </c>
      <c r="V25">
        <v>-0.05624800574654965</v>
      </c>
      <c r="W25">
        <v>2.941294779601169</v>
      </c>
      <c r="X25">
        <v>4.83032307791101E-05</v>
      </c>
      <c r="AB25">
        <v>-4.785097168800721</v>
      </c>
      <c r="AC25">
        <v>-1.788273972790619</v>
      </c>
      <c r="AD25">
        <v>8.073666872185778E-05</v>
      </c>
      <c r="AK25">
        <v>-6.414170760863067</v>
      </c>
      <c r="AL25">
        <v>-3.408764678727157</v>
      </c>
      <c r="AM25">
        <v>0.0002338057924816693</v>
      </c>
      <c r="AW25">
        <v>-6.140552705505187</v>
      </c>
      <c r="AX25">
        <v>-3.13855780961733</v>
      </c>
      <c r="AY25">
        <v>3.183687682712631E-05</v>
      </c>
      <c r="BC25">
        <v>6.701075019889483</v>
      </c>
      <c r="BD25">
        <v>9.703093748034632</v>
      </c>
      <c r="BE25">
        <v>3.26021065921383E-05</v>
      </c>
      <c r="BI25">
        <v>-9.860381425030491</v>
      </c>
      <c r="BJ25">
        <v>-6.859766894872864</v>
      </c>
      <c r="BK25">
        <v>3.021178517062582E-06</v>
      </c>
      <c r="BR25">
        <v>-1.077721114331299</v>
      </c>
      <c r="BS25">
        <v>1.92995453059585</v>
      </c>
      <c r="BT25">
        <v>0.0004713242003813325</v>
      </c>
      <c r="BU25">
        <v>1.842152430926645</v>
      </c>
      <c r="BV25">
        <v>4.846820246107037</v>
      </c>
      <c r="BW25">
        <v>0.000174307988466388</v>
      </c>
      <c r="CG25">
        <v>-1.921551114939068</v>
      </c>
      <c r="CH25">
        <v>1.077237904650922</v>
      </c>
      <c r="CI25">
        <v>1.173178842741527E-05</v>
      </c>
      <c r="CV25">
        <v>-6.206773313461506</v>
      </c>
      <c r="CW25">
        <v>-3.206956268723625</v>
      </c>
      <c r="CX25">
        <v>2.677810234971661E-07</v>
      </c>
      <c r="CY25">
        <v>-3.107684258978247</v>
      </c>
      <c r="CZ25">
        <v>-0.1129939845269369</v>
      </c>
      <c r="DA25">
        <v>0.000225545483219255</v>
      </c>
      <c r="DH25">
        <v>-1.040253098277661</v>
      </c>
      <c r="DI25">
        <v>1.956902796995445</v>
      </c>
      <c r="DJ25">
        <v>6.471145358032145E-05</v>
      </c>
      <c r="DN25">
        <v>-3.947483222568323</v>
      </c>
      <c r="DO25">
        <v>-0.9462678385216493</v>
      </c>
      <c r="DP25">
        <v>1.181726704726408E-05</v>
      </c>
      <c r="DQ25">
        <v>-3.209418769089455</v>
      </c>
      <c r="DR25">
        <v>-0.2149658595609259</v>
      </c>
      <c r="DS25">
        <v>0.0002461617015894902</v>
      </c>
      <c r="DT25">
        <v>0.7381528581750958</v>
      </c>
      <c r="DU25">
        <v>3.726480993765435</v>
      </c>
      <c r="DV25">
        <v>0.001089859350379996</v>
      </c>
      <c r="EF25">
        <v>6.544982896434326</v>
      </c>
      <c r="EG25">
        <v>9.546625996346975</v>
      </c>
      <c r="EH25">
        <v>2.159821858358579E-05</v>
      </c>
      <c r="EI25">
        <v>6.23245148840636</v>
      </c>
      <c r="EJ25">
        <v>9.23421230226618</v>
      </c>
      <c r="EK25">
        <v>2.480372359146016E-05</v>
      </c>
      <c r="FG25">
        <v>-2.38257515887811</v>
      </c>
      <c r="FH25">
        <v>0.6208810655920025</v>
      </c>
      <c r="FI25">
        <v>9.556390070244227E-05</v>
      </c>
      <c r="FS25">
        <v>-5.533254757915914</v>
      </c>
      <c r="FT25">
        <v>-2.532264721669771</v>
      </c>
      <c r="FU25">
        <v>7.841374149419254E-06</v>
      </c>
      <c r="FY25">
        <v>4.557488474740328</v>
      </c>
      <c r="FZ25">
        <v>7.558897496661914</v>
      </c>
      <c r="GA25">
        <v>1.588274220408139E-05</v>
      </c>
      <c r="GB25">
        <v>3.93246816075277</v>
      </c>
      <c r="GC25">
        <v>6.928952982616313</v>
      </c>
      <c r="GD25">
        <v>9.885181864819422E-05</v>
      </c>
      <c r="GE25">
        <v>1.731260239585994</v>
      </c>
      <c r="GF25">
        <v>4.729542689885641</v>
      </c>
      <c r="GG25">
        <v>2.359981578543656E-05</v>
      </c>
      <c r="HC25">
        <v>-8.233346013406083</v>
      </c>
      <c r="HD25">
        <v>-5.22993073806901</v>
      </c>
      <c r="HE25">
        <v>9.331284502413324E-05</v>
      </c>
      <c r="HF25">
        <v>-5.899758323441474</v>
      </c>
      <c r="HG25">
        <v>-2.901182124302568</v>
      </c>
      <c r="HH25">
        <v>1.621767113641244E-05</v>
      </c>
      <c r="HI25">
        <v>-4.839418834878086</v>
      </c>
      <c r="HJ25">
        <v>-1.837826977250366</v>
      </c>
      <c r="HK25">
        <v>2.027208565545027E-05</v>
      </c>
      <c r="HO25">
        <v>6.43039636691775</v>
      </c>
      <c r="HP25">
        <v>9.43219701026473</v>
      </c>
      <c r="HQ25">
        <v>2.593853170417204E-05</v>
      </c>
      <c r="HU25">
        <v>8.134888516047878</v>
      </c>
      <c r="HV25">
        <v>11.1356872007071</v>
      </c>
      <c r="HW25">
        <v>5.10317747898205E-06</v>
      </c>
      <c r="HX25">
        <v>1.299357510371917</v>
      </c>
      <c r="HY25">
        <v>4.297094435713055</v>
      </c>
      <c r="HZ25">
        <v>4.097205529266271E-05</v>
      </c>
      <c r="IA25">
        <v>8.975944957629144</v>
      </c>
      <c r="IB25">
        <v>11.98886539772617</v>
      </c>
      <c r="IC25">
        <v>0.001335502178407198</v>
      </c>
      <c r="ID25">
        <v>-2.266566495261965</v>
      </c>
      <c r="IE25">
        <v>0.7316442835642096</v>
      </c>
      <c r="IF25">
        <v>2.561049927091177E-05</v>
      </c>
      <c r="IG25">
        <v>3.403812023981875</v>
      </c>
      <c r="IH25">
        <v>6.404525910925408</v>
      </c>
      <c r="II25">
        <v>4.077076545180483E-06</v>
      </c>
      <c r="IP25">
        <v>-1.179165267331659</v>
      </c>
      <c r="IQ25">
        <v>1.81862173106353</v>
      </c>
      <c r="IR25">
        <v>3.917900882312817E-05</v>
      </c>
      <c r="KC25">
        <v>5.479108789596077</v>
      </c>
      <c r="KD25">
        <v>8.480882425254906</v>
      </c>
      <c r="KE25">
        <v>2.516626760217521E-05</v>
      </c>
      <c r="KI25">
        <v>-4.765774480155595</v>
      </c>
      <c r="KJ25">
        <v>-1.776970553207047</v>
      </c>
      <c r="KK25">
        <v>0.001002816414187595</v>
      </c>
      <c r="KR25">
        <v>6.827227628160811</v>
      </c>
      <c r="KS25">
        <v>9.828639740317721</v>
      </c>
      <c r="KT25">
        <v>1.595248594953796E-05</v>
      </c>
      <c r="KU25">
        <v>-1.061595700679669</v>
      </c>
      <c r="KV25">
        <v>1.937010469949697</v>
      </c>
      <c r="KW25">
        <v>1.554208251552917E-05</v>
      </c>
      <c r="KX25">
        <v>8.093185082045444</v>
      </c>
      <c r="KY25">
        <v>11.09535906922548</v>
      </c>
      <c r="KZ25">
        <v>3.78097620715143E-05</v>
      </c>
      <c r="LD25">
        <v>-0.7915849557410159</v>
      </c>
      <c r="LE25">
        <v>2.209623502923598</v>
      </c>
      <c r="LF25">
        <v>1.168297875264411E-05</v>
      </c>
      <c r="LS25">
        <v>-3.098700382426807</v>
      </c>
      <c r="LT25">
        <v>-0.09933136806720094</v>
      </c>
      <c r="LU25">
        <v>3.185143027070656E-06</v>
      </c>
      <c r="LV25">
        <v>-2.573779124453431</v>
      </c>
      <c r="LW25">
        <v>0.4279386795472849</v>
      </c>
      <c r="LX25">
        <v>2.36068046790064E-05</v>
      </c>
      <c r="MQ25">
        <v>-2.475234856125104</v>
      </c>
      <c r="MR25">
        <v>0.5267237350471554</v>
      </c>
      <c r="MS25">
        <v>3.068863504040167E-05</v>
      </c>
      <c r="MW25">
        <v>-7.645683864411255</v>
      </c>
      <c r="MX25">
        <v>-4.644292494087317</v>
      </c>
      <c r="MY25">
        <v>1.548729102667505E-05</v>
      </c>
      <c r="NC25">
        <v>-0.9030061313271547</v>
      </c>
      <c r="ND25">
        <v>2.098313540741245</v>
      </c>
      <c r="NE25">
        <v>1.393227494491408E-05</v>
      </c>
      <c r="NF25">
        <v>7.177047188140463</v>
      </c>
      <c r="NG25">
        <v>10.1732376354039</v>
      </c>
      <c r="NH25">
        <v>0.000116101536421435</v>
      </c>
      <c r="NO25">
        <v>1.740557679580137</v>
      </c>
      <c r="NP25">
        <v>4.738057730156577</v>
      </c>
      <c r="NQ25">
        <v>4.999797696284691E-05</v>
      </c>
      <c r="NU25">
        <v>-6.926714264229724</v>
      </c>
      <c r="NV25">
        <v>-3.923923636381103</v>
      </c>
      <c r="NW25">
        <v>6.230083031599986E-05</v>
      </c>
      <c r="NX25">
        <v>-6.274777279203939</v>
      </c>
      <c r="NY25">
        <v>-3.272248333484954</v>
      </c>
      <c r="NZ25">
        <v>5.116453159658894E-05</v>
      </c>
      <c r="OA25">
        <v>-7.504660645688216</v>
      </c>
      <c r="OB25">
        <v>-4.505205094697413</v>
      </c>
      <c r="OC25">
        <v>2.371397788921191E-06</v>
      </c>
      <c r="OD25">
        <v>3.826723565674404</v>
      </c>
      <c r="OE25">
        <v>6.828294855903259</v>
      </c>
      <c r="OF25">
        <v>1.975162386636003E-05</v>
      </c>
      <c r="OJ25">
        <v>-7.740915309380864</v>
      </c>
      <c r="OK25">
        <v>-4.739359717771666</v>
      </c>
      <c r="OL25">
        <v>1.935892203687556E-05</v>
      </c>
      <c r="OP25">
        <v>5.325302058295414</v>
      </c>
      <c r="OQ25">
        <v>8.329607328965819</v>
      </c>
      <c r="OR25">
        <v>0.0001482828443635796</v>
      </c>
      <c r="PE25">
        <v>-2.55411738432231</v>
      </c>
      <c r="PF25">
        <v>0.4469400461820057</v>
      </c>
      <c r="PG25">
        <v>8.945274171649896E-06</v>
      </c>
      <c r="QC25">
        <v>-4.833856541768672</v>
      </c>
      <c r="QD25">
        <v>-1.831844256675528</v>
      </c>
      <c r="QE25">
        <v>3.239433036871272E-05</v>
      </c>
      <c r="QI25">
        <v>-1.181403404653013</v>
      </c>
      <c r="QJ25">
        <v>1.815736082044231</v>
      </c>
      <c r="QK25">
        <v>6.546029084194959E-05</v>
      </c>
      <c r="RJ25">
        <v>-0.4523010748763712</v>
      </c>
      <c r="RK25">
        <v>2.54859158191376</v>
      </c>
      <c r="RL25">
        <v>6.374689159743089E-06</v>
      </c>
      <c r="SK25">
        <v>-1.436088007153932</v>
      </c>
      <c r="SL25">
        <v>1.5649957156467</v>
      </c>
      <c r="SM25">
        <v>9.395640868880461E-06</v>
      </c>
      <c r="SN25">
        <v>-11.75430491603028</v>
      </c>
      <c r="SO25">
        <v>-8.7569779420777</v>
      </c>
      <c r="SP25">
        <v>5.716054600155903E-05</v>
      </c>
      <c r="SQ25">
        <v>-3.429293975607245</v>
      </c>
      <c r="SR25">
        <v>-0.431244112159081</v>
      </c>
      <c r="SS25">
        <v>3.042426056645309E-05</v>
      </c>
      <c r="TO25">
        <v>3.163415597547489</v>
      </c>
      <c r="TP25">
        <v>6.161059947712453</v>
      </c>
      <c r="TQ25">
        <v>4.439268916244526E-05</v>
      </c>
      <c r="TX25">
        <v>-9.063415131469506</v>
      </c>
      <c r="TY25">
        <v>-6.067863062932429</v>
      </c>
      <c r="TZ25">
        <v>0.0001582727543908586</v>
      </c>
      <c r="UJ25">
        <v>5.675269328304079</v>
      </c>
      <c r="UK25">
        <v>8.679756969720266</v>
      </c>
      <c r="UL25">
        <v>0.0001611114038422121</v>
      </c>
      <c r="UM25">
        <v>8.494371542473274</v>
      </c>
      <c r="UN25">
        <v>11.48872297708912</v>
      </c>
      <c r="UO25">
        <v>0.0002552503271927066</v>
      </c>
      <c r="VH25">
        <v>-5.006353344617537</v>
      </c>
      <c r="VI25">
        <v>-2.007474691001141</v>
      </c>
      <c r="VJ25">
        <v>1.005934169617325E-05</v>
      </c>
      <c r="VT25">
        <v>4.206853977893057</v>
      </c>
      <c r="VU25">
        <v>7.209852178561786</v>
      </c>
      <c r="VV25">
        <v>7.191365799971598E-05</v>
      </c>
      <c r="VW25">
        <v>0.4118864329464996</v>
      </c>
      <c r="VX25">
        <v>3.414281471136281</v>
      </c>
      <c r="VY25">
        <v>4.588966344409415E-05</v>
      </c>
      <c r="WF25">
        <v>-0.4728670482486735</v>
      </c>
      <c r="WG25">
        <v>2.528069000347284</v>
      </c>
      <c r="WH25">
        <v>7.009495791949154E-06</v>
      </c>
      <c r="WU25">
        <v>1.723719687287062</v>
      </c>
      <c r="WV25">
        <v>4.717754741968486</v>
      </c>
      <c r="WW25">
        <v>0.0002846445812288084</v>
      </c>
      <c r="XM25">
        <v>1.189417134778229</v>
      </c>
      <c r="XN25">
        <v>4.190738447511961</v>
      </c>
      <c r="XO25">
        <v>1.39669387225912E-05</v>
      </c>
      <c r="YK25">
        <v>-5.75633279787887</v>
      </c>
      <c r="YL25">
        <v>-2.759030611886945</v>
      </c>
      <c r="YM25">
        <v>5.822560337733061E-05</v>
      </c>
      <c r="YN25">
        <v>-4.941908178694451</v>
      </c>
      <c r="YO25">
        <v>-1.940080652218653</v>
      </c>
      <c r="YP25">
        <v>2.671882415793095E-05</v>
      </c>
      <c r="YT25">
        <v>-10.70326358786797</v>
      </c>
      <c r="YU25">
        <v>-7.70543411073147</v>
      </c>
      <c r="YV25">
        <v>3.768935600788902E-05</v>
      </c>
      <c r="ZL25">
        <v>-0.2942628410021361</v>
      </c>
      <c r="ZM25">
        <v>2.7083988495454</v>
      </c>
      <c r="ZN25">
        <v>5.667677256675221E-05</v>
      </c>
      <c r="ZR25">
        <v>3.843806483236095</v>
      </c>
      <c r="ZS25">
        <v>6.842104916597997</v>
      </c>
      <c r="ZT25">
        <v>2.316263219112789E-05</v>
      </c>
      <c r="AAG25">
        <v>-7.025565755545879</v>
      </c>
      <c r="AAH25">
        <v>-4.026046033694419</v>
      </c>
      <c r="AAI25">
        <v>1.845336799715073E-06</v>
      </c>
      <c r="AAJ25">
        <v>6.056001789102549</v>
      </c>
      <c r="AAK25">
        <v>9.058946545880687</v>
      </c>
      <c r="AAL25">
        <v>6.93727398591276E-05</v>
      </c>
      <c r="AAV25">
        <v>-6.488515278792787</v>
      </c>
      <c r="AAW25">
        <v>-3.486766967081931</v>
      </c>
      <c r="AAX25">
        <v>2.445275070652642E-05</v>
      </c>
      <c r="ABH25">
        <v>0.7368564337826898</v>
      </c>
      <c r="ABI25">
        <v>3.735331175768055</v>
      </c>
      <c r="ABJ25">
        <v>1.861129608966615E-05</v>
      </c>
      <c r="ABT25">
        <v>0.3734491768830044</v>
      </c>
      <c r="ABU25">
        <v>3.375334463979876</v>
      </c>
      <c r="ABV25">
        <v>2.843445950103538E-05</v>
      </c>
      <c r="ABW25">
        <v>0.8052394160515346</v>
      </c>
      <c r="ABX25">
        <v>3.799009170312956</v>
      </c>
      <c r="ABY25">
        <v>0.0003105276957045878</v>
      </c>
      <c r="ACX25">
        <v>1.015757526979454</v>
      </c>
      <c r="ACY25">
        <v>4.017307303969129</v>
      </c>
      <c r="ACZ25">
        <v>1.921446974179949E-05</v>
      </c>
      <c r="ADD25">
        <v>1.558508253249358</v>
      </c>
      <c r="ADE25">
        <v>4.559966269368717</v>
      </c>
      <c r="ADF25">
        <v>1.700648803447833E-05</v>
      </c>
      <c r="ADG25">
        <v>-6.858558010472285</v>
      </c>
      <c r="ADH25">
        <v>-3.863183968897334</v>
      </c>
      <c r="ADI25">
        <v>0.0001711959308022861</v>
      </c>
      <c r="ADS25">
        <v>0.02868769952498743</v>
      </c>
      <c r="ADT25">
        <v>3.02994444455708</v>
      </c>
      <c r="ADU25">
        <v>1.263526460550671E-05</v>
      </c>
      <c r="AEK25">
        <v>-1.891970462442164</v>
      </c>
      <c r="AEL25">
        <v>1.106830239696112</v>
      </c>
      <c r="AEM25">
        <v>1.150652288909272E-05</v>
      </c>
      <c r="AEN25">
        <v>0.3907484299390156</v>
      </c>
      <c r="AEO25">
        <v>3.376726978721174</v>
      </c>
      <c r="AEP25">
        <v>0.001572808754034443</v>
      </c>
      <c r="AET25">
        <v>-4.921837862694798</v>
      </c>
      <c r="AEU25">
        <v>-1.920512513903172</v>
      </c>
      <c r="AEV25">
        <v>1.405239535572168E-05</v>
      </c>
      <c r="AFF25">
        <v>-3.848191195509876</v>
      </c>
      <c r="AFG25">
        <v>-0.8469631037754929</v>
      </c>
      <c r="AFH25">
        <v>1.20656744644872E-05</v>
      </c>
      <c r="AFI25">
        <v>5.116943323388826</v>
      </c>
      <c r="AFJ25">
        <v>8.114165661160062</v>
      </c>
      <c r="AFK25">
        <v>6.172325965683085E-05</v>
      </c>
      <c r="AFU25">
        <v>7.459586983227956</v>
      </c>
      <c r="AFV25">
        <v>10.46367650700594</v>
      </c>
      <c r="AFW25">
        <v>0.0001337936378456372</v>
      </c>
      <c r="AGJ25">
        <v>-6.364088901685815</v>
      </c>
      <c r="AGK25">
        <v>-3.362843927014858</v>
      </c>
      <c r="AGL25">
        <v>1.239969545057977E-05</v>
      </c>
      <c r="AGP25">
        <v>5.045758087836878</v>
      </c>
      <c r="AGQ25">
        <v>8.027241120398646</v>
      </c>
      <c r="AGR25">
        <v>0.002743024664868271</v>
      </c>
      <c r="AGS25">
        <v>-8.30905505553886</v>
      </c>
      <c r="AGT25">
        <v>-5.308575285333364</v>
      </c>
      <c r="AGU25">
        <v>1.84143560064785E-06</v>
      </c>
      <c r="AHT25">
        <v>0.0160870348435492</v>
      </c>
      <c r="AHU25">
        <v>3.020249399070615</v>
      </c>
      <c r="AHV25">
        <v>0.0001386022076700888</v>
      </c>
      <c r="AHW25">
        <v>5.562522433806138</v>
      </c>
      <c r="AHX25">
        <v>8.567167859669041</v>
      </c>
      <c r="AHY25">
        <v>0.0001726398515818376</v>
      </c>
      <c r="AIF25">
        <v>2.658821454591963</v>
      </c>
      <c r="AIG25">
        <v>5.662767741360863</v>
      </c>
      <c r="AIH25">
        <v>0.0001245854340991734</v>
      </c>
      <c r="AII25">
        <v>-4.793947806993391</v>
      </c>
      <c r="AIJ25">
        <v>-1.746978239544273</v>
      </c>
      <c r="AIK25">
        <v>0.01764912213085743</v>
      </c>
      <c r="AIU25">
        <v>-6.911429872591515</v>
      </c>
      <c r="AIV25">
        <v>-3.915694945740349</v>
      </c>
      <c r="AIW25">
        <v>0.0001455267917192577</v>
      </c>
      <c r="AJA25">
        <v>1.583187854564296</v>
      </c>
      <c r="AJB25">
        <v>4.590336298702281</v>
      </c>
      <c r="AJC25">
        <v>0.0004088020287511863</v>
      </c>
      <c r="AJG25">
        <v>7.177742811101232</v>
      </c>
      <c r="AJH25">
        <v>10.17314187211865</v>
      </c>
      <c r="AJI25">
        <v>0.0001693491161712361</v>
      </c>
      <c r="AJS25">
        <v>-5.223617430747089</v>
      </c>
      <c r="AJT25">
        <v>-2.212992546858664</v>
      </c>
      <c r="AJU25">
        <v>0.0009031052611400441</v>
      </c>
      <c r="AJV25">
        <v>-6.700589837001947</v>
      </c>
      <c r="AJW25">
        <v>-3.702662758718699</v>
      </c>
      <c r="AJX25">
        <v>3.437603555025267E-05</v>
      </c>
      <c r="AKB25">
        <v>0.4087759837724907</v>
      </c>
      <c r="AKC25">
        <v>3.406985085584701</v>
      </c>
      <c r="AKD25">
        <v>2.565853055222625E-05</v>
      </c>
      <c r="AKK25">
        <v>-12.23527665874297</v>
      </c>
      <c r="AKL25">
        <v>-9.235867711271393</v>
      </c>
      <c r="AKM25">
        <v>2.794744730853923E-06</v>
      </c>
      <c r="AKN25">
        <v>2.941303460724727</v>
      </c>
      <c r="AKO25">
        <v>5.944980736950071</v>
      </c>
      <c r="AKP25">
        <v>0.0001081788834998467</v>
      </c>
      <c r="AKT25">
        <v>0.7527421000084689</v>
      </c>
      <c r="AKU25">
        <v>3.753363178518282</v>
      </c>
      <c r="AKV25">
        <v>3.085908122808654E-06</v>
      </c>
      <c r="AKZ25">
        <v>-9.626284014660225</v>
      </c>
      <c r="ALA25">
        <v>-6.627380010950849</v>
      </c>
      <c r="ALB25">
        <v>9.60966295248595E-06</v>
      </c>
      <c r="ALC25">
        <v>-3.716917155728808</v>
      </c>
      <c r="ALD25">
        <v>-0.7155388134329188</v>
      </c>
      <c r="ALE25">
        <v>1.519861987709887E-05</v>
      </c>
      <c r="ALI25">
        <v>-5.621407067405574</v>
      </c>
      <c r="ALJ25">
        <v>-2.623610517202438</v>
      </c>
      <c r="ALK25">
        <v>3.884152805839763E-05</v>
      </c>
      <c r="ALO25">
        <v>-9.71210581933104</v>
      </c>
      <c r="ALP25">
        <v>-6.708497756923754</v>
      </c>
      <c r="ALQ25">
        <v>0.0001041449146789286</v>
      </c>
      <c r="ALU25">
        <v>-0.628431070988239</v>
      </c>
      <c r="ALV25">
        <v>2.376604333099166</v>
      </c>
      <c r="ALW25">
        <v>0.0002028423545876214</v>
      </c>
      <c r="AMD25">
        <v>-4.683312457161845</v>
      </c>
      <c r="AME25">
        <v>-1.681996167621146</v>
      </c>
      <c r="AMF25">
        <v>1.386094523963009E-05</v>
      </c>
      <c r="AMM25">
        <v>3.991027539284993</v>
      </c>
      <c r="AMN25">
        <v>6.987150610716367</v>
      </c>
      <c r="AMO25">
        <v>0.0001202446010098264</v>
      </c>
      <c r="AMS25">
        <v>-0.4577984111399029</v>
      </c>
      <c r="AMT25">
        <v>2.540425430455877</v>
      </c>
      <c r="AMU25">
        <v>2.523790941506226E-05</v>
      </c>
      <c r="ANB25">
        <v>6.657724795725319</v>
      </c>
      <c r="ANC25">
        <v>9.662506064306477</v>
      </c>
      <c r="AND25">
        <v>0.0001828842339613248</v>
      </c>
      <c r="AOC25">
        <v>4.538132452216855</v>
      </c>
      <c r="AOD25">
        <v>7.536160151826993</v>
      </c>
      <c r="AOE25">
        <v>3.111975062279006E-05</v>
      </c>
      <c r="AOL25">
        <v>-8.587118943414874</v>
      </c>
      <c r="AOM25">
        <v>-5.58865804706792</v>
      </c>
      <c r="AON25">
        <v>1.895072043856435E-05</v>
      </c>
      <c r="AOO25">
        <v>-0.7385224884201618</v>
      </c>
      <c r="AOP25">
        <v>2.257964560199284</v>
      </c>
      <c r="AOQ25">
        <v>9.872661921709423E-05</v>
      </c>
      <c r="AOX25">
        <v>0.8240791015072965</v>
      </c>
      <c r="AOY25">
        <v>3.823095434437875</v>
      </c>
      <c r="AOZ25">
        <v>7.74080722770973E-06</v>
      </c>
      <c r="APA25">
        <v>8.548337618547487</v>
      </c>
      <c r="APB25">
        <v>11.55111935326459</v>
      </c>
      <c r="APC25">
        <v>6.190438429064298E-05</v>
      </c>
      <c r="APD25">
        <v>-3.848078698232595</v>
      </c>
      <c r="APE25">
        <v>-6.456668656170273</v>
      </c>
      <c r="APF25">
        <v>251.6502505302349</v>
      </c>
      <c r="APY25">
        <v>9.579509757773247</v>
      </c>
      <c r="APZ25">
        <v>12.57831606012315</v>
      </c>
      <c r="AQA25">
        <v>1.139931263883665E-05</v>
      </c>
      <c r="AQE25">
        <v>-6.757898339647724</v>
      </c>
      <c r="AQF25">
        <v>-3.757898920179623</v>
      </c>
      <c r="AQG25">
        <v>2.696138281900452E-12</v>
      </c>
      <c r="AQH25">
        <v>-1.142775038566116</v>
      </c>
      <c r="AQI25">
        <v>1.854595654292619</v>
      </c>
      <c r="AQJ25">
        <v>5.530604834489776E-05</v>
      </c>
      <c r="AQK25">
        <v>-6.082627374768435</v>
      </c>
      <c r="AQL25">
        <v>-3.081439674999374</v>
      </c>
      <c r="AQM25">
        <v>1.128504593143247E-05</v>
      </c>
      <c r="AQZ25">
        <v>-6.494630817560171</v>
      </c>
      <c r="ARA25">
        <v>-3.494652039140732</v>
      </c>
      <c r="ARB25">
        <v>3.602843851850085E-09</v>
      </c>
      <c r="ARI25">
        <v>-5.832959485672838</v>
      </c>
      <c r="ARJ25">
        <v>-2.833082501196687</v>
      </c>
      <c r="ARK25">
        <v>1.210625528631257E-07</v>
      </c>
      <c r="ARU25">
        <v>-4.797603271773704</v>
      </c>
      <c r="ARV25">
        <v>-1.805414762143711</v>
      </c>
      <c r="ARW25">
        <v>0.0004881550544057039</v>
      </c>
      <c r="ASG25">
        <v>1.12319870442281</v>
      </c>
      <c r="ASH25">
        <v>4.124394431122137</v>
      </c>
      <c r="ASI25">
        <v>1.143809871586741E-05</v>
      </c>
      <c r="ASP25">
        <v>-10.59012785709144</v>
      </c>
      <c r="ASQ25">
        <v>-7.60206948009646</v>
      </c>
      <c r="ASR25">
        <v>0.001140818879951377</v>
      </c>
      <c r="ASV25">
        <v>-3.073676962869976</v>
      </c>
      <c r="ASW25">
        <v>-0.07531144345667772</v>
      </c>
      <c r="ASX25">
        <v>2.137221430643737E-05</v>
      </c>
      <c r="ASY25">
        <v>7.032774480258225</v>
      </c>
      <c r="ASZ25">
        <v>10.03229422366163</v>
      </c>
      <c r="ATA25">
        <v>1.845171188571364E-06</v>
      </c>
      <c r="ATK25">
        <v>-0.04604184380561648</v>
      </c>
      <c r="ATL25">
        <v>2.949092541137953</v>
      </c>
      <c r="ATM25">
        <v>0.0001893936790188938</v>
      </c>
      <c r="ATN25">
        <v>3.216026072238328</v>
      </c>
      <c r="ATO25">
        <v>6.214731434569114</v>
      </c>
      <c r="ATP25">
        <v>1.340869355636457E-05</v>
      </c>
      <c r="ATT25">
        <v>2.314761880279171</v>
      </c>
      <c r="ATU25">
        <v>5.315990973837867</v>
      </c>
      <c r="ATV25">
        <v>1.208536780823803E-05</v>
      </c>
      <c r="ATZ25">
        <v>-9.710071529945139</v>
      </c>
      <c r="AUA25">
        <v>-6.711213449088515</v>
      </c>
      <c r="AUB25">
        <v>1.043183464005487E-05</v>
      </c>
      <c r="AUF25">
        <v>3.078342276460896</v>
      </c>
      <c r="AUG25">
        <v>6.080409423281218</v>
      </c>
      <c r="AUH25">
        <v>3.418476781412221E-05</v>
      </c>
      <c r="AUL25">
        <v>-5.772218851671835</v>
      </c>
      <c r="AUM25">
        <v>-2.770792544119395</v>
      </c>
      <c r="AUN25">
        <v>1.627482587318662E-05</v>
      </c>
      <c r="AUX25">
        <v>4.083470153332708</v>
      </c>
      <c r="AUY25">
        <v>7.083620863449453</v>
      </c>
      <c r="AUZ25">
        <v>1.817083143155391E-07</v>
      </c>
      <c r="AVD25">
        <v>-8.784656777928879</v>
      </c>
      <c r="AVE25">
        <v>-5.786101627786389</v>
      </c>
      <c r="AVF25">
        <v>1.670072888599207E-05</v>
      </c>
      <c r="AVP25">
        <v>-9.569844516180321</v>
      </c>
      <c r="AVQ25">
        <v>-6.567248320115705</v>
      </c>
      <c r="AVR25">
        <v>5.392187204744514E-05</v>
      </c>
      <c r="AVY25">
        <v>-1.364171994992451</v>
      </c>
      <c r="AVZ25">
        <v>1.632819666467665</v>
      </c>
      <c r="AWA25">
        <v>7.240080616441242E-05</v>
      </c>
      <c r="AWQ25">
        <v>-10.45824370611684</v>
      </c>
      <c r="AWR25">
        <v>-7.461903626136325</v>
      </c>
      <c r="AWS25">
        <v>0.0001071601163921326</v>
      </c>
      <c r="AWZ25">
        <v>-0.791369597643494</v>
      </c>
      <c r="AXA25">
        <v>2.206121485997963</v>
      </c>
      <c r="AXB25">
        <v>5.035729035329954E-05</v>
      </c>
      <c r="AXI25">
        <v>7.262525826541493</v>
      </c>
      <c r="AXJ25">
        <v>10.25775261401725</v>
      </c>
      <c r="AXK25">
        <v>0.0001822684624123664</v>
      </c>
      <c r="AXR25">
        <v>2.426581572942204</v>
      </c>
      <c r="AXS25">
        <v>5.427914005619988</v>
      </c>
      <c r="AXT25">
        <v>1.420301472663067E-05</v>
      </c>
      <c r="AXX25">
        <v>-0.9487616485910311</v>
      </c>
      <c r="AXY25">
        <v>2.049731865546089</v>
      </c>
      <c r="AXZ25">
        <v>1.81559972404729E-05</v>
      </c>
      <c r="AYJ25">
        <v>-10.48358123107813</v>
      </c>
      <c r="AYK25">
        <v>-7.481057774177305</v>
      </c>
      <c r="AYL25">
        <v>5.094267784256176E-05</v>
      </c>
      <c r="AYP25">
        <v>1.617306713517536</v>
      </c>
      <c r="AYQ25">
        <v>4.614621118308925</v>
      </c>
      <c r="AYR25">
        <v>5.769937299611022E-05</v>
      </c>
      <c r="AYV25">
        <v>-2.267469292090671</v>
      </c>
      <c r="AYW25">
        <v>0.7306169350591607</v>
      </c>
      <c r="AYX25">
        <v>2.930021217631864E-05</v>
      </c>
      <c r="AZH25">
        <v>-2.794479709094768</v>
      </c>
      <c r="AZI25">
        <v>0.2008778909126678</v>
      </c>
      <c r="AZJ25">
        <v>0.0001724150215276654</v>
      </c>
      <c r="AZT25">
        <v>0.1533954832467342</v>
      </c>
      <c r="AZU25">
        <v>3.154519217005517</v>
      </c>
      <c r="AZV25">
        <v>1.010222048501752E-05</v>
      </c>
      <c r="BAL25">
        <v>3.346456564872444</v>
      </c>
      <c r="BAM25">
        <v>6.34235213081336</v>
      </c>
      <c r="BAN25">
        <v>0.0001347710315629577</v>
      </c>
      <c r="BBP25">
        <v>-10.32756674614331</v>
      </c>
      <c r="BBQ25">
        <v>-7.328970541986506</v>
      </c>
      <c r="BBR25">
        <v>1.576514215500614E-05</v>
      </c>
      <c r="BCB25">
        <v>-8.985212727061436</v>
      </c>
      <c r="BCC25">
        <v>-5.987590678401316</v>
      </c>
      <c r="BCD25">
        <v>4.523722059872425E-05</v>
      </c>
      <c r="BCN25">
        <v>5.807752499606551</v>
      </c>
      <c r="BCO25">
        <v>8.808881233565572</v>
      </c>
      <c r="BCP25">
        <v>1.019232280196413E-05</v>
      </c>
      <c r="BCT25">
        <v>-1.477758636862234</v>
      </c>
      <c r="BCU25">
        <v>1.518302756850542</v>
      </c>
      <c r="BCV25">
        <v>0.000124100955886096</v>
      </c>
      <c r="BDF25">
        <v>0.387342183463429</v>
      </c>
      <c r="BDG25">
        <v>3.389318582820052</v>
      </c>
      <c r="BDH25">
        <v>3.124923533488808E-05</v>
      </c>
      <c r="BDL25">
        <v>4.385977419826815</v>
      </c>
      <c r="BDM25">
        <v>7.384725418468016</v>
      </c>
      <c r="BDN25">
        <v>1.254005921946508E-05</v>
      </c>
      <c r="BEG25">
        <v>-5.270221003938207</v>
      </c>
      <c r="BEH25">
        <v>-2.273871441846626</v>
      </c>
      <c r="BEI25">
        <v>0.0001066055753857417</v>
      </c>
      <c r="BEM25">
        <v>-4.817113588452764</v>
      </c>
      <c r="BEN25">
        <v>-1.815460272004093</v>
      </c>
      <c r="BEO25">
        <v>2.186764223556736E-05</v>
      </c>
      <c r="BEY25">
        <v>1.098494659454671</v>
      </c>
      <c r="BEZ25">
        <v>4.100461928134237</v>
      </c>
      <c r="BFA25">
        <v>3.09611684608312E-05</v>
      </c>
      <c r="BFB25">
        <v>-7.306963672585085</v>
      </c>
      <c r="BFC25">
        <v>-4.304326401549585</v>
      </c>
      <c r="BFD25">
        <v>5.564158811749042E-05</v>
      </c>
      <c r="BFT25">
        <v>2.915233006749059</v>
      </c>
      <c r="BFU25">
        <v>5.908482723365824</v>
      </c>
      <c r="BFV25">
        <v>0.000364530606031771</v>
      </c>
      <c r="BHA25">
        <v>-2.149211839487436</v>
      </c>
      <c r="BHB25">
        <v>0.8520894751411914</v>
      </c>
      <c r="BHC25">
        <v>1.354735810144597E-05</v>
      </c>
      <c r="BHM25">
        <v>-5.798191536505685</v>
      </c>
      <c r="BHN25">
        <v>-2.796571001383071</v>
      </c>
      <c r="BHO25">
        <v>2.100907266900912E-05</v>
      </c>
      <c r="BHP25">
        <v>-0.8667930391483686</v>
      </c>
      <c r="BHQ25">
        <v>2.132052840701979</v>
      </c>
      <c r="BHR25">
        <v>1.065594655868037E-05</v>
      </c>
      <c r="BHS25">
        <v>-10.65948038505057</v>
      </c>
      <c r="BHT25">
        <v>-7.69105109206411</v>
      </c>
      <c r="BHU25">
        <v>0.007973676330675819</v>
      </c>
      <c r="BHV25">
        <v>6.023691865692624</v>
      </c>
      <c r="BHW25">
        <v>9.021912131408065</v>
      </c>
      <c r="BHX25">
        <v>2.533963298906265E-05</v>
      </c>
      <c r="BIB25">
        <v>-10.46766499331814</v>
      </c>
      <c r="BIC25">
        <v>-7.46829160692199</v>
      </c>
      <c r="BID25">
        <v>3.141156868220949E-06</v>
      </c>
      <c r="BIH25">
        <v>6.529713413173782</v>
      </c>
      <c r="BII25">
        <v>9.531451343644562</v>
      </c>
      <c r="BIJ25">
        <v>2.41632185701208E-05</v>
      </c>
      <c r="BIK25">
        <v>3.41348364506395</v>
      </c>
      <c r="BIL25">
        <v>6.412331726328696</v>
      </c>
      <c r="BIM25">
        <v>1.061533418103746E-05</v>
      </c>
      <c r="BIZ25">
        <v>-4.103169577590901</v>
      </c>
      <c r="BJA25">
        <v>-1.104378839757487</v>
      </c>
      <c r="BJB25">
        <v>1.169851990029895E-05</v>
      </c>
      <c r="BJI25">
        <v>-4.262331321910359</v>
      </c>
      <c r="BJJ25">
        <v>-1.263939301776084</v>
      </c>
      <c r="BJK25">
        <v>2.068479398862522E-05</v>
      </c>
      <c r="BJR25">
        <v>-1.685978386299404</v>
      </c>
      <c r="BJS25">
        <v>1.315883343268403</v>
      </c>
      <c r="BJT25">
        <v>2.772829586917313E-05</v>
      </c>
      <c r="BKA25">
        <v>0.09086213558833234</v>
      </c>
      <c r="BKB25">
        <v>3.092338729046615</v>
      </c>
      <c r="BKC25">
        <v>1.744262592834779E-05</v>
      </c>
      <c r="BKD25">
        <v>1.183959543510474</v>
      </c>
      <c r="BKE25">
        <v>4.181847243156484</v>
      </c>
      <c r="BKF25">
        <v>3.569450228376077E-05</v>
      </c>
      <c r="BKM25">
        <v>-5.161183600983994</v>
      </c>
      <c r="BKN25">
        <v>-2.163733947697024</v>
      </c>
      <c r="BKO25">
        <v>5.20341468532719E-05</v>
      </c>
      <c r="BKP25">
        <v>-2.659928256292747</v>
      </c>
      <c r="BKQ25">
        <v>0.341289667215127</v>
      </c>
      <c r="BKR25">
        <v>1.186670136825206E-05</v>
      </c>
      <c r="BKV25">
        <v>-5.127484683427587</v>
      </c>
      <c r="BKW25">
        <v>-2.129324221588222</v>
      </c>
      <c r="BKX25">
        <v>2.707120515546185E-05</v>
      </c>
      <c r="BLN25">
        <v>-9.608783069309093</v>
      </c>
      <c r="BLO25">
        <v>-6.61853710867033</v>
      </c>
      <c r="BLP25">
        <v>0.0007611302708846207</v>
      </c>
      <c r="BLQ25">
        <v>-5.302690336266815</v>
      </c>
      <c r="BLR25">
        <v>-2.304683775409791</v>
      </c>
      <c r="BLS25">
        <v>3.179039693401608E-05</v>
      </c>
      <c r="BLW25">
        <v>-8.25679980844623</v>
      </c>
      <c r="BLX25">
        <v>-5.251403805076124</v>
      </c>
      <c r="BLY25">
        <v>0.0002329348189615755</v>
      </c>
      <c r="BLZ25">
        <v>-4.547012370995214</v>
      </c>
      <c r="BMA25">
        <v>-1.536860943864529</v>
      </c>
      <c r="BMB25">
        <v>0.0008244117823168704</v>
      </c>
      <c r="BND25">
        <v>4.34725052390723</v>
      </c>
      <c r="BNE25">
        <v>7.34341850189376</v>
      </c>
      <c r="BNF25">
        <v>0.0001174751416937626</v>
      </c>
      <c r="BNP25">
        <v>-5.085299321907</v>
      </c>
      <c r="BNQ25">
        <v>-2.100453147516634</v>
      </c>
      <c r="BNR25">
        <v>0.001837107444857747</v>
      </c>
      <c r="BNS25">
        <v>4.356497299097135</v>
      </c>
      <c r="BNT25">
        <v>7.355326265966017</v>
      </c>
      <c r="BNU25">
        <v>1.097054875340185E-05</v>
      </c>
      <c r="BNV25">
        <v>3.703544164731387</v>
      </c>
      <c r="BNW25">
        <v>6.702902415190309</v>
      </c>
      <c r="BNX25">
        <v>3.294739787794995E-06</v>
      </c>
      <c r="BOE25">
        <v>1.590201675732934</v>
      </c>
      <c r="BOF25">
        <v>4.590632375823802</v>
      </c>
      <c r="BOG25">
        <v>1.484020546187235E-06</v>
      </c>
      <c r="BOZ25">
        <v>2.574864002078978</v>
      </c>
      <c r="BPA25">
        <v>5.577326287792993</v>
      </c>
      <c r="BPB25">
        <v>4.850280749955942E-05</v>
      </c>
      <c r="BPC25">
        <v>-6.953533883624638</v>
      </c>
      <c r="BPD25">
        <v>-3.955254286842134</v>
      </c>
      <c r="BPE25">
        <v>2.367829784617701E-05</v>
      </c>
      <c r="BPO25">
        <v>-5.804823749598304</v>
      </c>
      <c r="BPP25">
        <v>-2.807900011037115</v>
      </c>
      <c r="BPQ25">
        <v>7.570707551933025E-05</v>
      </c>
      <c r="BQM25">
        <v>-3.681537710529209</v>
      </c>
      <c r="BQN25">
        <v>-0.6722720202780373</v>
      </c>
      <c r="BQO25">
        <v>0.0006868241266452891</v>
      </c>
      <c r="BQP25">
        <v>-5.199509156726315</v>
      </c>
      <c r="BQQ25">
        <v>-2.186526669755105</v>
      </c>
      <c r="BQR25">
        <v>0.001348359743661206</v>
      </c>
      <c r="BRB25">
        <v>-2.037172545867709</v>
      </c>
      <c r="BRC25">
        <v>0.961360655761306</v>
      </c>
      <c r="BRD25">
        <v>1.721197968898516E-05</v>
      </c>
      <c r="BRK25">
        <v>4.555559517559523</v>
      </c>
      <c r="BRL25">
        <v>7.554505167776687</v>
      </c>
      <c r="BRM25">
        <v>8.893227716521674E-06</v>
      </c>
      <c r="BRT25">
        <v>4.193778497337153</v>
      </c>
      <c r="BRU25">
        <v>7.195260291991232</v>
      </c>
      <c r="BRV25">
        <v>1.756572317486853E-05</v>
      </c>
      <c r="BSC25">
        <v>0.956792560747831</v>
      </c>
      <c r="BSD25">
        <v>3.955302944181148</v>
      </c>
      <c r="BSE25">
        <v>1.775166012588907E-05</v>
      </c>
      <c r="BSL25">
        <v>-3.389356621873332</v>
      </c>
      <c r="BSM25">
        <v>-0.3874265320286456</v>
      </c>
      <c r="BSN25">
        <v>2.980197446848401E-05</v>
      </c>
      <c r="BSX25">
        <v>3.255149222457303</v>
      </c>
      <c r="BSY25">
        <v>6.255817187072058</v>
      </c>
      <c r="BSZ25">
        <v>3.569413812520038E-06</v>
      </c>
      <c r="BTA25">
        <v>4.748645243941864</v>
      </c>
      <c r="BTB25">
        <v>7.751168531448282</v>
      </c>
      <c r="BTC25">
        <v>5.093583872035478E-05</v>
      </c>
      <c r="BTD25">
        <v>-10.08257723198401</v>
      </c>
      <c r="BTE25">
        <v>-7.083296032515631</v>
      </c>
      <c r="BTF25">
        <v>4.133393634114896E-06</v>
      </c>
      <c r="BTJ25">
        <v>-1.408713578948651</v>
      </c>
      <c r="BTK25">
        <v>1.592871445654712</v>
      </c>
      <c r="BTL25">
        <v>2.009842394611322E-05</v>
      </c>
      <c r="BTV25">
        <v>0.7950096633864423</v>
      </c>
      <c r="BTW25">
        <v>3.798172489808849</v>
      </c>
      <c r="BTX25">
        <v>8.002776782618753E-05</v>
      </c>
      <c r="BTY25">
        <v>3.54971059619084</v>
      </c>
      <c r="BTZ25">
        <v>6.550889708696812</v>
      </c>
      <c r="BUA25">
        <v>1.112245041391911E-05</v>
      </c>
      <c r="BUK25">
        <v>-7.102759138223615</v>
      </c>
      <c r="BUL25">
        <v>-4.105134484390673</v>
      </c>
      <c r="BUM25">
        <v>4.513815530687102E-05</v>
      </c>
      <c r="BUW25">
        <v>-2.456522657130995</v>
      </c>
      <c r="BUX25">
        <v>0.5418494622082251</v>
      </c>
      <c r="BUY25">
        <v>2.119996356594123E-05</v>
      </c>
      <c r="BUZ25">
        <v>-9.335503638760132</v>
      </c>
      <c r="BVA25">
        <v>-6.338758147243957</v>
      </c>
      <c r="BVB25">
        <v>8.473460377030672E-05</v>
      </c>
      <c r="BVX25">
        <v>-1.56092118739882</v>
      </c>
      <c r="BVY25">
        <v>1.441781840685212</v>
      </c>
      <c r="BVZ25">
        <v>5.845088658454003E-05</v>
      </c>
      <c r="BWD25">
        <v>2.86448862749012</v>
      </c>
      <c r="BWE25">
        <v>5.85487337435784</v>
      </c>
      <c r="BWF25">
        <v>0.00073962474238259</v>
      </c>
      <c r="BWM25">
        <v>3.012928876607406</v>
      </c>
      <c r="BWN25">
        <v>6.005281150969174</v>
      </c>
      <c r="BWO25">
        <v>0.0004679016595013297</v>
      </c>
      <c r="BWP25">
        <v>0.4113786718846952</v>
      </c>
      <c r="BWQ25">
        <v>3.413804996464716</v>
      </c>
      <c r="BWR25">
        <v>4.709640774092601E-05</v>
      </c>
      <c r="BXE25">
        <v>-1.235960853515059</v>
      </c>
      <c r="BXF25">
        <v>1.762857114921381</v>
      </c>
      <c r="BXG25">
        <v>1.117758893802107E-05</v>
      </c>
      <c r="BXN25">
        <v>-4.811491822237786</v>
      </c>
      <c r="BXO25">
        <v>-1.816030626794163</v>
      </c>
      <c r="BXP25">
        <v>0.0001648059744079256</v>
      </c>
      <c r="BXQ25">
        <v>5.933720603962058</v>
      </c>
      <c r="BXR25">
        <v>8.935084978005552</v>
      </c>
      <c r="BXS25">
        <v>1.48921322444738E-05</v>
      </c>
      <c r="BYF25">
        <v>7.435508357413235</v>
      </c>
      <c r="BYG25">
        <v>10.43365443028838</v>
      </c>
      <c r="BYH25">
        <v>2.749636627412552E-05</v>
      </c>
      <c r="BZD25">
        <v>-3.088079523125284</v>
      </c>
      <c r="BZE25">
        <v>-0.08867462915778178</v>
      </c>
      <c r="BZF25">
        <v>2.833209519315782E-06</v>
      </c>
      <c r="BZG25">
        <v>-4.618210931079545</v>
      </c>
      <c r="BZH25">
        <v>-1.616603268048234</v>
      </c>
      <c r="BZI25">
        <v>2.067664337796663E-05</v>
      </c>
      <c r="BZP25">
        <v>-3.826127145392666</v>
      </c>
      <c r="BZQ25">
        <v>-0.8212286823597582</v>
      </c>
      <c r="BZR25">
        <v>0.000191959520678154</v>
      </c>
      <c r="BZS25">
        <v>2.618591002483229</v>
      </c>
      <c r="BZT25">
        <v>5.616749708410586</v>
      </c>
      <c r="BZU25">
        <v>2.712291089559858E-05</v>
      </c>
      <c r="BZV25">
        <v>0.7892389814682355</v>
      </c>
      <c r="BZW25">
        <v>3.790412449571163</v>
      </c>
      <c r="BZX25">
        <v>1.101621910870841E-05</v>
      </c>
      <c r="CAB25">
        <v>1.462587671492582</v>
      </c>
      <c r="CAC25">
        <v>4.46544437384904</v>
      </c>
      <c r="CAD25">
        <v>6.528598682717535E-05</v>
      </c>
      <c r="CAE25">
        <v>-6.655348788247114</v>
      </c>
      <c r="CAF25">
        <v>-3.644128803313702</v>
      </c>
      <c r="CAG25">
        <v>0.001007104495247824</v>
      </c>
      <c r="CAN25">
        <v>-3.462981806136043</v>
      </c>
      <c r="CAO25">
        <v>-0.4671542252552034</v>
      </c>
      <c r="CAP25">
        <v>0.0001392726504474774</v>
      </c>
      <c r="CAQ25">
        <v>-5.822940134837037</v>
      </c>
      <c r="CAR25">
        <v>-2.813710582644047</v>
      </c>
      <c r="CAS25">
        <v>0.0006814770694649365</v>
      </c>
      <c r="CBX25">
        <v>-4.854545710315534</v>
      </c>
      <c r="CBY25">
        <v>-1.856224223856281</v>
      </c>
      <c r="CBZ25">
        <v>2.253926165175321E-05</v>
      </c>
      <c r="CCD25">
        <v>1.06383460692969</v>
      </c>
      <c r="CCE25">
        <v>4.063190874219047</v>
      </c>
      <c r="CCF25">
        <v>3.315134422009668E-06</v>
      </c>
      <c r="CCP25">
        <v>-6.130230142502564</v>
      </c>
      <c r="CCQ25">
        <v>-3.131717881188778</v>
      </c>
      <c r="CCR25">
        <v>1.770693118766185E-05</v>
      </c>
      <c r="CCS25">
        <v>-7.718868551222746</v>
      </c>
      <c r="CCT25">
        <v>-4.72109061067517</v>
      </c>
      <c r="CCU25">
        <v>3.950038568085623E-05</v>
      </c>
      <c r="CCY25">
        <v>4.00794638318914</v>
      </c>
      <c r="CCZ25">
        <v>7.009486015314176</v>
      </c>
      <c r="CDA25">
        <v>1.896373664352231E-05</v>
      </c>
      <c r="CDK25">
        <v>-1.493101858958521</v>
      </c>
      <c r="CDL25">
        <v>1.509327925921083</v>
      </c>
      <c r="CDM25">
        <v>4.723083648922608E-05</v>
      </c>
      <c r="CEI25">
        <v>-4.135016043554752</v>
      </c>
      <c r="CEJ25">
        <v>-1.131302198639111</v>
      </c>
      <c r="CEK25">
        <v>0.0001103411524595047</v>
      </c>
      <c r="CEU25">
        <v>-3.566360822006536</v>
      </c>
      <c r="CEV25">
        <v>-0.5625074289894353</v>
      </c>
      <c r="CEW25">
        <v>0.0001187891019539128</v>
      </c>
      <c r="CFA25">
        <v>-7.050670801394301</v>
      </c>
      <c r="CFB25">
        <v>-4.049451095827841</v>
      </c>
      <c r="CFC25">
        <v>1.190145335083251E-05</v>
      </c>
      <c r="CFG25">
        <v>-11.87589969315596</v>
      </c>
      <c r="CFH25">
        <v>-8.877929668622144</v>
      </c>
      <c r="CFI25">
        <v>3.296640314637414E-05</v>
      </c>
      <c r="CGK25">
        <v>-1.000300314370337</v>
      </c>
      <c r="CGL25">
        <v>1.99897007647389</v>
      </c>
      <c r="CGM25">
        <v>4.258636161493544E-06</v>
      </c>
      <c r="CHL25">
        <v>4.351411187172067</v>
      </c>
      <c r="CHM25">
        <v>7.351433148371338</v>
      </c>
      <c r="CHN25">
        <v>3.858354187560808E-09</v>
      </c>
      <c r="CIA25">
        <v>-7.838619938505222</v>
      </c>
      <c r="CIB25">
        <v>-4.839756649358407</v>
      </c>
      <c r="CIC25">
        <v>1.033689250997255E-05</v>
      </c>
      <c r="CIJ25">
        <v>-0.08665412364541904</v>
      </c>
      <c r="CIK25">
        <v>2.914474605220144</v>
      </c>
      <c r="CIL25">
        <v>1.019223081564972E-05</v>
      </c>
      <c r="CIM25">
        <v>-7.296752048672973</v>
      </c>
      <c r="CIN25">
        <v>-4.292201142670341</v>
      </c>
      <c r="CIO25">
        <v>0.0001656859635583418</v>
      </c>
      <c r="CIV25">
        <v>-3.663675363513319</v>
      </c>
      <c r="CIW25">
        <v>-0.6656418790476475</v>
      </c>
      <c r="CIX25">
        <v>3.09374667740276E-05</v>
      </c>
      <c r="CIY25">
        <v>1.350661687545065</v>
      </c>
      <c r="CIZ25">
        <v>4.34998129372299</v>
      </c>
      <c r="CJA25">
        <v>3.703486024947068E-06</v>
      </c>
      <c r="CJB25">
        <v>-0.007558351525071783</v>
      </c>
      <c r="CJC25">
        <v>2.991188185458062</v>
      </c>
      <c r="CJD25">
        <v>1.256935627720466E-05</v>
      </c>
      <c r="CJT25">
        <v>-7.568153790371817</v>
      </c>
      <c r="CJU25">
        <v>-4.565589164402085</v>
      </c>
      <c r="CJV25">
        <v>5.261845091701108E-05</v>
      </c>
      <c r="CKI25">
        <v>0.2020293393534476</v>
      </c>
      <c r="CKJ25">
        <v>3.199496725670216</v>
      </c>
      <c r="CKK25">
        <v>5.131305654794217E-05</v>
      </c>
      <c r="CKR25">
        <v>3.956382058929786</v>
      </c>
      <c r="CKS25">
        <v>6.959755456628491</v>
      </c>
      <c r="CKT25">
        <v>9.103849626904557E-05</v>
      </c>
      <c r="CLS25">
        <v>1.872546158938559</v>
      </c>
      <c r="CLT25">
        <v>4.881830540795555</v>
      </c>
      <c r="CLU25">
        <v>0.0006895979717321788</v>
      </c>
      <c r="CME25">
        <v>-6.364024053294712</v>
      </c>
      <c r="CMF25">
        <v>-3.364237828788729</v>
      </c>
      <c r="CMG25">
        <v>3.655996947362525E-07</v>
      </c>
      <c r="CNR25">
        <v>-1.864304230526784</v>
      </c>
      <c r="CNS25">
        <v>1.136031882301265</v>
      </c>
      <c r="CNT25">
        <v>9.037746654352569E-07</v>
      </c>
      <c r="COA25">
        <v>-8.615583404070975</v>
      </c>
      <c r="COB25">
        <v>-5.615069321480853</v>
      </c>
      <c r="COC25">
        <v>2.114247275734E-06</v>
      </c>
      <c r="COS25">
        <v>3.516711712618432</v>
      </c>
      <c r="COT25">
        <v>6.518469718530757</v>
      </c>
      <c r="COU25">
        <v>2.472467830215725E-05</v>
      </c>
      <c r="CPQ25">
        <v>2.36067901331604</v>
      </c>
      <c r="CPR25">
        <v>5.364724240257841</v>
      </c>
      <c r="CPS25">
        <v>0.0001309108880853803</v>
      </c>
      <c r="CPT25">
        <v>6.49373465495015</v>
      </c>
      <c r="CPU25">
        <v>9.4925627198533</v>
      </c>
      <c r="CPV25">
        <v>1.098745496983028E-05</v>
      </c>
      <c r="CPW25">
        <v>-1.190427974507843</v>
      </c>
      <c r="CPX25">
        <v>1.808387187351913</v>
      </c>
      <c r="CPY25">
        <v>1.123073134861813E-05</v>
      </c>
      <c r="CPZ25">
        <v>5.348656054642118</v>
      </c>
      <c r="CQA25">
        <v>8.393876235994728</v>
      </c>
      <c r="CQB25">
        <v>0.01635891841250339</v>
      </c>
      <c r="CQC25">
        <v>-1.424840879937448</v>
      </c>
      <c r="CQD25">
        <v>1.573250546674594</v>
      </c>
      <c r="CQE25">
        <v>2.914121901776577E-05</v>
      </c>
      <c r="CQO25">
        <v>-7.670930580342141</v>
      </c>
      <c r="CQP25">
        <v>-4.657583880800073</v>
      </c>
      <c r="CQQ25">
        <v>0.001425075109329933</v>
      </c>
      <c r="CQR25">
        <v>0.7551452973884789</v>
      </c>
      <c r="CQS25">
        <v>3.750641787655356</v>
      </c>
      <c r="CQT25">
        <v>0.0001622527993306665</v>
      </c>
      <c r="CQX25">
        <v>-0.7243338198652116</v>
      </c>
      <c r="CQY25">
        <v>2.277632930138659</v>
      </c>
      <c r="CQZ25">
        <v>3.094484462178218E-05</v>
      </c>
      <c r="CRA25">
        <v>-4.096529725659532</v>
      </c>
      <c r="CRB25">
        <v>-1.098095623146532</v>
      </c>
      <c r="CRC25">
        <v>1.961627951834557E-05</v>
      </c>
      <c r="CSB25">
        <v>4.903690229373947</v>
      </c>
      <c r="CSC25">
        <v>7.905720523746548</v>
      </c>
      <c r="CSD25">
        <v>3.297676191530587E-05</v>
      </c>
      <c r="CSH25">
        <v>5.129259595295384</v>
      </c>
      <c r="CSI25">
        <v>8.12085585989465</v>
      </c>
      <c r="CSJ25">
        <v>0.0005649821494843423</v>
      </c>
      <c r="CST25">
        <v>-3.092499242340348</v>
      </c>
      <c r="CSU25">
        <v>-0.094100327289384</v>
      </c>
      <c r="CSV25">
        <v>2.050778411224235E-05</v>
      </c>
      <c r="CTO25">
        <v>0.7670537969443527</v>
      </c>
      <c r="CTP25">
        <v>3.765683229785471</v>
      </c>
      <c r="CTQ25">
        <v>1.502763469605084E-05</v>
      </c>
      <c r="CTX25">
        <v>-7.809610199338236</v>
      </c>
      <c r="CTY25">
        <v>-4.811823647195091</v>
      </c>
      <c r="CTZ25">
        <v>3.919481132012636E-05</v>
      </c>
      <c r="CVE25">
        <v>2.702043488911607</v>
      </c>
      <c r="CVF25">
        <v>5.70692385202584</v>
      </c>
      <c r="CVG25">
        <v>0.0001905435530141551</v>
      </c>
      <c r="CVH25">
        <v>-8.825677559973478</v>
      </c>
      <c r="CVI25">
        <v>-5.824143615579922</v>
      </c>
      <c r="CVJ25">
        <v>1.882388322016492E-05</v>
      </c>
      <c r="CVK25">
        <v>2.82033591856118</v>
      </c>
      <c r="CVL25">
        <v>5.819114722595184</v>
      </c>
      <c r="CVM25">
        <v>1.193055669892817E-05</v>
      </c>
      <c r="CWI25">
        <v>-1.974180631423178</v>
      </c>
      <c r="CWJ25">
        <v>1.016259749764023</v>
      </c>
      <c r="CWK25">
        <v>0.0007310904947680436</v>
      </c>
      <c r="CWL25">
        <v>-6.976198609997343</v>
      </c>
      <c r="CWM25">
        <v>-3.977411094849169</v>
      </c>
      <c r="CWN25">
        <v>1.176095612727761E-05</v>
      </c>
      <c r="CWU25">
        <v>-9.376161307884923</v>
      </c>
      <c r="CWV25">
        <v>-6.378413715216577</v>
      </c>
      <c r="CWW25">
        <v>4.058671030151332E-05</v>
      </c>
      <c r="CXJ25">
        <v>7.592955717999535</v>
      </c>
      <c r="CXK25">
        <v>10.59445011101428</v>
      </c>
      <c r="CXL25">
        <v>1.786568386002892E-05</v>
      </c>
      <c r="CXV25">
        <v>0.2118073491396069</v>
      </c>
      <c r="CXW25">
        <v>3.21347223727716</v>
      </c>
      <c r="CXX25">
        <v>2.217482008452201E-05</v>
      </c>
      <c r="CYK25">
        <v>-1.132851358485236</v>
      </c>
      <c r="CYL25">
        <v>1.859632206248911</v>
      </c>
      <c r="CYM25">
        <v>0.000451974392846122</v>
      </c>
      <c r="CZF25">
        <v>3.326526544326006</v>
      </c>
      <c r="CZG25">
        <v>6.329091672907636</v>
      </c>
      <c r="CZH25">
        <v>5.263907712235856E-05</v>
      </c>
      <c r="CZI25">
        <v>-4.598986272679229</v>
      </c>
      <c r="CZJ25">
        <v>-1.596778816154386</v>
      </c>
      <c r="CZK25">
        <v>3.898291447254799E-05</v>
      </c>
      <c r="DAA25">
        <v>5.764753884921944</v>
      </c>
      <c r="DAB25">
        <v>8.760755698411671</v>
      </c>
      <c r="DAC25">
        <v>0.0001278839629674429</v>
      </c>
      <c r="DAD25">
        <v>-1.111326608928371</v>
      </c>
      <c r="DAE25">
        <v>1.88998088865594</v>
      </c>
      <c r="DAF25">
        <v>1.367639946384747E-05</v>
      </c>
      <c r="DAG25">
        <v>1.557282308142449</v>
      </c>
      <c r="DAH25">
        <v>4.558931096006633</v>
      </c>
      <c r="DAI25">
        <v>2.174801136864315E-05</v>
      </c>
      <c r="DAP25">
        <v>-3.429345975297174</v>
      </c>
      <c r="DAQ25">
        <v>-0.4310090463978025</v>
      </c>
      <c r="DAR25">
        <v>2.212644388595871E-05</v>
      </c>
      <c r="DAV25">
        <v>-9.169534868786887</v>
      </c>
      <c r="DAW25">
        <v>-6.166265508698832</v>
      </c>
      <c r="DAX25">
        <v>8.550972308293052E-05</v>
      </c>
      <c r="DAY25">
        <v>6.192074659713398</v>
      </c>
      <c r="DAZ25">
        <v>9.211792619950884</v>
      </c>
      <c r="DBA25">
        <v>0.003110383647416617</v>
      </c>
      <c r="DBE25">
        <v>2.863916191514631</v>
      </c>
      <c r="DBF25">
        <v>5.862495039751725</v>
      </c>
      <c r="DBG25">
        <v>1.615737866567461E-05</v>
      </c>
      <c r="DBN25">
        <v>5.976985841440264</v>
      </c>
      <c r="DBO25">
        <v>8.975449987358846</v>
      </c>
      <c r="DBP25">
        <v>1.887078207525811E-05</v>
      </c>
      <c r="DBT25">
        <v>-1.40049151859229</v>
      </c>
      <c r="DBU25">
        <v>1.596975616468684</v>
      </c>
      <c r="DBV25">
        <v>5.132323839478387E-05</v>
      </c>
      <c r="DCF25">
        <v>-2.17046105995782</v>
      </c>
      <c r="DCG25">
        <v>0.8309495476330768</v>
      </c>
      <c r="DCH25">
        <v>1.591851020396127E-05</v>
      </c>
      <c r="DCI25">
        <v>1.553285326078854</v>
      </c>
      <c r="DCJ25">
        <v>4.555033478521626</v>
      </c>
      <c r="DCK25">
        <v>2.444829570534029E-05</v>
      </c>
      <c r="DDG25">
        <v>-2.368169138083108</v>
      </c>
      <c r="DDH25">
        <v>0.631684829928765</v>
      </c>
      <c r="DDI25">
        <v>1.706027324501117E-07</v>
      </c>
      <c r="DDV25">
        <v>-9.594554412125417</v>
      </c>
      <c r="DDW25">
        <v>-6.58457942156799</v>
      </c>
      <c r="DDX25">
        <v>0.0007960034929660464</v>
      </c>
      <c r="DEH25">
        <v>0.8219781132214261</v>
      </c>
      <c r="DEI25">
        <v>3.820538490528772</v>
      </c>
      <c r="DEJ25">
        <v>1.658010797763143E-05</v>
      </c>
      <c r="DFF25">
        <v>-3.148240194550034</v>
      </c>
      <c r="DFG25">
        <v>-0.1489274550289371</v>
      </c>
      <c r="DFH25">
        <v>3.778615726900683E-06</v>
      </c>
      <c r="DFI25">
        <v>1.960181730396869</v>
      </c>
      <c r="DFJ25">
        <v>4.961551543017029</v>
      </c>
      <c r="DFK25">
        <v>1.501109291479694E-05</v>
      </c>
      <c r="DFL25">
        <v>-2.715601712255783</v>
      </c>
      <c r="DFM25">
        <v>0.2831267046018281</v>
      </c>
      <c r="DFN25">
        <v>1.29353895040644E-05</v>
      </c>
      <c r="DFX25">
        <v>-4.596207207915366</v>
      </c>
      <c r="DFY25">
        <v>-1.601731017324272</v>
      </c>
      <c r="DFZ25">
        <v>0.0002440997630873731</v>
      </c>
      <c r="DGM25">
        <v>5.50342258169352</v>
      </c>
      <c r="DGN25">
        <v>8.507837772855368</v>
      </c>
      <c r="DGO25">
        <v>0.000155951303965283</v>
      </c>
      <c r="DGP25">
        <v>0.5161187486131222</v>
      </c>
      <c r="DGQ25">
        <v>3.517266386147953</v>
      </c>
      <c r="DGR25">
        <v>1.053657529081855E-05</v>
      </c>
      <c r="DHE25">
        <v>-7.45800172878974</v>
      </c>
      <c r="DHF25">
        <v>-4.453860057010067</v>
      </c>
      <c r="DHG25">
        <v>0.0001372275610443439</v>
      </c>
      <c r="DHH25">
        <v>5.01707188097236</v>
      </c>
      <c r="DHI25">
        <v>8.018076047463524</v>
      </c>
      <c r="DHJ25">
        <v>8.066802735798228E-06</v>
      </c>
      <c r="DHN25">
        <v>-1.975880784134664</v>
      </c>
      <c r="DHO25">
        <v>1.021859378714112</v>
      </c>
      <c r="DHP25">
        <v>4.085491160041434E-05</v>
      </c>
      <c r="DII25">
        <v>-6.421633034258536</v>
      </c>
      <c r="DIJ25">
        <v>-3.423567183637494</v>
      </c>
      <c r="DIK25">
        <v>2.992747056097433E-05</v>
      </c>
      <c r="DIL25">
        <v>5.204338830110849</v>
      </c>
      <c r="DIM25">
        <v>8.201015788522954</v>
      </c>
      <c r="DIN25">
        <v>8.834084315907812E-05</v>
      </c>
      <c r="DIO25">
        <v>7.268584917418816</v>
      </c>
      <c r="DIP25">
        <v>10.27188381620151</v>
      </c>
      <c r="DIQ25">
        <v>8.706186542789433E-05</v>
      </c>
      <c r="DJG25">
        <v>-7.789328332859449</v>
      </c>
      <c r="DJH25">
        <v>-4.789393420185169</v>
      </c>
      <c r="DJI25">
        <v>3.389087975525122E-08</v>
      </c>
      <c r="DJJ25">
        <v>-4.566918312042898</v>
      </c>
      <c r="DJK25">
        <v>-1.556913391283331</v>
      </c>
      <c r="DJL25">
        <v>0.0008007875152418143</v>
      </c>
      <c r="DJY25">
        <v>0.7397756476727266</v>
      </c>
      <c r="DJZ25">
        <v>3.738163333209403</v>
      </c>
      <c r="DKA25">
        <v>2.079646342913845E-05</v>
      </c>
      <c r="DKE25">
        <v>0.8029212437432419</v>
      </c>
      <c r="DKF25">
        <v>3.807327609922595</v>
      </c>
      <c r="DKG25">
        <v>0.0001553285032523344</v>
      </c>
      <c r="DKH25">
        <v>0.9765146406074929</v>
      </c>
      <c r="DKI25">
        <v>3.976361752574604</v>
      </c>
      <c r="DKJ25">
        <v>1.86998004805176E-07</v>
      </c>
    </row>
    <row r="26" spans="1:3000">
      <c r="A26">
        <v>4.93156038573342</v>
      </c>
      <c r="B26">
        <v>7.932667292739412</v>
      </c>
      <c r="C26">
        <v>9.801944959300165E-06</v>
      </c>
      <c r="G26">
        <v>2.436150169022749</v>
      </c>
      <c r="H26">
        <v>5.438755328833285</v>
      </c>
      <c r="I26">
        <v>5.429486110745091E-05</v>
      </c>
      <c r="J26">
        <v>-0.5899259197421056</v>
      </c>
      <c r="K26">
        <v>2.418320125787289</v>
      </c>
      <c r="L26">
        <v>0.0005439781349827992</v>
      </c>
      <c r="S26">
        <v>-8.378816736808076</v>
      </c>
      <c r="T26">
        <v>-5.37740308897821</v>
      </c>
      <c r="U26">
        <v>1.598720149509072E-05</v>
      </c>
      <c r="V26">
        <v>-0.05624800574654965</v>
      </c>
      <c r="W26">
        <v>2.941294779601169</v>
      </c>
      <c r="X26">
        <v>4.83032307791101E-05</v>
      </c>
      <c r="AB26">
        <v>-4.785097168800721</v>
      </c>
      <c r="AC26">
        <v>-1.788273972790619</v>
      </c>
      <c r="AD26">
        <v>8.073666872185778E-05</v>
      </c>
      <c r="AK26">
        <v>-6.414170760863067</v>
      </c>
      <c r="AL26">
        <v>-3.408764678727157</v>
      </c>
      <c r="AM26">
        <v>0.0002338057924816693</v>
      </c>
      <c r="AW26">
        <v>-6.140500222564907</v>
      </c>
      <c r="AX26">
        <v>-3.138642406861543</v>
      </c>
      <c r="AY26">
        <v>2.76118335013457E-05</v>
      </c>
      <c r="BC26">
        <v>6.701075019889483</v>
      </c>
      <c r="BD26">
        <v>9.703093748034632</v>
      </c>
      <c r="BE26">
        <v>3.26021065921383E-05</v>
      </c>
      <c r="BR26">
        <v>-1.127885704072498</v>
      </c>
      <c r="BS26">
        <v>1.874983768138037</v>
      </c>
      <c r="BT26">
        <v>6.587096613628726E-05</v>
      </c>
      <c r="BU26">
        <v>1.821155144150491</v>
      </c>
      <c r="BV26">
        <v>4.819749436270256</v>
      </c>
      <c r="BW26">
        <v>1.580811715642765E-05</v>
      </c>
      <c r="CG26">
        <v>-1.921551114939068</v>
      </c>
      <c r="CH26">
        <v>1.077237904650922</v>
      </c>
      <c r="CI26">
        <v>1.173178842741527E-05</v>
      </c>
      <c r="CY26">
        <v>-3.112073606970374</v>
      </c>
      <c r="CZ26">
        <v>-0.1122187259106555</v>
      </c>
      <c r="DA26">
        <v>1.684760546283507E-07</v>
      </c>
      <c r="DH26">
        <v>-1.05254695297218</v>
      </c>
      <c r="DI26">
        <v>1.948787872653304</v>
      </c>
      <c r="DJ26">
        <v>1.425407560357896E-05</v>
      </c>
      <c r="DN26">
        <v>-3.947483222568323</v>
      </c>
      <c r="DO26">
        <v>-0.9462678385216493</v>
      </c>
      <c r="DP26">
        <v>1.181726704726408E-05</v>
      </c>
      <c r="DQ26">
        <v>-3.209418769089455</v>
      </c>
      <c r="DR26">
        <v>-0.2149658595609259</v>
      </c>
      <c r="DS26">
        <v>0.0002461617015894902</v>
      </c>
      <c r="DT26">
        <v>0.7388612427644539</v>
      </c>
      <c r="DU26">
        <v>3.73707912002206</v>
      </c>
      <c r="DV26">
        <v>2.540769175164996E-05</v>
      </c>
      <c r="EF26">
        <v>6.612146202968895</v>
      </c>
      <c r="EG26">
        <v>9.611266003089323</v>
      </c>
      <c r="EH26">
        <v>6.19801462398846E-06</v>
      </c>
      <c r="EI26">
        <v>6.210354923884539</v>
      </c>
      <c r="EJ26">
        <v>9.210186002553188</v>
      </c>
      <c r="EK26">
        <v>2.282753294835798E-07</v>
      </c>
      <c r="FG26">
        <v>-2.345285404869431</v>
      </c>
      <c r="FH26">
        <v>0.6554020486888854</v>
      </c>
      <c r="FI26">
        <v>3.780739158739288E-06</v>
      </c>
      <c r="FY26">
        <v>4.557363960120268</v>
      </c>
      <c r="FZ26">
        <v>7.558472751571314</v>
      </c>
      <c r="GA26">
        <v>9.835347855292268E-06</v>
      </c>
      <c r="GB26">
        <v>3.93246816075277</v>
      </c>
      <c r="GC26">
        <v>6.928952982616313</v>
      </c>
      <c r="GD26">
        <v>9.885181864819422E-05</v>
      </c>
      <c r="GE26">
        <v>1.731260239585994</v>
      </c>
      <c r="GF26">
        <v>4.729542689885641</v>
      </c>
      <c r="GG26">
        <v>2.359981578543656E-05</v>
      </c>
      <c r="HC26">
        <v>-8.225988531620766</v>
      </c>
      <c r="HD26">
        <v>-5.225143570994095</v>
      </c>
      <c r="HE26">
        <v>5.711667684999226E-06</v>
      </c>
      <c r="HF26">
        <v>-5.899758323441474</v>
      </c>
      <c r="HG26">
        <v>-2.901182124302568</v>
      </c>
      <c r="HH26">
        <v>1.621767113641244E-05</v>
      </c>
      <c r="HI26">
        <v>-4.839418834878086</v>
      </c>
      <c r="HJ26">
        <v>-1.837826977250366</v>
      </c>
      <c r="HK26">
        <v>2.027208565545027E-05</v>
      </c>
      <c r="HO26">
        <v>6.43039636691775</v>
      </c>
      <c r="HP26">
        <v>9.43219701026473</v>
      </c>
      <c r="HQ26">
        <v>2.593853170417204E-05</v>
      </c>
      <c r="HX26">
        <v>1.299357510371917</v>
      </c>
      <c r="HY26">
        <v>4.297094435713055</v>
      </c>
      <c r="HZ26">
        <v>4.097205529266271E-05</v>
      </c>
      <c r="IA26">
        <v>8.975944957629144</v>
      </c>
      <c r="IB26">
        <v>11.98886539772617</v>
      </c>
      <c r="IC26">
        <v>0.001335502178407198</v>
      </c>
      <c r="ID26">
        <v>-2.266566495261965</v>
      </c>
      <c r="IE26">
        <v>0.7316442835642096</v>
      </c>
      <c r="IF26">
        <v>2.561049927091177E-05</v>
      </c>
      <c r="IP26">
        <v>-1.179165267331659</v>
      </c>
      <c r="IQ26">
        <v>1.81862173106353</v>
      </c>
      <c r="IR26">
        <v>3.917900882312817E-05</v>
      </c>
      <c r="KC26">
        <v>5.479108789596077</v>
      </c>
      <c r="KD26">
        <v>8.480882425254906</v>
      </c>
      <c r="KE26">
        <v>2.516626760217521E-05</v>
      </c>
      <c r="KI26">
        <v>-4.784070105945502</v>
      </c>
      <c r="KJ26">
        <v>-1.789407374804361</v>
      </c>
      <c r="KK26">
        <v>0.000227891510974015</v>
      </c>
      <c r="KR26">
        <v>6.827227628160811</v>
      </c>
      <c r="KS26">
        <v>9.828639740317721</v>
      </c>
      <c r="KT26">
        <v>1.595248594953796E-05</v>
      </c>
      <c r="KU26">
        <v>-1.061934627698719</v>
      </c>
      <c r="KV26">
        <v>1.937144125342986</v>
      </c>
      <c r="KW26">
        <v>6.789567665350285E-06</v>
      </c>
      <c r="KX26">
        <v>8.093185082045444</v>
      </c>
      <c r="KY26">
        <v>11.09535906922548</v>
      </c>
      <c r="KZ26">
        <v>3.78097620715143E-05</v>
      </c>
      <c r="LD26">
        <v>-0.7915849557410159</v>
      </c>
      <c r="LE26">
        <v>2.209623502923598</v>
      </c>
      <c r="LF26">
        <v>1.168297875264411E-05</v>
      </c>
      <c r="LV26">
        <v>-2.573779124453431</v>
      </c>
      <c r="LW26">
        <v>0.4279386795472849</v>
      </c>
      <c r="LX26">
        <v>2.36068046790064E-05</v>
      </c>
      <c r="MQ26">
        <v>-2.475234856125104</v>
      </c>
      <c r="MR26">
        <v>0.5267237350471554</v>
      </c>
      <c r="MS26">
        <v>3.068863504040167E-05</v>
      </c>
      <c r="MW26">
        <v>-7.645683864411255</v>
      </c>
      <c r="MX26">
        <v>-4.644292494087317</v>
      </c>
      <c r="MY26">
        <v>1.548729102667505E-05</v>
      </c>
      <c r="NC26">
        <v>-0.9030061313271547</v>
      </c>
      <c r="ND26">
        <v>2.098313540741245</v>
      </c>
      <c r="NE26">
        <v>1.393227494491408E-05</v>
      </c>
      <c r="NF26">
        <v>7.1757491106038</v>
      </c>
      <c r="NG26">
        <v>10.17791458738104</v>
      </c>
      <c r="NH26">
        <v>3.751431738202183E-05</v>
      </c>
      <c r="NO26">
        <v>1.740557679580137</v>
      </c>
      <c r="NP26">
        <v>4.738057730156577</v>
      </c>
      <c r="NQ26">
        <v>4.999797696284691E-05</v>
      </c>
      <c r="NU26">
        <v>-6.926714264229724</v>
      </c>
      <c r="NV26">
        <v>-3.923923636381103</v>
      </c>
      <c r="NW26">
        <v>6.230083031599986E-05</v>
      </c>
      <c r="NX26">
        <v>-6.286418162924114</v>
      </c>
      <c r="NY26">
        <v>-3.287645132363122</v>
      </c>
      <c r="NZ26">
        <v>1.204363203408812E-05</v>
      </c>
      <c r="OD26">
        <v>3.826723565674404</v>
      </c>
      <c r="OE26">
        <v>6.828294855903259</v>
      </c>
      <c r="OF26">
        <v>1.975162386636003E-05</v>
      </c>
      <c r="OJ26">
        <v>-7.730941299810666</v>
      </c>
      <c r="OK26">
        <v>-4.731300734150202</v>
      </c>
      <c r="OL26">
        <v>1.033544355503373E-06</v>
      </c>
      <c r="OP26">
        <v>5.325302058295414</v>
      </c>
      <c r="OQ26">
        <v>8.329607328965819</v>
      </c>
      <c r="OR26">
        <v>0.0001482828443635796</v>
      </c>
      <c r="QC26">
        <v>-4.833856541768672</v>
      </c>
      <c r="QD26">
        <v>-1.831844256675528</v>
      </c>
      <c r="QE26">
        <v>3.239433036871272E-05</v>
      </c>
      <c r="QI26">
        <v>-1.181403404653013</v>
      </c>
      <c r="QJ26">
        <v>1.815736082044231</v>
      </c>
      <c r="QK26">
        <v>6.546029084194959E-05</v>
      </c>
      <c r="SN26">
        <v>-11.75430491603028</v>
      </c>
      <c r="SO26">
        <v>-8.7569779420777</v>
      </c>
      <c r="SP26">
        <v>5.716054600155903E-05</v>
      </c>
      <c r="SQ26">
        <v>-3.429293975607245</v>
      </c>
      <c r="SR26">
        <v>-0.431244112159081</v>
      </c>
      <c r="SS26">
        <v>3.042426056645309E-05</v>
      </c>
      <c r="TO26">
        <v>3.163415597547489</v>
      </c>
      <c r="TP26">
        <v>6.161059947712453</v>
      </c>
      <c r="TQ26">
        <v>4.439268916244526E-05</v>
      </c>
      <c r="TX26">
        <v>-9.063637496161244</v>
      </c>
      <c r="TY26">
        <v>-6.062257367891603</v>
      </c>
      <c r="TZ26">
        <v>1.523803232528487E-05</v>
      </c>
      <c r="UJ26">
        <v>5.675269328304079</v>
      </c>
      <c r="UK26">
        <v>8.679756969720266</v>
      </c>
      <c r="UL26">
        <v>0.0001611114038422121</v>
      </c>
      <c r="UM26">
        <v>8.494371542473274</v>
      </c>
      <c r="UN26">
        <v>11.48872297708912</v>
      </c>
      <c r="UO26">
        <v>0.0002552503271927066</v>
      </c>
      <c r="VH26">
        <v>-5.006353344617537</v>
      </c>
      <c r="VI26">
        <v>-2.007474691001141</v>
      </c>
      <c r="VJ26">
        <v>1.005934169617325E-05</v>
      </c>
      <c r="VT26">
        <v>4.202764085046584</v>
      </c>
      <c r="VU26">
        <v>7.201592382594549</v>
      </c>
      <c r="VV26">
        <v>1.09830930888473E-05</v>
      </c>
      <c r="VW26">
        <v>0.4118864329464996</v>
      </c>
      <c r="VX26">
        <v>3.414281471136281</v>
      </c>
      <c r="VY26">
        <v>4.588966344409415E-05</v>
      </c>
      <c r="WU26">
        <v>1.723719687287062</v>
      </c>
      <c r="WV26">
        <v>4.717754741968486</v>
      </c>
      <c r="WW26">
        <v>0.0002846445812288084</v>
      </c>
      <c r="XM26">
        <v>1.189417134778229</v>
      </c>
      <c r="XN26">
        <v>4.190738447511961</v>
      </c>
      <c r="XO26">
        <v>1.39669387225912E-05</v>
      </c>
      <c r="YK26">
        <v>-5.809162507256104</v>
      </c>
      <c r="YL26">
        <v>-2.81172324173871</v>
      </c>
      <c r="YM26">
        <v>5.245888872328517E-05</v>
      </c>
      <c r="YN26">
        <v>-4.941970247194758</v>
      </c>
      <c r="YO26">
        <v>-1.940343136495165</v>
      </c>
      <c r="YP26">
        <v>2.117991382983103E-05</v>
      </c>
      <c r="YT26">
        <v>-10.70224822698436</v>
      </c>
      <c r="YU26">
        <v>-7.702971318919579</v>
      </c>
      <c r="YV26">
        <v>4.182895574243172E-06</v>
      </c>
      <c r="ZL26">
        <v>-0.3090240200710179</v>
      </c>
      <c r="ZM26">
        <v>2.688849494445109</v>
      </c>
      <c r="ZN26">
        <v>3.617552410498665E-05</v>
      </c>
      <c r="ZR26">
        <v>3.843806483236095</v>
      </c>
      <c r="ZS26">
        <v>6.842104916597997</v>
      </c>
      <c r="ZT26">
        <v>2.316263219112789E-05</v>
      </c>
      <c r="AAJ26">
        <v>6.064866228211272</v>
      </c>
      <c r="AAK26">
        <v>9.065759091159221</v>
      </c>
      <c r="AAL26">
        <v>6.377633950548618E-06</v>
      </c>
      <c r="AAV26">
        <v>-6.488515278792787</v>
      </c>
      <c r="AAW26">
        <v>-3.486766967081931</v>
      </c>
      <c r="AAX26">
        <v>2.445275070652642E-05</v>
      </c>
      <c r="ABH26">
        <v>0.7368564337826898</v>
      </c>
      <c r="ABI26">
        <v>3.735331175768055</v>
      </c>
      <c r="ABJ26">
        <v>1.861129608966615E-05</v>
      </c>
      <c r="ABT26">
        <v>0.3734491768830044</v>
      </c>
      <c r="ABU26">
        <v>3.375334463979876</v>
      </c>
      <c r="ABV26">
        <v>2.843445950103538E-05</v>
      </c>
      <c r="ABW26">
        <v>0.7633701145936166</v>
      </c>
      <c r="ABX26">
        <v>3.757439747734629</v>
      </c>
      <c r="ABY26">
        <v>0.0002813540086574509</v>
      </c>
      <c r="ACX26">
        <v>1.015757526979454</v>
      </c>
      <c r="ACY26">
        <v>4.017307303969129</v>
      </c>
      <c r="ACZ26">
        <v>1.921446974179949E-05</v>
      </c>
      <c r="ADD26">
        <v>1.558508253249358</v>
      </c>
      <c r="ADE26">
        <v>4.559966269368717</v>
      </c>
      <c r="ADF26">
        <v>1.700648803447833E-05</v>
      </c>
      <c r="ADG26">
        <v>-6.858558010472285</v>
      </c>
      <c r="ADH26">
        <v>-3.863183968897334</v>
      </c>
      <c r="ADI26">
        <v>0.0001711959308022861</v>
      </c>
      <c r="ADS26">
        <v>0.02868769952498743</v>
      </c>
      <c r="ADT26">
        <v>3.02994444455708</v>
      </c>
      <c r="ADU26">
        <v>1.263526460550671E-05</v>
      </c>
      <c r="AEK26">
        <v>-1.891970462442164</v>
      </c>
      <c r="AEL26">
        <v>1.106830239696112</v>
      </c>
      <c r="AEM26">
        <v>1.150652288909272E-05</v>
      </c>
      <c r="AEN26">
        <v>0.382766758015838</v>
      </c>
      <c r="AEO26">
        <v>3.381482608986194</v>
      </c>
      <c r="AEP26">
        <v>1.31923098426809E-05</v>
      </c>
      <c r="AET26">
        <v>-4.921837862694798</v>
      </c>
      <c r="AEU26">
        <v>-1.920512513903172</v>
      </c>
      <c r="AEV26">
        <v>1.405239535572168E-05</v>
      </c>
      <c r="AFF26">
        <v>-3.822508349463884</v>
      </c>
      <c r="AFG26">
        <v>-0.8226110952249773</v>
      </c>
      <c r="AFH26">
        <v>8.445353138197728E-08</v>
      </c>
      <c r="AFI26">
        <v>5.116943323388826</v>
      </c>
      <c r="AFJ26">
        <v>8.114165661160062</v>
      </c>
      <c r="AFK26">
        <v>6.172325965683085E-05</v>
      </c>
      <c r="AFU26">
        <v>7.459586983227956</v>
      </c>
      <c r="AFV26">
        <v>10.46367650700594</v>
      </c>
      <c r="AFW26">
        <v>0.0001337936378456372</v>
      </c>
      <c r="AGJ26">
        <v>-6.364088901685815</v>
      </c>
      <c r="AGK26">
        <v>-3.362843927014858</v>
      </c>
      <c r="AGL26">
        <v>1.239969545057977E-05</v>
      </c>
      <c r="AGP26">
        <v>5.045978001630178</v>
      </c>
      <c r="AGQ26">
        <v>8.027475858351211</v>
      </c>
      <c r="AGR26">
        <v>0.002738634447323172</v>
      </c>
      <c r="AHT26">
        <v>0.03295054085295722</v>
      </c>
      <c r="AHU26">
        <v>3.033370549146225</v>
      </c>
      <c r="AHV26">
        <v>1.411255731310764E-06</v>
      </c>
      <c r="AHW26">
        <v>5.562522433806138</v>
      </c>
      <c r="AHX26">
        <v>8.567167859669041</v>
      </c>
      <c r="AHY26">
        <v>0.0001726398515818376</v>
      </c>
      <c r="AIF26">
        <v>2.658821454591963</v>
      </c>
      <c r="AIG26">
        <v>5.662767741360863</v>
      </c>
      <c r="AIH26">
        <v>0.0001245854340991734</v>
      </c>
      <c r="AII26">
        <v>-4.781835572049065</v>
      </c>
      <c r="AIJ26">
        <v>-1.742457203736088</v>
      </c>
      <c r="AIK26">
        <v>0.01240524712793958</v>
      </c>
      <c r="AIU26">
        <v>-6.91333376399886</v>
      </c>
      <c r="AIV26">
        <v>-3.917485179381654</v>
      </c>
      <c r="AIW26">
        <v>0.0001378739974439715</v>
      </c>
      <c r="AJA26">
        <v>1.583187854564296</v>
      </c>
      <c r="AJB26">
        <v>4.590336298702281</v>
      </c>
      <c r="AJC26">
        <v>0.0004088020287511863</v>
      </c>
      <c r="AJG26">
        <v>7.180142744400828</v>
      </c>
      <c r="AJH26">
        <v>10.18422420967979</v>
      </c>
      <c r="AJI26">
        <v>0.0001332668705869951</v>
      </c>
      <c r="AJS26">
        <v>-5.223617430747089</v>
      </c>
      <c r="AJT26">
        <v>-2.212992546858664</v>
      </c>
      <c r="AJU26">
        <v>0.0009031052611400441</v>
      </c>
      <c r="AJV26">
        <v>-6.685713714840561</v>
      </c>
      <c r="AJW26">
        <v>-3.68771735403291</v>
      </c>
      <c r="AJX26">
        <v>3.211656010495073E-05</v>
      </c>
      <c r="AKB26">
        <v>0.4087759837724907</v>
      </c>
      <c r="AKC26">
        <v>3.406985085584701</v>
      </c>
      <c r="AKD26">
        <v>2.565853055222625E-05</v>
      </c>
      <c r="AKN26">
        <v>2.941076015465498</v>
      </c>
      <c r="AKO26">
        <v>5.942753368880111</v>
      </c>
      <c r="AKP26">
        <v>2.25081158201127E-05</v>
      </c>
      <c r="ALC26">
        <v>-3.716917155728808</v>
      </c>
      <c r="ALD26">
        <v>-0.7155388134329188</v>
      </c>
      <c r="ALE26">
        <v>1.519861987709887E-05</v>
      </c>
      <c r="ALI26">
        <v>-5.621409282539606</v>
      </c>
      <c r="ALJ26">
        <v>-2.622369998142578</v>
      </c>
      <c r="ALK26">
        <v>7.383795758358608E-06</v>
      </c>
      <c r="ALO26">
        <v>-9.71210581933104</v>
      </c>
      <c r="ALP26">
        <v>-6.708497756923754</v>
      </c>
      <c r="ALQ26">
        <v>0.0001041449146789286</v>
      </c>
      <c r="ALU26">
        <v>-0.628431070988239</v>
      </c>
      <c r="ALV26">
        <v>2.376604333099166</v>
      </c>
      <c r="ALW26">
        <v>0.0002028423545876214</v>
      </c>
      <c r="AMD26">
        <v>-4.683312457161845</v>
      </c>
      <c r="AME26">
        <v>-1.681996167621146</v>
      </c>
      <c r="AMF26">
        <v>1.386094523963009E-05</v>
      </c>
      <c r="AMM26">
        <v>3.991027539284993</v>
      </c>
      <c r="AMN26">
        <v>6.987150610716367</v>
      </c>
      <c r="AMO26">
        <v>0.0001202446010098264</v>
      </c>
      <c r="AMS26">
        <v>-0.4577984111399029</v>
      </c>
      <c r="AMT26">
        <v>2.540425430455877</v>
      </c>
      <c r="AMU26">
        <v>2.523790941506226E-05</v>
      </c>
      <c r="ANB26">
        <v>6.657724795725319</v>
      </c>
      <c r="ANC26">
        <v>9.662506064306477</v>
      </c>
      <c r="AND26">
        <v>0.0001828842339613248</v>
      </c>
      <c r="AOC26">
        <v>4.538132452216855</v>
      </c>
      <c r="AOD26">
        <v>7.536160151826993</v>
      </c>
      <c r="AOE26">
        <v>3.111975062279006E-05</v>
      </c>
      <c r="AOL26">
        <v>-8.587118943414874</v>
      </c>
      <c r="AOM26">
        <v>-5.58865804706792</v>
      </c>
      <c r="AON26">
        <v>1.895072043856435E-05</v>
      </c>
      <c r="AOO26">
        <v>-0.7378213737554222</v>
      </c>
      <c r="AOP26">
        <v>2.263308229959426</v>
      </c>
      <c r="AOQ26">
        <v>1.020803642079612E-05</v>
      </c>
      <c r="APA26">
        <v>8.549806077522668</v>
      </c>
      <c r="APB26">
        <v>11.54981708341581</v>
      </c>
      <c r="APC26">
        <v>9.690374712476333E-10</v>
      </c>
      <c r="APD26">
        <v>-4.845874229703204</v>
      </c>
      <c r="APE26">
        <v>-6.450060670756517</v>
      </c>
      <c r="APF26">
        <v>169.5882622718333</v>
      </c>
      <c r="APY26">
        <v>9.579509757773247</v>
      </c>
      <c r="APZ26">
        <v>12.57831606012315</v>
      </c>
      <c r="AQA26">
        <v>1.139931263883665E-05</v>
      </c>
      <c r="AQH26">
        <v>-1.142775038566116</v>
      </c>
      <c r="AQI26">
        <v>1.854595654292619</v>
      </c>
      <c r="AQJ26">
        <v>5.530604834489776E-05</v>
      </c>
      <c r="AQK26">
        <v>-6.082627374768435</v>
      </c>
      <c r="AQL26">
        <v>-3.081439674999374</v>
      </c>
      <c r="AQM26">
        <v>1.128504593143247E-05</v>
      </c>
      <c r="ARU26">
        <v>-4.841574880235074</v>
      </c>
      <c r="ARV26">
        <v>-1.836156229963303</v>
      </c>
      <c r="ARW26">
        <v>0.0002348941661421324</v>
      </c>
      <c r="ASG26">
        <v>1.123248735529586</v>
      </c>
      <c r="ASH26">
        <v>4.123695962663506</v>
      </c>
      <c r="ASI26">
        <v>1.600096874514243E-06</v>
      </c>
      <c r="ASP26">
        <v>-10.5967406561363</v>
      </c>
      <c r="ASQ26">
        <v>-7.59044795228191</v>
      </c>
      <c r="ASR26">
        <v>0.0003167849743925345</v>
      </c>
      <c r="ASV26">
        <v>-3.07591527032417</v>
      </c>
      <c r="ASW26">
        <v>-0.07518795506503553</v>
      </c>
      <c r="ASX26">
        <v>4.23189988935647E-06</v>
      </c>
      <c r="ATK26">
        <v>-0.1293781511459245</v>
      </c>
      <c r="ATL26">
        <v>2.872404088278764</v>
      </c>
      <c r="ATM26">
        <v>2.54110189353111E-05</v>
      </c>
      <c r="ATN26">
        <v>3.216026072238328</v>
      </c>
      <c r="ATO26">
        <v>6.214731434569114</v>
      </c>
      <c r="ATP26">
        <v>1.340869355636457E-05</v>
      </c>
      <c r="ATT26">
        <v>2.314761880279171</v>
      </c>
      <c r="ATU26">
        <v>5.315990973837867</v>
      </c>
      <c r="ATV26">
        <v>1.208536780823803E-05</v>
      </c>
      <c r="ATZ26">
        <v>-9.710071529945139</v>
      </c>
      <c r="AUA26">
        <v>-6.711213449088515</v>
      </c>
      <c r="AUB26">
        <v>1.043183464005487E-05</v>
      </c>
      <c r="AUF26">
        <v>3.078342276460896</v>
      </c>
      <c r="AUG26">
        <v>6.080409423281218</v>
      </c>
      <c r="AUH26">
        <v>3.418476781412221E-05</v>
      </c>
      <c r="AUL26">
        <v>-5.772218851671835</v>
      </c>
      <c r="AUM26">
        <v>-2.770792544119395</v>
      </c>
      <c r="AUN26">
        <v>1.627482587318662E-05</v>
      </c>
      <c r="AVD26">
        <v>-8.784656777928879</v>
      </c>
      <c r="AVE26">
        <v>-5.786101627786389</v>
      </c>
      <c r="AVF26">
        <v>1.670072888599207E-05</v>
      </c>
      <c r="AVP26">
        <v>-9.569844516180321</v>
      </c>
      <c r="AVQ26">
        <v>-6.567248320115705</v>
      </c>
      <c r="AVR26">
        <v>5.392187204744514E-05</v>
      </c>
      <c r="AVY26">
        <v>-1.361202489854346</v>
      </c>
      <c r="AVZ26">
        <v>1.637113692952614</v>
      </c>
      <c r="AWA26">
        <v>2.268192271659902E-05</v>
      </c>
      <c r="AWQ26">
        <v>-10.45824370611684</v>
      </c>
      <c r="AWR26">
        <v>-7.461903626136325</v>
      </c>
      <c r="AWS26">
        <v>0.0001071601163921326</v>
      </c>
      <c r="AWZ26">
        <v>-0.791369597643494</v>
      </c>
      <c r="AXA26">
        <v>2.206121485997963</v>
      </c>
      <c r="AXB26">
        <v>5.035729035329954E-05</v>
      </c>
      <c r="AXI26">
        <v>7.262525826541493</v>
      </c>
      <c r="AXJ26">
        <v>10.25775261401725</v>
      </c>
      <c r="AXK26">
        <v>0.0001822684624123664</v>
      </c>
      <c r="AXR26">
        <v>2.433936518505838</v>
      </c>
      <c r="AXS26">
        <v>5.435201378721914</v>
      </c>
      <c r="AXT26">
        <v>1.279897092969623E-05</v>
      </c>
      <c r="AXX26">
        <v>-0.9487616485910311</v>
      </c>
      <c r="AXY26">
        <v>2.049731865546089</v>
      </c>
      <c r="AXZ26">
        <v>1.81559972404729E-05</v>
      </c>
      <c r="AYJ26">
        <v>-10.48358123107813</v>
      </c>
      <c r="AYK26">
        <v>-7.481057774177305</v>
      </c>
      <c r="AYL26">
        <v>5.094267784256176E-05</v>
      </c>
      <c r="AYP26">
        <v>1.679477783193289</v>
      </c>
      <c r="AYQ26">
        <v>4.67783284614672</v>
      </c>
      <c r="AYR26">
        <v>2.164654309740073E-05</v>
      </c>
      <c r="AYV26">
        <v>-2.240474695210162</v>
      </c>
      <c r="AYW26">
        <v>0.75805396841074</v>
      </c>
      <c r="AYX26">
        <v>1.731864592366603E-05</v>
      </c>
      <c r="AZH26">
        <v>-2.794479709094768</v>
      </c>
      <c r="AZI26">
        <v>0.2008778909126678</v>
      </c>
      <c r="AZJ26">
        <v>0.0001724150215276654</v>
      </c>
      <c r="AZT26">
        <v>0.1533954832467342</v>
      </c>
      <c r="AZU26">
        <v>3.154519217005517</v>
      </c>
      <c r="AZV26">
        <v>1.010222048501752E-05</v>
      </c>
      <c r="BAL26">
        <v>3.346456564872444</v>
      </c>
      <c r="BAM26">
        <v>6.34235213081336</v>
      </c>
      <c r="BAN26">
        <v>0.0001347710315629577</v>
      </c>
      <c r="BBP26">
        <v>-10.32756674614331</v>
      </c>
      <c r="BBQ26">
        <v>-7.328970541986506</v>
      </c>
      <c r="BBR26">
        <v>1.576514215500614E-05</v>
      </c>
      <c r="BCB26">
        <v>-8.990208838968234</v>
      </c>
      <c r="BCC26">
        <v>-5.989659671323784</v>
      </c>
      <c r="BCD26">
        <v>2.412680813692038E-06</v>
      </c>
      <c r="BCN26">
        <v>5.807752499606551</v>
      </c>
      <c r="BCO26">
        <v>8.808881233565572</v>
      </c>
      <c r="BCP26">
        <v>1.019232280196413E-05</v>
      </c>
      <c r="BCT26">
        <v>-1.477758636862234</v>
      </c>
      <c r="BCU26">
        <v>1.518302756850542</v>
      </c>
      <c r="BCV26">
        <v>0.000124100955886096</v>
      </c>
      <c r="BDF26">
        <v>0.387342183463429</v>
      </c>
      <c r="BDG26">
        <v>3.389318582820052</v>
      </c>
      <c r="BDH26">
        <v>3.124923533488808E-05</v>
      </c>
      <c r="BDL26">
        <v>4.385977419826815</v>
      </c>
      <c r="BDM26">
        <v>7.384725418468016</v>
      </c>
      <c r="BDN26">
        <v>1.254005921946508E-05</v>
      </c>
      <c r="BEG26">
        <v>-5.274373133084437</v>
      </c>
      <c r="BEH26">
        <v>-2.271809084588714</v>
      </c>
      <c r="BEI26">
        <v>5.259475750739162E-05</v>
      </c>
      <c r="BEM26">
        <v>-4.817014988844867</v>
      </c>
      <c r="BEN26">
        <v>-1.816558705681148</v>
      </c>
      <c r="BEO26">
        <v>1.66555460394684E-06</v>
      </c>
      <c r="BEY26">
        <v>1.098494659454671</v>
      </c>
      <c r="BEZ26">
        <v>4.100461928134237</v>
      </c>
      <c r="BFA26">
        <v>3.09611684608312E-05</v>
      </c>
      <c r="BFB26">
        <v>-7.306963672585085</v>
      </c>
      <c r="BFC26">
        <v>-4.304326401549585</v>
      </c>
      <c r="BFD26">
        <v>5.564158811749042E-05</v>
      </c>
      <c r="BFT26">
        <v>2.902365044509386</v>
      </c>
      <c r="BFU26">
        <v>5.897919501051273</v>
      </c>
      <c r="BFV26">
        <v>0.0001581028531037221</v>
      </c>
      <c r="BHA26">
        <v>-2.149211839487436</v>
      </c>
      <c r="BHB26">
        <v>0.8520894751411914</v>
      </c>
      <c r="BHC26">
        <v>1.354735810144597E-05</v>
      </c>
      <c r="BHM26">
        <v>-5.798191536505685</v>
      </c>
      <c r="BHN26">
        <v>-2.796571001383071</v>
      </c>
      <c r="BHO26">
        <v>2.100907266900912E-05</v>
      </c>
      <c r="BHP26">
        <v>-0.8667930391483686</v>
      </c>
      <c r="BHQ26">
        <v>2.132052840701979</v>
      </c>
      <c r="BHR26">
        <v>1.065594655868037E-05</v>
      </c>
      <c r="BHS26">
        <v>-10.65948038505057</v>
      </c>
      <c r="BHT26">
        <v>-7.69105109206411</v>
      </c>
      <c r="BHU26">
        <v>0.007973676330675819</v>
      </c>
      <c r="BHV26">
        <v>6.023691865692624</v>
      </c>
      <c r="BHW26">
        <v>9.021912131408065</v>
      </c>
      <c r="BHX26">
        <v>2.533963298906265E-05</v>
      </c>
      <c r="BIH26">
        <v>6.529713413173782</v>
      </c>
      <c r="BII26">
        <v>9.531451343644562</v>
      </c>
      <c r="BIJ26">
        <v>2.41632185701208E-05</v>
      </c>
      <c r="BIK26">
        <v>3.403609774760105</v>
      </c>
      <c r="BIL26">
        <v>6.404711427648739</v>
      </c>
      <c r="BIM26">
        <v>9.709112696294042E-06</v>
      </c>
      <c r="BIZ26">
        <v>-4.103169577590901</v>
      </c>
      <c r="BJA26">
        <v>-1.104378839757487</v>
      </c>
      <c r="BJB26">
        <v>1.169851990029895E-05</v>
      </c>
      <c r="BJI26">
        <v>-4.264040485927146</v>
      </c>
      <c r="BJJ26">
        <v>-1.263469187839705</v>
      </c>
      <c r="BJK26">
        <v>2.611052037712463E-06</v>
      </c>
      <c r="BJR26">
        <v>-1.685978386299404</v>
      </c>
      <c r="BJS26">
        <v>1.315883343268403</v>
      </c>
      <c r="BJT26">
        <v>2.772829586917313E-05</v>
      </c>
      <c r="BKA26">
        <v>0.09102469751909509</v>
      </c>
      <c r="BKB26">
        <v>3.092278979707288</v>
      </c>
      <c r="BKC26">
        <v>1.258579046093932E-05</v>
      </c>
      <c r="BKD26">
        <v>1.183959543510474</v>
      </c>
      <c r="BKE26">
        <v>4.181847243156484</v>
      </c>
      <c r="BKF26">
        <v>3.569450228376077E-05</v>
      </c>
      <c r="BKM26">
        <v>-5.049386028406571</v>
      </c>
      <c r="BKN26">
        <v>-2.05097669655916</v>
      </c>
      <c r="BKO26">
        <v>2.024180137329888E-05</v>
      </c>
      <c r="BKP26">
        <v>-2.687469089330617</v>
      </c>
      <c r="BKQ26">
        <v>0.3129566856808838</v>
      </c>
      <c r="BKR26">
        <v>1.45027488335006E-06</v>
      </c>
      <c r="BKV26">
        <v>-5.127484683427587</v>
      </c>
      <c r="BKW26">
        <v>-2.129324221588222</v>
      </c>
      <c r="BKX26">
        <v>2.707120515546185E-05</v>
      </c>
      <c r="BLN26">
        <v>-9.630002678192545</v>
      </c>
      <c r="BLO26">
        <v>-6.627119045457784</v>
      </c>
      <c r="BLP26">
        <v>6.652270199189183E-05</v>
      </c>
      <c r="BLQ26">
        <v>-5.302690336266815</v>
      </c>
      <c r="BLR26">
        <v>-2.304683775409791</v>
      </c>
      <c r="BLS26">
        <v>3.179039693401608E-05</v>
      </c>
      <c r="BLW26">
        <v>-8.256886722497869</v>
      </c>
      <c r="BLX26">
        <v>-5.258049353862655</v>
      </c>
      <c r="BLY26">
        <v>1.08136935230754E-05</v>
      </c>
      <c r="BLZ26">
        <v>-4.547012370995214</v>
      </c>
      <c r="BMA26">
        <v>-1.536860943864529</v>
      </c>
      <c r="BMB26">
        <v>0.0008244117823168704</v>
      </c>
      <c r="BND26">
        <v>4.34725052390723</v>
      </c>
      <c r="BNE26">
        <v>7.34341850189376</v>
      </c>
      <c r="BNF26">
        <v>0.0001174751416937626</v>
      </c>
      <c r="BNP26">
        <v>-5.085299321907</v>
      </c>
      <c r="BNQ26">
        <v>-2.100453147516634</v>
      </c>
      <c r="BNR26">
        <v>0.001837107444857747</v>
      </c>
      <c r="BNS26">
        <v>4.356497299097135</v>
      </c>
      <c r="BNT26">
        <v>7.355326265966017</v>
      </c>
      <c r="BNU26">
        <v>1.097054875340185E-05</v>
      </c>
      <c r="BOZ26">
        <v>2.574864002078978</v>
      </c>
      <c r="BPA26">
        <v>5.577326287792993</v>
      </c>
      <c r="BPB26">
        <v>4.850280749955942E-05</v>
      </c>
      <c r="BPC26">
        <v>-6.947750385739607</v>
      </c>
      <c r="BPD26">
        <v>-3.946674994862059</v>
      </c>
      <c r="BPE26">
        <v>9.251724316112232E-06</v>
      </c>
      <c r="BPO26">
        <v>-5.796074193953936</v>
      </c>
      <c r="BPP26">
        <v>-2.793532430535969</v>
      </c>
      <c r="BPQ26">
        <v>5.168449018332103E-05</v>
      </c>
      <c r="BQM26">
        <v>-3.681537710529209</v>
      </c>
      <c r="BQN26">
        <v>-0.6722720202780373</v>
      </c>
      <c r="BQO26">
        <v>0.0006868241266452891</v>
      </c>
      <c r="BQP26">
        <v>-5.153549837668895</v>
      </c>
      <c r="BQQ26">
        <v>-2.158116630354917</v>
      </c>
      <c r="BQR26">
        <v>0.0001668447634968487</v>
      </c>
      <c r="BRB26">
        <v>-2.041195738359884</v>
      </c>
      <c r="BRC26">
        <v>0.9575399903302609</v>
      </c>
      <c r="BRD26">
        <v>1.278705555938796E-05</v>
      </c>
      <c r="BRT26">
        <v>4.192677315894068</v>
      </c>
      <c r="BRU26">
        <v>7.192135519994179</v>
      </c>
      <c r="BRV26">
        <v>2.348342377094247E-06</v>
      </c>
      <c r="BSC26">
        <v>0.956792560747831</v>
      </c>
      <c r="BSD26">
        <v>3.955302944181148</v>
      </c>
      <c r="BSE26">
        <v>1.775166012588907E-05</v>
      </c>
      <c r="BSL26">
        <v>-3.389356621873332</v>
      </c>
      <c r="BSM26">
        <v>-0.3874265320286456</v>
      </c>
      <c r="BSN26">
        <v>2.980197446848401E-05</v>
      </c>
      <c r="BTA26">
        <v>4.748645243941864</v>
      </c>
      <c r="BTB26">
        <v>7.751168531448282</v>
      </c>
      <c r="BTC26">
        <v>5.093583872035478E-05</v>
      </c>
      <c r="BTJ26">
        <v>-1.408713578948651</v>
      </c>
      <c r="BTK26">
        <v>1.592871445654712</v>
      </c>
      <c r="BTL26">
        <v>2.009842394611322E-05</v>
      </c>
      <c r="BTV26">
        <v>0.7950096633864423</v>
      </c>
      <c r="BTW26">
        <v>3.798172489808849</v>
      </c>
      <c r="BTX26">
        <v>8.002776782618753E-05</v>
      </c>
      <c r="BTY26">
        <v>3.551822400372203</v>
      </c>
      <c r="BTZ26">
        <v>6.551907635830257</v>
      </c>
      <c r="BUA26">
        <v>5.812066647778069E-08</v>
      </c>
      <c r="BUK26">
        <v>-7.097858585027326</v>
      </c>
      <c r="BUL26">
        <v>-4.098612589540944</v>
      </c>
      <c r="BUM26">
        <v>4.548182452456703E-06</v>
      </c>
      <c r="BUW26">
        <v>-2.456522657130995</v>
      </c>
      <c r="BUX26">
        <v>0.5418494622082251</v>
      </c>
      <c r="BUY26">
        <v>2.119996356594123E-05</v>
      </c>
      <c r="BUZ26">
        <v>-9.335503638760132</v>
      </c>
      <c r="BVA26">
        <v>-6.338758147243957</v>
      </c>
      <c r="BVB26">
        <v>8.473460377030672E-05</v>
      </c>
      <c r="BVX26">
        <v>-1.537490222244161</v>
      </c>
      <c r="BVY26">
        <v>1.463013739705933</v>
      </c>
      <c r="BVZ26">
        <v>2.031821177139937E-06</v>
      </c>
      <c r="BWD26">
        <v>2.86448862749012</v>
      </c>
      <c r="BWE26">
        <v>5.85487337435784</v>
      </c>
      <c r="BWF26">
        <v>0.00073962474238259</v>
      </c>
      <c r="BWM26">
        <v>3.012928876607406</v>
      </c>
      <c r="BWN26">
        <v>6.005281150969174</v>
      </c>
      <c r="BWO26">
        <v>0.0004679016595013297</v>
      </c>
      <c r="BWP26">
        <v>0.4113786718846952</v>
      </c>
      <c r="BWQ26">
        <v>3.413804996464716</v>
      </c>
      <c r="BWR26">
        <v>4.709640774092601E-05</v>
      </c>
      <c r="BXE26">
        <v>-1.235983227247083</v>
      </c>
      <c r="BXF26">
        <v>1.762934064773936</v>
      </c>
      <c r="BXG26">
        <v>9.378052542008764E-06</v>
      </c>
      <c r="BXN26">
        <v>-4.908454226432962</v>
      </c>
      <c r="BXO26">
        <v>-1.912340826779318</v>
      </c>
      <c r="BXP26">
        <v>0.0001208452980183715</v>
      </c>
      <c r="BXQ26">
        <v>5.933720603962058</v>
      </c>
      <c r="BXR26">
        <v>8.935084978005552</v>
      </c>
      <c r="BXS26">
        <v>1.48921322444738E-05</v>
      </c>
      <c r="BYF26">
        <v>7.430470545521067</v>
      </c>
      <c r="BYG26">
        <v>10.43060538731047</v>
      </c>
      <c r="BYH26">
        <v>1.454584653545909E-07</v>
      </c>
      <c r="BZG26">
        <v>-4.618210931079545</v>
      </c>
      <c r="BZH26">
        <v>-1.616603268048234</v>
      </c>
      <c r="BZI26">
        <v>2.067664337796663E-05</v>
      </c>
      <c r="BZP26">
        <v>-3.826127145392666</v>
      </c>
      <c r="BZQ26">
        <v>-0.8212286823597582</v>
      </c>
      <c r="BZR26">
        <v>0.000191959520678154</v>
      </c>
      <c r="BZS26">
        <v>2.618591002483229</v>
      </c>
      <c r="BZT26">
        <v>5.616749708410586</v>
      </c>
      <c r="BZU26">
        <v>2.712291089559858E-05</v>
      </c>
      <c r="BZV26">
        <v>0.7892389814682355</v>
      </c>
      <c r="BZW26">
        <v>3.790412449571163</v>
      </c>
      <c r="BZX26">
        <v>1.101621910870841E-05</v>
      </c>
      <c r="CAB26">
        <v>1.446513287923689</v>
      </c>
      <c r="CAC26">
        <v>4.44548562518976</v>
      </c>
      <c r="CAD26">
        <v>8.448725557647071E-06</v>
      </c>
      <c r="CAE26">
        <v>-6.655348788247114</v>
      </c>
      <c r="CAF26">
        <v>-3.644128803313702</v>
      </c>
      <c r="CAG26">
        <v>0.001007104495247824</v>
      </c>
      <c r="CAN26">
        <v>-3.462981806136043</v>
      </c>
      <c r="CAO26">
        <v>-0.4671542252552034</v>
      </c>
      <c r="CAP26">
        <v>0.0001392726504474774</v>
      </c>
      <c r="CAQ26">
        <v>-5.803983153165286</v>
      </c>
      <c r="CAR26">
        <v>-2.80666464514838</v>
      </c>
      <c r="CAS26">
        <v>5.752319404316856E-05</v>
      </c>
      <c r="CBX26">
        <v>-4.85717247675689</v>
      </c>
      <c r="CBY26">
        <v>-1.856863212088097</v>
      </c>
      <c r="CBZ26">
        <v>7.651570829080371E-07</v>
      </c>
      <c r="CCP26">
        <v>-6.130230142502564</v>
      </c>
      <c r="CCQ26">
        <v>-3.131717881188778</v>
      </c>
      <c r="CCR26">
        <v>1.770693118766185E-05</v>
      </c>
      <c r="CCS26">
        <v>-7.677426442345985</v>
      </c>
      <c r="CCT26">
        <v>-4.677189673719013</v>
      </c>
      <c r="CCU26">
        <v>4.484750617455451E-07</v>
      </c>
      <c r="CCY26">
        <v>4.008895577689456</v>
      </c>
      <c r="CCZ26">
        <v>7.009254605046423</v>
      </c>
      <c r="CDA26">
        <v>1.031205144405173E-06</v>
      </c>
      <c r="CDK26">
        <v>-1.493101858958521</v>
      </c>
      <c r="CDL26">
        <v>1.509327925921083</v>
      </c>
      <c r="CDM26">
        <v>4.723083648922608E-05</v>
      </c>
      <c r="CEI26">
        <v>-4.127910839420148</v>
      </c>
      <c r="CEJ26">
        <v>-1.128474195106586</v>
      </c>
      <c r="CEK26">
        <v>2.538957035537789E-06</v>
      </c>
      <c r="CEU26">
        <v>-3.563560000104456</v>
      </c>
      <c r="CEV26">
        <v>-0.5625141928235656</v>
      </c>
      <c r="CEW26">
        <v>8.749702950109365E-06</v>
      </c>
      <c r="CFA26">
        <v>-7.050670801394301</v>
      </c>
      <c r="CFB26">
        <v>-4.049451095827841</v>
      </c>
      <c r="CFC26">
        <v>1.190145335083251E-05</v>
      </c>
      <c r="CFG26">
        <v>-11.87589969315596</v>
      </c>
      <c r="CFH26">
        <v>-8.877929668622144</v>
      </c>
      <c r="CFI26">
        <v>3.296640314637414E-05</v>
      </c>
      <c r="CIA26">
        <v>-7.838619938505222</v>
      </c>
      <c r="CIB26">
        <v>-4.839756649358407</v>
      </c>
      <c r="CIC26">
        <v>1.033689250997255E-05</v>
      </c>
      <c r="CIJ26">
        <v>-0.08665412364541904</v>
      </c>
      <c r="CIK26">
        <v>2.914474605220144</v>
      </c>
      <c r="CIL26">
        <v>1.019223081564972E-05</v>
      </c>
      <c r="CIM26">
        <v>-7.324862561299684</v>
      </c>
      <c r="CIN26">
        <v>-4.323439293208134</v>
      </c>
      <c r="CIO26">
        <v>1.62055364833905E-05</v>
      </c>
      <c r="CIV26">
        <v>-3.662663757134856</v>
      </c>
      <c r="CIW26">
        <v>-0.6624026634378108</v>
      </c>
      <c r="CIX26">
        <v>5.4535934909612E-07</v>
      </c>
      <c r="CJB26">
        <v>-0.007558351525071783</v>
      </c>
      <c r="CJC26">
        <v>2.991188185458062</v>
      </c>
      <c r="CJD26">
        <v>1.256935627720466E-05</v>
      </c>
      <c r="CJT26">
        <v>-7.568153790371817</v>
      </c>
      <c r="CJU26">
        <v>-4.565589164402085</v>
      </c>
      <c r="CJV26">
        <v>5.261845091701108E-05</v>
      </c>
      <c r="CKI26">
        <v>0.2020293393534476</v>
      </c>
      <c r="CKJ26">
        <v>3.199496725670216</v>
      </c>
      <c r="CKK26">
        <v>5.131305654794217E-05</v>
      </c>
      <c r="CKR26">
        <v>3.956382058929786</v>
      </c>
      <c r="CKS26">
        <v>6.959755456628491</v>
      </c>
      <c r="CKT26">
        <v>9.103849626904557E-05</v>
      </c>
      <c r="CLS26">
        <v>1.835619536020084</v>
      </c>
      <c r="CLT26">
        <v>4.833449888316089</v>
      </c>
      <c r="CLU26">
        <v>3.765896927561287E-05</v>
      </c>
      <c r="COS26">
        <v>3.516711712618432</v>
      </c>
      <c r="COT26">
        <v>6.518469718530757</v>
      </c>
      <c r="COU26">
        <v>2.472467830215725E-05</v>
      </c>
      <c r="CPQ26">
        <v>2.183461021710512</v>
      </c>
      <c r="CPR26">
        <v>5.182947382333473</v>
      </c>
      <c r="CPS26">
        <v>2.110603277164377E-06</v>
      </c>
      <c r="CPT26">
        <v>6.486015942196686</v>
      </c>
      <c r="CPU26">
        <v>9.486788958521572</v>
      </c>
      <c r="CPV26">
        <v>4.780433908322338E-06</v>
      </c>
      <c r="CPW26">
        <v>-1.190427974507843</v>
      </c>
      <c r="CPX26">
        <v>1.808387187351913</v>
      </c>
      <c r="CPY26">
        <v>1.123073134861813E-05</v>
      </c>
      <c r="CPZ26">
        <v>5.354601033501014</v>
      </c>
      <c r="CQA26">
        <v>8.383659550143969</v>
      </c>
      <c r="CQB26">
        <v>0.006755179115911194</v>
      </c>
      <c r="CQC26">
        <v>-1.424840879937448</v>
      </c>
      <c r="CQD26">
        <v>1.573250546674594</v>
      </c>
      <c r="CQE26">
        <v>2.914121901776577E-05</v>
      </c>
      <c r="CQO26">
        <v>-7.650066040924185</v>
      </c>
      <c r="CQP26">
        <v>-4.655411360814541</v>
      </c>
      <c r="CQQ26">
        <v>0.0002285795578418956</v>
      </c>
      <c r="CQR26">
        <v>0.7551452973884789</v>
      </c>
      <c r="CQS26">
        <v>3.750641787655356</v>
      </c>
      <c r="CQT26">
        <v>0.0001622527993306665</v>
      </c>
      <c r="CQX26">
        <v>-0.7243338198652116</v>
      </c>
      <c r="CQY26">
        <v>2.277632930138659</v>
      </c>
      <c r="CQZ26">
        <v>3.094484462178218E-05</v>
      </c>
      <c r="CRA26">
        <v>-4.096529725659532</v>
      </c>
      <c r="CRB26">
        <v>-1.098095623146532</v>
      </c>
      <c r="CRC26">
        <v>1.961627951834557E-05</v>
      </c>
      <c r="CSB26">
        <v>4.903887274633113</v>
      </c>
      <c r="CSC26">
        <v>7.902722669788743</v>
      </c>
      <c r="CSD26">
        <v>1.085043554822979E-05</v>
      </c>
      <c r="CSH26">
        <v>5.129259595295384</v>
      </c>
      <c r="CSI26">
        <v>8.12085585989465</v>
      </c>
      <c r="CSJ26">
        <v>0.0005649821494843423</v>
      </c>
      <c r="CST26">
        <v>-3.092499242340348</v>
      </c>
      <c r="CSU26">
        <v>-0.094100327289384</v>
      </c>
      <c r="CSV26">
        <v>2.050778411224235E-05</v>
      </c>
      <c r="CTO26">
        <v>0.7670537969443527</v>
      </c>
      <c r="CTP26">
        <v>3.765683229785471</v>
      </c>
      <c r="CTQ26">
        <v>1.502763469605084E-05</v>
      </c>
      <c r="CTX26">
        <v>-7.809610199338236</v>
      </c>
      <c r="CTY26">
        <v>-4.811823647195091</v>
      </c>
      <c r="CTZ26">
        <v>3.919481132012636E-05</v>
      </c>
      <c r="CVE26">
        <v>2.628509082172937</v>
      </c>
      <c r="CVF26">
        <v>5.63098978587722</v>
      </c>
      <c r="CVG26">
        <v>4.923112694755134E-05</v>
      </c>
      <c r="CVH26">
        <v>-8.825677559973478</v>
      </c>
      <c r="CVI26">
        <v>-5.824143615579922</v>
      </c>
      <c r="CVJ26">
        <v>1.882388322016492E-05</v>
      </c>
      <c r="CVK26">
        <v>2.82033591856118</v>
      </c>
      <c r="CVL26">
        <v>5.819114722595184</v>
      </c>
      <c r="CVM26">
        <v>1.193055669892817E-05</v>
      </c>
      <c r="CWI26">
        <v>-1.974180631423178</v>
      </c>
      <c r="CWJ26">
        <v>1.016259749764023</v>
      </c>
      <c r="CWK26">
        <v>0.0007310904947680436</v>
      </c>
      <c r="CWL26">
        <v>-6.976198609997343</v>
      </c>
      <c r="CWM26">
        <v>-3.977411094849169</v>
      </c>
      <c r="CWN26">
        <v>1.176095612727761E-05</v>
      </c>
      <c r="CWU26">
        <v>-9.376800689318507</v>
      </c>
      <c r="CWV26">
        <v>-6.378845936931312</v>
      </c>
      <c r="CWW26">
        <v>3.346430238146919E-05</v>
      </c>
      <c r="CXJ26">
        <v>7.591003301349969</v>
      </c>
      <c r="CXK26">
        <v>10.59183210589764</v>
      </c>
      <c r="CXL26">
        <v>5.495335825867786E-06</v>
      </c>
      <c r="CXV26">
        <v>0.2178370370907471</v>
      </c>
      <c r="CXW26">
        <v>3.217010601820397</v>
      </c>
      <c r="CXX26">
        <v>5.463962048633414E-06</v>
      </c>
      <c r="CYK26">
        <v>-1.132851358485236</v>
      </c>
      <c r="CYL26">
        <v>1.859632206248911</v>
      </c>
      <c r="CYM26">
        <v>0.000451974392846122</v>
      </c>
      <c r="CZF26">
        <v>3.304383478994867</v>
      </c>
      <c r="CZG26">
        <v>6.303410980228313</v>
      </c>
      <c r="CZH26">
        <v>7.566030807589435E-06</v>
      </c>
      <c r="CZI26">
        <v>-4.598986272679229</v>
      </c>
      <c r="CZJ26">
        <v>-1.596778816154386</v>
      </c>
      <c r="CZK26">
        <v>3.898291447254799E-05</v>
      </c>
      <c r="DAA26">
        <v>5.764753884921944</v>
      </c>
      <c r="DAB26">
        <v>8.760755698411671</v>
      </c>
      <c r="DAC26">
        <v>0.0001278839629674429</v>
      </c>
      <c r="DAD26">
        <v>-1.111326608928371</v>
      </c>
      <c r="DAE26">
        <v>1.88998088865594</v>
      </c>
      <c r="DAF26">
        <v>1.367639946384747E-05</v>
      </c>
      <c r="DAG26">
        <v>1.557282308142449</v>
      </c>
      <c r="DAH26">
        <v>4.558931096006633</v>
      </c>
      <c r="DAI26">
        <v>2.174801136864315E-05</v>
      </c>
      <c r="DAP26">
        <v>-3.429345975297174</v>
      </c>
      <c r="DAQ26">
        <v>-0.4310090463978025</v>
      </c>
      <c r="DAR26">
        <v>2.212644388595871E-05</v>
      </c>
      <c r="DAV26">
        <v>-9.166810081037237</v>
      </c>
      <c r="DAW26">
        <v>-6.169858228630233</v>
      </c>
      <c r="DAX26">
        <v>7.432962998946533E-05</v>
      </c>
      <c r="DAY26">
        <v>6.201104048087343</v>
      </c>
      <c r="DAZ26">
        <v>9.20961174643482</v>
      </c>
      <c r="DBA26">
        <v>0.0005790474493733635</v>
      </c>
      <c r="DBE26">
        <v>2.854402460627194</v>
      </c>
      <c r="DBF26">
        <v>5.854889275712337</v>
      </c>
      <c r="DBG26">
        <v>1.895911416974766E-06</v>
      </c>
      <c r="DBN26">
        <v>5.976985841440264</v>
      </c>
      <c r="DBO26">
        <v>8.975449987358846</v>
      </c>
      <c r="DBP26">
        <v>1.887078207525811E-05</v>
      </c>
      <c r="DBT26">
        <v>-1.403861894662735</v>
      </c>
      <c r="DBU26">
        <v>1.596263729246015</v>
      </c>
      <c r="DBV26">
        <v>1.262509315973278E-07</v>
      </c>
      <c r="DCF26">
        <v>-2.17046105995782</v>
      </c>
      <c r="DCG26">
        <v>0.8309495476330768</v>
      </c>
      <c r="DCH26">
        <v>1.591851020396127E-05</v>
      </c>
      <c r="DCI26">
        <v>1.553285326078854</v>
      </c>
      <c r="DCJ26">
        <v>4.555033478521626</v>
      </c>
      <c r="DCK26">
        <v>2.444829570534029E-05</v>
      </c>
      <c r="DDV26">
        <v>-9.594554412125417</v>
      </c>
      <c r="DDW26">
        <v>-6.58457942156799</v>
      </c>
      <c r="DDX26">
        <v>0.0007960034929660464</v>
      </c>
      <c r="DEH26">
        <v>0.8219781132214261</v>
      </c>
      <c r="DEI26">
        <v>3.820538490528772</v>
      </c>
      <c r="DEJ26">
        <v>1.658010797763143E-05</v>
      </c>
      <c r="DFI26">
        <v>1.98243531416921</v>
      </c>
      <c r="DFJ26">
        <v>4.982618894891206</v>
      </c>
      <c r="DFK26">
        <v>2.696150519075426E-07</v>
      </c>
      <c r="DFL26">
        <v>-2.713951976995903</v>
      </c>
      <c r="DFM26">
        <v>0.2858623620446642</v>
      </c>
      <c r="DFN26">
        <v>2.757599348608494E-07</v>
      </c>
      <c r="DFX26">
        <v>-4.596207207915366</v>
      </c>
      <c r="DFY26">
        <v>-1.601731017324272</v>
      </c>
      <c r="DFZ26">
        <v>0.0002440997630873731</v>
      </c>
      <c r="DGM26">
        <v>5.50342258169352</v>
      </c>
      <c r="DGN26">
        <v>8.507837772855368</v>
      </c>
      <c r="DGO26">
        <v>0.000155951303965283</v>
      </c>
      <c r="DGP26">
        <v>0.5161187486131222</v>
      </c>
      <c r="DGQ26">
        <v>3.517266386147953</v>
      </c>
      <c r="DGR26">
        <v>1.053657529081855E-05</v>
      </c>
      <c r="DHE26">
        <v>-7.461867921716488</v>
      </c>
      <c r="DHF26">
        <v>-4.459274554923471</v>
      </c>
      <c r="DHG26">
        <v>5.380441058496431E-05</v>
      </c>
      <c r="DHN26">
        <v>-1.968948997105799</v>
      </c>
      <c r="DHO26">
        <v>1.029205960657271</v>
      </c>
      <c r="DHP26">
        <v>2.723344684842708E-05</v>
      </c>
      <c r="DII26">
        <v>-6.421633034258536</v>
      </c>
      <c r="DIJ26">
        <v>-3.423567183637494</v>
      </c>
      <c r="DIK26">
        <v>2.992747056097433E-05</v>
      </c>
      <c r="DIL26">
        <v>5.206887774794204</v>
      </c>
      <c r="DIM26">
        <v>8.204674104765969</v>
      </c>
      <c r="DIN26">
        <v>3.920267995124457E-05</v>
      </c>
      <c r="DIO26">
        <v>7.268584917418816</v>
      </c>
      <c r="DIP26">
        <v>10.27188381620151</v>
      </c>
      <c r="DIQ26">
        <v>8.706186542789433E-05</v>
      </c>
      <c r="DJJ26">
        <v>-4.566918312042898</v>
      </c>
      <c r="DJK26">
        <v>-1.556913391283331</v>
      </c>
      <c r="DJL26">
        <v>0.0008007875152418143</v>
      </c>
      <c r="DJY26">
        <v>0.7371168857775729</v>
      </c>
      <c r="DJZ26">
        <v>3.738482742405088</v>
      </c>
      <c r="DKA26">
        <v>1.492451461541283E-05</v>
      </c>
      <c r="DKE26">
        <v>0.8029212437432419</v>
      </c>
      <c r="DKF26">
        <v>3.807327609922595</v>
      </c>
      <c r="DKG26">
        <v>0.0001553285032523344</v>
      </c>
    </row>
    <row r="27" spans="1:3000">
      <c r="G27">
        <v>2.434833312650014</v>
      </c>
      <c r="H27">
        <v>5.434687171572806</v>
      </c>
      <c r="I27">
        <v>1.708577155803912E-07</v>
      </c>
      <c r="J27">
        <v>-0.5899259197421056</v>
      </c>
      <c r="K27">
        <v>2.418320125787289</v>
      </c>
      <c r="L27">
        <v>0.0005439781349827992</v>
      </c>
      <c r="S27">
        <v>-8.378816736808076</v>
      </c>
      <c r="T27">
        <v>-5.37740308897821</v>
      </c>
      <c r="U27">
        <v>1.598720149509072E-05</v>
      </c>
      <c r="V27">
        <v>-0.05624800574654965</v>
      </c>
      <c r="W27">
        <v>2.941294779601169</v>
      </c>
      <c r="X27">
        <v>4.83032307791101E-05</v>
      </c>
      <c r="AB27">
        <v>-4.792796566280103</v>
      </c>
      <c r="AC27">
        <v>-1.792931958801376</v>
      </c>
      <c r="AD27">
        <v>1.466490785323955E-07</v>
      </c>
      <c r="AK27">
        <v>-6.443783823776065</v>
      </c>
      <c r="AL27">
        <v>-3.448391323295245</v>
      </c>
      <c r="AM27">
        <v>0.0001698324145539713</v>
      </c>
      <c r="AW27">
        <v>-6.140479229388795</v>
      </c>
      <c r="AX27">
        <v>-3.138676245759228</v>
      </c>
      <c r="AY27">
        <v>2.600599974789886E-05</v>
      </c>
      <c r="BC27">
        <v>6.650861957494906</v>
      </c>
      <c r="BD27">
        <v>9.652825411782738</v>
      </c>
      <c r="BE27">
        <v>3.084122192322462E-05</v>
      </c>
      <c r="BR27">
        <v>-1.127885704072498</v>
      </c>
      <c r="BS27">
        <v>1.874983768138037</v>
      </c>
      <c r="BT27">
        <v>6.587096613628726E-05</v>
      </c>
      <c r="BU27">
        <v>1.820866837090303</v>
      </c>
      <c r="BV27">
        <v>4.821381688781124</v>
      </c>
      <c r="BW27">
        <v>2.120578108328979E-06</v>
      </c>
      <c r="CG27">
        <v>-1.921551114939068</v>
      </c>
      <c r="CH27">
        <v>1.077237904650922</v>
      </c>
      <c r="CI27">
        <v>1.173178842741527E-05</v>
      </c>
      <c r="DH27">
        <v>-1.05254695297218</v>
      </c>
      <c r="DI27">
        <v>1.948787872653304</v>
      </c>
      <c r="DJ27">
        <v>1.425407560357896E-05</v>
      </c>
      <c r="DN27">
        <v>-3.947483222568323</v>
      </c>
      <c r="DO27">
        <v>-0.9462678385216493</v>
      </c>
      <c r="DP27">
        <v>1.181726704726408E-05</v>
      </c>
      <c r="DQ27">
        <v>-3.245138152123074</v>
      </c>
      <c r="DR27">
        <v>-0.2472968521357656</v>
      </c>
      <c r="DS27">
        <v>3.72798859583533E-05</v>
      </c>
      <c r="DT27">
        <v>0.7388612427644539</v>
      </c>
      <c r="DU27">
        <v>3.73707912002206</v>
      </c>
      <c r="DV27">
        <v>2.540769175164996E-05</v>
      </c>
      <c r="GB27">
        <v>3.93246816075277</v>
      </c>
      <c r="GC27">
        <v>6.928952982616313</v>
      </c>
      <c r="GD27">
        <v>9.885181864819422E-05</v>
      </c>
      <c r="GE27">
        <v>1.731260239585994</v>
      </c>
      <c r="GF27">
        <v>4.729542689885641</v>
      </c>
      <c r="GG27">
        <v>2.359981578543656E-05</v>
      </c>
      <c r="HF27">
        <v>-5.91720555862438</v>
      </c>
      <c r="HG27">
        <v>-2.91817239766171</v>
      </c>
      <c r="HH27">
        <v>7.478221792839421E-06</v>
      </c>
      <c r="HI27">
        <v>-4.839418834878086</v>
      </c>
      <c r="HJ27">
        <v>-1.837826977250366</v>
      </c>
      <c r="HK27">
        <v>2.027208565545027E-05</v>
      </c>
      <c r="HO27">
        <v>6.43039636691775</v>
      </c>
      <c r="HP27">
        <v>9.43219701026473</v>
      </c>
      <c r="HQ27">
        <v>2.593853170417204E-05</v>
      </c>
      <c r="HX27">
        <v>1.299357510371917</v>
      </c>
      <c r="HY27">
        <v>4.297094435713055</v>
      </c>
      <c r="HZ27">
        <v>4.097205529266271E-05</v>
      </c>
      <c r="IA27">
        <v>8.966461870108578</v>
      </c>
      <c r="IB27">
        <v>11.95822408632854</v>
      </c>
      <c r="IC27">
        <v>0.0005428886528534372</v>
      </c>
      <c r="ID27">
        <v>-2.266566495261965</v>
      </c>
      <c r="IE27">
        <v>0.7316442835642096</v>
      </c>
      <c r="IF27">
        <v>2.561049927091177E-05</v>
      </c>
      <c r="IP27">
        <v>-1.182012241789813</v>
      </c>
      <c r="IQ27">
        <v>1.819054359323926</v>
      </c>
      <c r="IR27">
        <v>9.101103486619361E-06</v>
      </c>
      <c r="KC27">
        <v>5.479108789596077</v>
      </c>
      <c r="KD27">
        <v>8.480882425254906</v>
      </c>
      <c r="KE27">
        <v>2.516626760217521E-05</v>
      </c>
      <c r="KI27">
        <v>-4.802373282064436</v>
      </c>
      <c r="KJ27">
        <v>-1.797549942586834</v>
      </c>
      <c r="KK27">
        <v>0.0001861168297295212</v>
      </c>
      <c r="KR27">
        <v>6.827227628160811</v>
      </c>
      <c r="KS27">
        <v>9.828639740317721</v>
      </c>
      <c r="KT27">
        <v>1.595248594953796E-05</v>
      </c>
      <c r="KX27">
        <v>8.097002847433323</v>
      </c>
      <c r="KY27">
        <v>11.09839839745529</v>
      </c>
      <c r="KZ27">
        <v>1.558047891047955E-05</v>
      </c>
      <c r="LD27">
        <v>-0.7915849557410159</v>
      </c>
      <c r="LE27">
        <v>2.209623502923598</v>
      </c>
      <c r="LF27">
        <v>1.168297875264411E-05</v>
      </c>
      <c r="LV27">
        <v>-2.573779124453431</v>
      </c>
      <c r="LW27">
        <v>0.4279386795472849</v>
      </c>
      <c r="LX27">
        <v>2.36068046790064E-05</v>
      </c>
      <c r="MQ27">
        <v>-2.475234856125104</v>
      </c>
      <c r="MR27">
        <v>0.5267237350471554</v>
      </c>
      <c r="MS27">
        <v>3.068863504040167E-05</v>
      </c>
      <c r="MW27">
        <v>-7.645683864411255</v>
      </c>
      <c r="MX27">
        <v>-4.644292494087317</v>
      </c>
      <c r="MY27">
        <v>1.548729102667505E-05</v>
      </c>
      <c r="NC27">
        <v>-0.9030061313271547</v>
      </c>
      <c r="ND27">
        <v>2.098313540741245</v>
      </c>
      <c r="NE27">
        <v>1.393227494491408E-05</v>
      </c>
      <c r="NF27">
        <v>7.1757491106038</v>
      </c>
      <c r="NG27">
        <v>10.17791458738104</v>
      </c>
      <c r="NH27">
        <v>3.751431738202183E-05</v>
      </c>
      <c r="NO27">
        <v>1.747818182396896</v>
      </c>
      <c r="NP27">
        <v>4.748461742040184</v>
      </c>
      <c r="NQ27">
        <v>3.313352115746047E-06</v>
      </c>
      <c r="NU27">
        <v>-6.926714264229724</v>
      </c>
      <c r="NV27">
        <v>-3.923923636381103</v>
      </c>
      <c r="NW27">
        <v>6.230083031599986E-05</v>
      </c>
      <c r="NX27">
        <v>-6.286418162924114</v>
      </c>
      <c r="NY27">
        <v>-3.287645132363122</v>
      </c>
      <c r="NZ27">
        <v>1.204363203408812E-05</v>
      </c>
      <c r="OD27">
        <v>3.826723565674404</v>
      </c>
      <c r="OE27">
        <v>6.828294855903259</v>
      </c>
      <c r="OF27">
        <v>1.975162386636003E-05</v>
      </c>
      <c r="OP27">
        <v>5.325302058295414</v>
      </c>
      <c r="OQ27">
        <v>8.329607328965819</v>
      </c>
      <c r="OR27">
        <v>0.0001482828443635796</v>
      </c>
      <c r="QC27">
        <v>-4.833856541768672</v>
      </c>
      <c r="QD27">
        <v>-1.831844256675528</v>
      </c>
      <c r="QE27">
        <v>3.239433036871272E-05</v>
      </c>
      <c r="QI27">
        <v>-1.181403404653013</v>
      </c>
      <c r="QJ27">
        <v>1.815736082044231</v>
      </c>
      <c r="QK27">
        <v>6.546029084194959E-05</v>
      </c>
      <c r="SN27">
        <v>-11.75881547050348</v>
      </c>
      <c r="SO27">
        <v>-8.757582960786168</v>
      </c>
      <c r="SP27">
        <v>1.215264162610935E-05</v>
      </c>
      <c r="SQ27">
        <v>-3.329460554707898</v>
      </c>
      <c r="SR27">
        <v>-0.3310135282299151</v>
      </c>
      <c r="SS27">
        <v>1.929381408068704E-05</v>
      </c>
      <c r="TO27">
        <v>3.163312272037455</v>
      </c>
      <c r="TP27">
        <v>6.163704891290849</v>
      </c>
      <c r="TQ27">
        <v>1.233199025088503E-06</v>
      </c>
      <c r="TX27">
        <v>-9.063637496161244</v>
      </c>
      <c r="TY27">
        <v>-6.062257367891603</v>
      </c>
      <c r="TZ27">
        <v>1.523803232528487E-05</v>
      </c>
      <c r="UJ27">
        <v>5.675269328304079</v>
      </c>
      <c r="UK27">
        <v>8.679756969720266</v>
      </c>
      <c r="UL27">
        <v>0.0001611114038422121</v>
      </c>
      <c r="UM27">
        <v>8.494371542473274</v>
      </c>
      <c r="UN27">
        <v>11.48872297708912</v>
      </c>
      <c r="UO27">
        <v>0.0002552503271927066</v>
      </c>
      <c r="VH27">
        <v>-5.006353344617537</v>
      </c>
      <c r="VI27">
        <v>-2.007474691001141</v>
      </c>
      <c r="VJ27">
        <v>1.005934169617325E-05</v>
      </c>
      <c r="VT27">
        <v>4.202764085046584</v>
      </c>
      <c r="VU27">
        <v>7.201592382594549</v>
      </c>
      <c r="VV27">
        <v>1.09830930888473E-05</v>
      </c>
      <c r="VW27">
        <v>0.4118864329464996</v>
      </c>
      <c r="VX27">
        <v>3.414281471136281</v>
      </c>
      <c r="VY27">
        <v>4.588966344409415E-05</v>
      </c>
      <c r="WU27">
        <v>1.723719687287062</v>
      </c>
      <c r="WV27">
        <v>4.717754741968486</v>
      </c>
      <c r="WW27">
        <v>0.0002846445812288084</v>
      </c>
      <c r="XM27">
        <v>1.211338909465542</v>
      </c>
      <c r="XN27">
        <v>4.211666358849382</v>
      </c>
      <c r="XO27">
        <v>8.57784791819284E-07</v>
      </c>
      <c r="YK27">
        <v>-5.826956130934153</v>
      </c>
      <c r="YL27">
        <v>-2.825659751705188</v>
      </c>
      <c r="YM27">
        <v>1.344479284234604E-05</v>
      </c>
      <c r="YN27">
        <v>-4.948735749246067</v>
      </c>
      <c r="YO27">
        <v>-1.947472677162976</v>
      </c>
      <c r="YP27">
        <v>1.276280869667652E-05</v>
      </c>
      <c r="ZL27">
        <v>-0.4011850669336097</v>
      </c>
      <c r="ZM27">
        <v>2.600370368875855</v>
      </c>
      <c r="ZN27">
        <v>1.935504445892114E-05</v>
      </c>
      <c r="ZR27">
        <v>3.843806483236095</v>
      </c>
      <c r="ZS27">
        <v>6.842104916597997</v>
      </c>
      <c r="ZT27">
        <v>2.316263219112789E-05</v>
      </c>
      <c r="AAV27">
        <v>-6.488515278792787</v>
      </c>
      <c r="AAW27">
        <v>-3.486766967081931</v>
      </c>
      <c r="AAX27">
        <v>2.445275070652642E-05</v>
      </c>
      <c r="ABH27">
        <v>0.7368564337826898</v>
      </c>
      <c r="ABI27">
        <v>3.735331175768055</v>
      </c>
      <c r="ABJ27">
        <v>1.861129608966615E-05</v>
      </c>
      <c r="ABT27">
        <v>0.3723078061893053</v>
      </c>
      <c r="ABU27">
        <v>3.372355896241677</v>
      </c>
      <c r="ABV27">
        <v>1.850122509666091E-08</v>
      </c>
      <c r="ABW27">
        <v>0.7229489727445811</v>
      </c>
      <c r="ABX27">
        <v>3.727519309736276</v>
      </c>
      <c r="ABY27">
        <v>0.0001671038417412587</v>
      </c>
      <c r="ACX27">
        <v>1.015757526979454</v>
      </c>
      <c r="ACY27">
        <v>4.017307303969129</v>
      </c>
      <c r="ACZ27">
        <v>1.921446974179949E-05</v>
      </c>
      <c r="ADD27">
        <v>1.558508253249358</v>
      </c>
      <c r="ADE27">
        <v>4.559966269368717</v>
      </c>
      <c r="ADF27">
        <v>1.700648803447833E-05</v>
      </c>
      <c r="ADG27">
        <v>-6.858558010472285</v>
      </c>
      <c r="ADH27">
        <v>-3.863183968897334</v>
      </c>
      <c r="ADI27">
        <v>0.0001711959308022861</v>
      </c>
      <c r="ADS27">
        <v>0.02868769952498743</v>
      </c>
      <c r="ADT27">
        <v>3.02994444455708</v>
      </c>
      <c r="ADU27">
        <v>1.263526460550671E-05</v>
      </c>
      <c r="AEK27">
        <v>-1.895470006256675</v>
      </c>
      <c r="AEL27">
        <v>1.1043996600765</v>
      </c>
      <c r="AEM27">
        <v>1.3589491766491E-07</v>
      </c>
      <c r="AEN27">
        <v>0.382766758015838</v>
      </c>
      <c r="AEO27">
        <v>3.381482608986194</v>
      </c>
      <c r="AEP27">
        <v>1.31923098426809E-05</v>
      </c>
      <c r="AET27">
        <v>-4.920034241743322</v>
      </c>
      <c r="AEU27">
        <v>-1.919680209807783</v>
      </c>
      <c r="AEV27">
        <v>1.002708891058597E-06</v>
      </c>
      <c r="AFI27">
        <v>5.116943323388826</v>
      </c>
      <c r="AFJ27">
        <v>8.114165661160062</v>
      </c>
      <c r="AFK27">
        <v>6.172325965683085E-05</v>
      </c>
      <c r="AFU27">
        <v>7.466132771429177</v>
      </c>
      <c r="AFV27">
        <v>10.46303147758053</v>
      </c>
      <c r="AFW27">
        <v>7.694418828536652E-05</v>
      </c>
      <c r="AGJ27">
        <v>-6.364088901685815</v>
      </c>
      <c r="AGK27">
        <v>-3.362843927014858</v>
      </c>
      <c r="AGL27">
        <v>1.239969545057977E-05</v>
      </c>
      <c r="AGP27">
        <v>4.332186982416895</v>
      </c>
      <c r="AGQ27">
        <v>7.321082385726877</v>
      </c>
      <c r="AGR27">
        <v>0.0009864965411836419</v>
      </c>
      <c r="AHW27">
        <v>5.562522433806138</v>
      </c>
      <c r="AHX27">
        <v>8.567167859669041</v>
      </c>
      <c r="AHY27">
        <v>0.0001726398515818376</v>
      </c>
      <c r="AIF27">
        <v>2.658821454591963</v>
      </c>
      <c r="AIG27">
        <v>5.662767741360863</v>
      </c>
      <c r="AIH27">
        <v>0.0001245854340991734</v>
      </c>
      <c r="AII27">
        <v>-4.760575866390986</v>
      </c>
      <c r="AIJ27">
        <v>-1.74277915072725</v>
      </c>
      <c r="AIK27">
        <v>0.002533784707326923</v>
      </c>
      <c r="AIU27">
        <v>-6.915858623142895</v>
      </c>
      <c r="AIV27">
        <v>-3.918010515232083</v>
      </c>
      <c r="AIW27">
        <v>3.704511650808991E-05</v>
      </c>
      <c r="AJA27">
        <v>1.578306410960296</v>
      </c>
      <c r="AJB27">
        <v>4.580672978968024</v>
      </c>
      <c r="AJC27">
        <v>4.480515308159021E-05</v>
      </c>
      <c r="AJG27">
        <v>7.180142744400828</v>
      </c>
      <c r="AJH27">
        <v>10.18422420967979</v>
      </c>
      <c r="AJI27">
        <v>0.0001332668705869951</v>
      </c>
      <c r="AJS27">
        <v>-5.219128231539016</v>
      </c>
      <c r="AJT27">
        <v>-2.212379970027044</v>
      </c>
      <c r="AJU27">
        <v>0.0003643122674716588</v>
      </c>
      <c r="AJV27">
        <v>-6.685713714840561</v>
      </c>
      <c r="AJW27">
        <v>-3.68771735403291</v>
      </c>
      <c r="AJX27">
        <v>3.211656010495073E-05</v>
      </c>
      <c r="AKB27">
        <v>0.4069331493603266</v>
      </c>
      <c r="AKC27">
        <v>3.407292607361078</v>
      </c>
      <c r="AKD27">
        <v>1.033680434431826E-06</v>
      </c>
      <c r="AKN27">
        <v>2.939770340436528</v>
      </c>
      <c r="AKO27">
        <v>5.938626956983852</v>
      </c>
      <c r="AKP27">
        <v>1.045860575882135E-05</v>
      </c>
      <c r="ALC27">
        <v>-3.716917155728808</v>
      </c>
      <c r="ALD27">
        <v>-0.7155388134329188</v>
      </c>
      <c r="ALE27">
        <v>1.519861987709887E-05</v>
      </c>
      <c r="ALO27">
        <v>-9.713244359329574</v>
      </c>
      <c r="ALP27">
        <v>-6.713405777785874</v>
      </c>
      <c r="ALQ27">
        <v>2.084473442745438E-07</v>
      </c>
      <c r="ALU27">
        <v>-0.6281883076452044</v>
      </c>
      <c r="ALV27">
        <v>2.376529190472297</v>
      </c>
      <c r="ALW27">
        <v>0.0001780383079090286</v>
      </c>
      <c r="AMD27">
        <v>-4.800203503016015</v>
      </c>
      <c r="AME27">
        <v>-1.801468897478876</v>
      </c>
      <c r="AMF27">
        <v>1.280978517310754E-05</v>
      </c>
      <c r="AMM27">
        <v>3.991027539284993</v>
      </c>
      <c r="AMN27">
        <v>6.987150610716367</v>
      </c>
      <c r="AMO27">
        <v>0.0001202446010098264</v>
      </c>
      <c r="AMS27">
        <v>-0.4577984111399029</v>
      </c>
      <c r="AMT27">
        <v>2.540425430455877</v>
      </c>
      <c r="AMU27">
        <v>2.523790941506226E-05</v>
      </c>
      <c r="ANB27">
        <v>6.657724795725319</v>
      </c>
      <c r="ANC27">
        <v>9.662506064306477</v>
      </c>
      <c r="AND27">
        <v>0.0001828842339613248</v>
      </c>
      <c r="AOC27">
        <v>4.538132452216855</v>
      </c>
      <c r="AOD27">
        <v>7.536160151826993</v>
      </c>
      <c r="AOE27">
        <v>3.111975062279006E-05</v>
      </c>
      <c r="AOL27">
        <v>-8.587118943414874</v>
      </c>
      <c r="AOM27">
        <v>-5.58865804706792</v>
      </c>
      <c r="AON27">
        <v>1.895072043856435E-05</v>
      </c>
      <c r="AOO27">
        <v>-0.7383194884666132</v>
      </c>
      <c r="AOP27">
        <v>2.262272308785211</v>
      </c>
      <c r="AOQ27">
        <v>2.801791898136873E-06</v>
      </c>
      <c r="APD27">
        <v>-5.845037851450382</v>
      </c>
      <c r="APE27">
        <v>-6.489808941234765</v>
      </c>
      <c r="APF27">
        <v>106.2748503754243</v>
      </c>
      <c r="APY27">
        <v>9.579509757773247</v>
      </c>
      <c r="APZ27">
        <v>12.57831606012315</v>
      </c>
      <c r="AQA27">
        <v>1.139931263883665E-05</v>
      </c>
      <c r="AQH27">
        <v>-1.142775038566116</v>
      </c>
      <c r="AQI27">
        <v>1.854595654292619</v>
      </c>
      <c r="AQJ27">
        <v>5.530604834489776E-05</v>
      </c>
      <c r="AQK27">
        <v>-6.113040782125031</v>
      </c>
      <c r="AQL27">
        <v>-3.112849637522955</v>
      </c>
      <c r="AQM27">
        <v>2.922900712227768E-07</v>
      </c>
      <c r="ARU27">
        <v>-4.841574880235074</v>
      </c>
      <c r="ARV27">
        <v>-1.836156229963303</v>
      </c>
      <c r="ARW27">
        <v>0.0002348941661421324</v>
      </c>
      <c r="ASP27">
        <v>-10.5967406561363</v>
      </c>
      <c r="ASQ27">
        <v>-7.59044795228191</v>
      </c>
      <c r="ASR27">
        <v>0.0003167849743925345</v>
      </c>
      <c r="ATK27">
        <v>-0.1293781511459245</v>
      </c>
      <c r="ATL27">
        <v>2.872404088278764</v>
      </c>
      <c r="ATM27">
        <v>2.54110189353111E-05</v>
      </c>
      <c r="ATN27">
        <v>3.216026072238328</v>
      </c>
      <c r="ATO27">
        <v>6.214731434569114</v>
      </c>
      <c r="ATP27">
        <v>1.340869355636457E-05</v>
      </c>
      <c r="ATT27">
        <v>2.314761880279171</v>
      </c>
      <c r="ATU27">
        <v>5.315990973837867</v>
      </c>
      <c r="ATV27">
        <v>1.208536780823803E-05</v>
      </c>
      <c r="ATZ27">
        <v>-9.710071529945139</v>
      </c>
      <c r="AUA27">
        <v>-6.711213449088515</v>
      </c>
      <c r="AUB27">
        <v>1.043183464005487E-05</v>
      </c>
      <c r="AUF27">
        <v>3.078342276460896</v>
      </c>
      <c r="AUG27">
        <v>6.080409423281218</v>
      </c>
      <c r="AUH27">
        <v>3.418476781412221E-05</v>
      </c>
      <c r="AUL27">
        <v>-5.772218851671835</v>
      </c>
      <c r="AUM27">
        <v>-2.770792544119395</v>
      </c>
      <c r="AUN27">
        <v>1.627482587318662E-05</v>
      </c>
      <c r="AVD27">
        <v>-8.784656777928879</v>
      </c>
      <c r="AVE27">
        <v>-5.786101627786389</v>
      </c>
      <c r="AVF27">
        <v>1.670072888599207E-05</v>
      </c>
      <c r="AVP27">
        <v>-9.569844516180321</v>
      </c>
      <c r="AVQ27">
        <v>-6.567248320115705</v>
      </c>
      <c r="AVR27">
        <v>5.392187204744514E-05</v>
      </c>
      <c r="AVY27">
        <v>-1.36362567581521</v>
      </c>
      <c r="AVZ27">
        <v>1.636328058493219</v>
      </c>
      <c r="AWA27">
        <v>1.71241137324757E-08</v>
      </c>
      <c r="AWQ27">
        <v>-10.45824370611684</v>
      </c>
      <c r="AWR27">
        <v>-7.461903626136325</v>
      </c>
      <c r="AWS27">
        <v>0.0001071601163921326</v>
      </c>
      <c r="AWZ27">
        <v>-0.791369597643494</v>
      </c>
      <c r="AXA27">
        <v>2.206121485997963</v>
      </c>
      <c r="AXB27">
        <v>5.035729035329954E-05</v>
      </c>
      <c r="AXI27">
        <v>7.262525826541493</v>
      </c>
      <c r="AXJ27">
        <v>10.25775261401725</v>
      </c>
      <c r="AXK27">
        <v>0.0001822684624123664</v>
      </c>
      <c r="AXR27">
        <v>2.438482755108001</v>
      </c>
      <c r="AXS27">
        <v>5.438123601531926</v>
      </c>
      <c r="AXT27">
        <v>1.031930329659494E-06</v>
      </c>
      <c r="AXX27">
        <v>-0.9487616485910311</v>
      </c>
      <c r="AXY27">
        <v>2.049731865546089</v>
      </c>
      <c r="AXZ27">
        <v>1.81559972404729E-05</v>
      </c>
      <c r="AYJ27">
        <v>-10.47812757049494</v>
      </c>
      <c r="AYK27">
        <v>-7.47906766474517</v>
      </c>
      <c r="AYL27">
        <v>7.070217594480716E-06</v>
      </c>
      <c r="AYP27">
        <v>1.679477783193289</v>
      </c>
      <c r="AYQ27">
        <v>4.67783284614672</v>
      </c>
      <c r="AYR27">
        <v>2.164654309740073E-05</v>
      </c>
      <c r="AYV27">
        <v>-2.240474695210162</v>
      </c>
      <c r="AYW27">
        <v>0.75805396841074</v>
      </c>
      <c r="AYX27">
        <v>1.731864592366603E-05</v>
      </c>
      <c r="AZH27">
        <v>-2.794479709094768</v>
      </c>
      <c r="AZI27">
        <v>0.2008778909126678</v>
      </c>
      <c r="AZJ27">
        <v>0.0001724150215276654</v>
      </c>
      <c r="AZT27">
        <v>0.1533954832467342</v>
      </c>
      <c r="AZU27">
        <v>3.154519217005517</v>
      </c>
      <c r="AZV27">
        <v>1.010222048501752E-05</v>
      </c>
      <c r="BAL27">
        <v>3.350448070208462</v>
      </c>
      <c r="BAM27">
        <v>6.347169428554698</v>
      </c>
      <c r="BAN27">
        <v>8.599592875040637E-05</v>
      </c>
      <c r="BBP27">
        <v>-10.32756674614331</v>
      </c>
      <c r="BBQ27">
        <v>-7.328970541986506</v>
      </c>
      <c r="BBR27">
        <v>1.576514215500614E-05</v>
      </c>
      <c r="BCN27">
        <v>5.815659044093128</v>
      </c>
      <c r="BCO27">
        <v>8.814543014472495</v>
      </c>
      <c r="BCP27">
        <v>9.964176913037086E-06</v>
      </c>
      <c r="BCT27">
        <v>-1.477758636862234</v>
      </c>
      <c r="BCU27">
        <v>1.518302756850542</v>
      </c>
      <c r="BCV27">
        <v>0.000124100955886096</v>
      </c>
      <c r="BDF27">
        <v>0.4294040315398208</v>
      </c>
      <c r="BDG27">
        <v>3.427444308852717</v>
      </c>
      <c r="BDH27">
        <v>3.072410408279345E-05</v>
      </c>
      <c r="BDL27">
        <v>4.385977419826815</v>
      </c>
      <c r="BDM27">
        <v>7.384725418468016</v>
      </c>
      <c r="BDN27">
        <v>1.254005921946508E-05</v>
      </c>
      <c r="BEG27">
        <v>-5.274373133084437</v>
      </c>
      <c r="BEH27">
        <v>-2.271809084588714</v>
      </c>
      <c r="BEI27">
        <v>5.259475750739162E-05</v>
      </c>
      <c r="BEY27">
        <v>1.099841212245532</v>
      </c>
      <c r="BEZ27">
        <v>4.101318033963444</v>
      </c>
      <c r="BFA27">
        <v>1.744801909196643E-05</v>
      </c>
      <c r="BFB27">
        <v>-7.306963672585085</v>
      </c>
      <c r="BFC27">
        <v>-4.304326401549585</v>
      </c>
      <c r="BFD27">
        <v>5.564158811749042E-05</v>
      </c>
      <c r="BFT27">
        <v>2.912178089673229</v>
      </c>
      <c r="BFU27">
        <v>5.916065591444437</v>
      </c>
      <c r="BFV27">
        <v>0.0001209013601691559</v>
      </c>
      <c r="BHA27">
        <v>-2.149211839487436</v>
      </c>
      <c r="BHB27">
        <v>0.8520894751411914</v>
      </c>
      <c r="BHC27">
        <v>1.354735810144597E-05</v>
      </c>
      <c r="BHM27">
        <v>-5.798191536505685</v>
      </c>
      <c r="BHN27">
        <v>-2.796571001383071</v>
      </c>
      <c r="BHO27">
        <v>2.100907266900912E-05</v>
      </c>
      <c r="BHP27">
        <v>-0.8667930391483686</v>
      </c>
      <c r="BHQ27">
        <v>2.132052840701979</v>
      </c>
      <c r="BHR27">
        <v>1.065594655868037E-05</v>
      </c>
      <c r="BHS27">
        <v>-10.69560332555958</v>
      </c>
      <c r="BHT27">
        <v>-7.710398485742905</v>
      </c>
      <c r="BHU27">
        <v>0.001751174118802948</v>
      </c>
      <c r="BHV27">
        <v>6.023691865692624</v>
      </c>
      <c r="BHW27">
        <v>9.021912131408065</v>
      </c>
      <c r="BHX27">
        <v>2.533963298906265E-05</v>
      </c>
      <c r="BIH27">
        <v>6.529713413173782</v>
      </c>
      <c r="BII27">
        <v>9.531451343644562</v>
      </c>
      <c r="BIJ27">
        <v>2.41632185701208E-05</v>
      </c>
      <c r="BIZ27">
        <v>-4.103184385664609</v>
      </c>
      <c r="BJA27">
        <v>-1.103918303880192</v>
      </c>
      <c r="BJB27">
        <v>4.309087577311017E-06</v>
      </c>
      <c r="BJR27">
        <v>-1.685978386299404</v>
      </c>
      <c r="BJS27">
        <v>1.315883343268403</v>
      </c>
      <c r="BJT27">
        <v>2.772829586917313E-05</v>
      </c>
      <c r="BKA27">
        <v>0.09102469751909509</v>
      </c>
      <c r="BKB27">
        <v>3.092278979707288</v>
      </c>
      <c r="BKC27">
        <v>1.258579046093932E-05</v>
      </c>
      <c r="BKD27">
        <v>1.183959543510474</v>
      </c>
      <c r="BKE27">
        <v>4.181847243156484</v>
      </c>
      <c r="BKF27">
        <v>3.569450228376077E-05</v>
      </c>
      <c r="BKM27">
        <v>-5.049386028406571</v>
      </c>
      <c r="BKN27">
        <v>-2.05097669655916</v>
      </c>
      <c r="BKO27">
        <v>2.024180137329888E-05</v>
      </c>
      <c r="BKV27">
        <v>-5.127484683427587</v>
      </c>
      <c r="BKW27">
        <v>-2.129324221588222</v>
      </c>
      <c r="BKX27">
        <v>2.707120515546185E-05</v>
      </c>
      <c r="BLN27">
        <v>-9.630002678192545</v>
      </c>
      <c r="BLO27">
        <v>-6.627119045457784</v>
      </c>
      <c r="BLP27">
        <v>6.652270199189183E-05</v>
      </c>
      <c r="BLQ27">
        <v>-5.302690336266815</v>
      </c>
      <c r="BLR27">
        <v>-2.304683775409791</v>
      </c>
      <c r="BLS27">
        <v>3.179039693401608E-05</v>
      </c>
      <c r="BLW27">
        <v>-8.256886722497869</v>
      </c>
      <c r="BLX27">
        <v>-5.258049353862655</v>
      </c>
      <c r="BLY27">
        <v>1.08136935230754E-05</v>
      </c>
      <c r="BLZ27">
        <v>-4.51591670550002</v>
      </c>
      <c r="BMA27">
        <v>-1.517073166316701</v>
      </c>
      <c r="BMB27">
        <v>1.069921296415967E-05</v>
      </c>
      <c r="BND27">
        <v>4.445316547224414</v>
      </c>
      <c r="BNE27">
        <v>7.445450584252565</v>
      </c>
      <c r="BNF27">
        <v>1.437273993231337E-07</v>
      </c>
      <c r="BNP27">
        <v>-5.085299321907</v>
      </c>
      <c r="BNQ27">
        <v>-2.100453147516634</v>
      </c>
      <c r="BNR27">
        <v>0.001837107444857747</v>
      </c>
      <c r="BNS27">
        <v>4.356497299097135</v>
      </c>
      <c r="BNT27">
        <v>7.355326265966017</v>
      </c>
      <c r="BNU27">
        <v>1.097054875340185E-05</v>
      </c>
      <c r="BOZ27">
        <v>2.574864002078978</v>
      </c>
      <c r="BPA27">
        <v>5.577326287792993</v>
      </c>
      <c r="BPB27">
        <v>4.850280749955942E-05</v>
      </c>
      <c r="BPO27">
        <v>-5.796074193953936</v>
      </c>
      <c r="BPP27">
        <v>-2.793532430535969</v>
      </c>
      <c r="BPQ27">
        <v>5.168449018332103E-05</v>
      </c>
      <c r="BQM27">
        <v>-3.652056596169874</v>
      </c>
      <c r="BQN27">
        <v>-0.6505585229719566</v>
      </c>
      <c r="BQO27">
        <v>1.79537864505449E-05</v>
      </c>
      <c r="BQP27">
        <v>-5.153549837668895</v>
      </c>
      <c r="BQQ27">
        <v>-2.158116630354917</v>
      </c>
      <c r="BQR27">
        <v>0.0001668447634968487</v>
      </c>
      <c r="BRB27">
        <v>-2.041195738359884</v>
      </c>
      <c r="BRC27">
        <v>0.9575399903302609</v>
      </c>
      <c r="BRD27">
        <v>1.278705555938796E-05</v>
      </c>
      <c r="BSC27">
        <v>0.956792560747831</v>
      </c>
      <c r="BSD27">
        <v>3.955302944181148</v>
      </c>
      <c r="BSE27">
        <v>1.775166012588907E-05</v>
      </c>
      <c r="BSL27">
        <v>-3.389356621873332</v>
      </c>
      <c r="BSM27">
        <v>-0.3874265320286456</v>
      </c>
      <c r="BSN27">
        <v>2.980197446848401E-05</v>
      </c>
      <c r="BTA27">
        <v>4.748645243941864</v>
      </c>
      <c r="BTB27">
        <v>7.751168531448282</v>
      </c>
      <c r="BTC27">
        <v>5.093583872035478E-05</v>
      </c>
      <c r="BTJ27">
        <v>-1.408713578948651</v>
      </c>
      <c r="BTK27">
        <v>1.592871445654712</v>
      </c>
      <c r="BTL27">
        <v>2.009842394611322E-05</v>
      </c>
      <c r="BTV27">
        <v>0.7950096633864423</v>
      </c>
      <c r="BTW27">
        <v>3.798172489808849</v>
      </c>
      <c r="BTX27">
        <v>8.002776782618753E-05</v>
      </c>
      <c r="BUW27">
        <v>-2.456522657130995</v>
      </c>
      <c r="BUX27">
        <v>0.5418494622082251</v>
      </c>
      <c r="BUY27">
        <v>2.119996356594123E-05</v>
      </c>
      <c r="BUZ27">
        <v>-9.335503638760132</v>
      </c>
      <c r="BVA27">
        <v>-6.338758147243957</v>
      </c>
      <c r="BVB27">
        <v>8.473460377030672E-05</v>
      </c>
      <c r="BWD27">
        <v>2.86448862749012</v>
      </c>
      <c r="BWE27">
        <v>5.85487337435784</v>
      </c>
      <c r="BWF27">
        <v>0.00073962474238259</v>
      </c>
      <c r="BWM27">
        <v>3.012928876607406</v>
      </c>
      <c r="BWN27">
        <v>6.005281150969174</v>
      </c>
      <c r="BWO27">
        <v>0.0004679016595013297</v>
      </c>
      <c r="BWP27">
        <v>0.4113786718846952</v>
      </c>
      <c r="BWQ27">
        <v>3.413804996464716</v>
      </c>
      <c r="BWR27">
        <v>4.709640774092601E-05</v>
      </c>
      <c r="BXN27">
        <v>-4.908454226432962</v>
      </c>
      <c r="BXO27">
        <v>-1.912340826779318</v>
      </c>
      <c r="BXP27">
        <v>0.0001208452980183715</v>
      </c>
      <c r="BXQ27">
        <v>5.933720603962058</v>
      </c>
      <c r="BXR27">
        <v>8.935084978005552</v>
      </c>
      <c r="BXS27">
        <v>1.48921322444738E-05</v>
      </c>
      <c r="BZG27">
        <v>-4.618210931079545</v>
      </c>
      <c r="BZH27">
        <v>-1.616603268048234</v>
      </c>
      <c r="BZI27">
        <v>2.067664337796663E-05</v>
      </c>
      <c r="BZP27">
        <v>-3.826127145392666</v>
      </c>
      <c r="BZQ27">
        <v>-0.8212286823597582</v>
      </c>
      <c r="BZR27">
        <v>0.000191959520678154</v>
      </c>
      <c r="BZS27">
        <v>2.618591002483229</v>
      </c>
      <c r="BZT27">
        <v>5.616749708410586</v>
      </c>
      <c r="BZU27">
        <v>2.712291089559858E-05</v>
      </c>
      <c r="BZV27">
        <v>0.7892389814682355</v>
      </c>
      <c r="BZW27">
        <v>3.790412449571163</v>
      </c>
      <c r="BZX27">
        <v>1.101621910870841E-05</v>
      </c>
      <c r="CAE27">
        <v>-6.649978788772649</v>
      </c>
      <c r="CAF27">
        <v>-3.640882879011054</v>
      </c>
      <c r="CAG27">
        <v>0.0006618845951286047</v>
      </c>
      <c r="CAN27">
        <v>-3.462981806136043</v>
      </c>
      <c r="CAO27">
        <v>-0.4671542252552034</v>
      </c>
      <c r="CAP27">
        <v>0.0001392726504474774</v>
      </c>
      <c r="CAQ27">
        <v>-5.803983153165286</v>
      </c>
      <c r="CAR27">
        <v>-2.80666464514838</v>
      </c>
      <c r="CAS27">
        <v>5.752319404316856E-05</v>
      </c>
      <c r="CCP27">
        <v>-6.072621975503439</v>
      </c>
      <c r="CCQ27">
        <v>-3.071738536999221</v>
      </c>
      <c r="CCR27">
        <v>6.243708725876569E-06</v>
      </c>
      <c r="CDK27">
        <v>-1.493101858958521</v>
      </c>
      <c r="CDL27">
        <v>1.509327925921083</v>
      </c>
      <c r="CDM27">
        <v>4.723083648922608E-05</v>
      </c>
      <c r="CFA27">
        <v>-7.050670801394301</v>
      </c>
      <c r="CFB27">
        <v>-4.049451095827841</v>
      </c>
      <c r="CFC27">
        <v>1.190145335083251E-05</v>
      </c>
      <c r="CFG27">
        <v>-11.88328510941339</v>
      </c>
      <c r="CFH27">
        <v>-8.882651146522345</v>
      </c>
      <c r="CFI27">
        <v>3.215271577747832E-06</v>
      </c>
      <c r="CIA27">
        <v>-7.838619938505222</v>
      </c>
      <c r="CIB27">
        <v>-4.839756649358407</v>
      </c>
      <c r="CIC27">
        <v>1.033689250997255E-05</v>
      </c>
      <c r="CIJ27">
        <v>-0.1065562208890135</v>
      </c>
      <c r="CIK27">
        <v>2.894337195746362</v>
      </c>
      <c r="CIL27">
        <v>6.385546274920024E-06</v>
      </c>
      <c r="CIM27">
        <v>-7.324862561299684</v>
      </c>
      <c r="CIN27">
        <v>-4.323439293208134</v>
      </c>
      <c r="CIO27">
        <v>1.62055364833905E-05</v>
      </c>
      <c r="CJB27">
        <v>-0.007558351525071783</v>
      </c>
      <c r="CJC27">
        <v>2.991188185458062</v>
      </c>
      <c r="CJD27">
        <v>1.256935627720466E-05</v>
      </c>
      <c r="CJT27">
        <v>-7.569859096047489</v>
      </c>
      <c r="CJU27">
        <v>-4.56917145422158</v>
      </c>
      <c r="CJV27">
        <v>3.782810245915366E-06</v>
      </c>
      <c r="CKI27">
        <v>0.2020293393534476</v>
      </c>
      <c r="CKJ27">
        <v>3.199496725670216</v>
      </c>
      <c r="CKK27">
        <v>5.131305654794217E-05</v>
      </c>
      <c r="CKR27">
        <v>3.956382058929786</v>
      </c>
      <c r="CKS27">
        <v>6.959755456628491</v>
      </c>
      <c r="CKT27">
        <v>9.103849626904557E-05</v>
      </c>
      <c r="CLS27">
        <v>1.835619536020084</v>
      </c>
      <c r="CLT27">
        <v>4.833449888316089</v>
      </c>
      <c r="CLU27">
        <v>3.765896927561287E-05</v>
      </c>
      <c r="COS27">
        <v>3.516711712618432</v>
      </c>
      <c r="COT27">
        <v>6.518469718530757</v>
      </c>
      <c r="COU27">
        <v>2.472467830215725E-05</v>
      </c>
      <c r="CPW27">
        <v>-1.190427974507843</v>
      </c>
      <c r="CPX27">
        <v>1.808387187351913</v>
      </c>
      <c r="CPY27">
        <v>1.123073134861813E-05</v>
      </c>
      <c r="CPZ27">
        <v>5.346882379678389</v>
      </c>
      <c r="CQA27">
        <v>8.358594013777115</v>
      </c>
      <c r="CQB27">
        <v>0.001097298986099449</v>
      </c>
      <c r="CQC27">
        <v>-1.424840879937448</v>
      </c>
      <c r="CQD27">
        <v>1.573250546674594</v>
      </c>
      <c r="CQE27">
        <v>2.914121901776577E-05</v>
      </c>
      <c r="CQO27">
        <v>-7.702543133932767</v>
      </c>
      <c r="CQP27">
        <v>-4.697508680974035</v>
      </c>
      <c r="CQQ27">
        <v>0.000202765732749488</v>
      </c>
      <c r="CQR27">
        <v>0.7551452973884789</v>
      </c>
      <c r="CQS27">
        <v>3.750641787655356</v>
      </c>
      <c r="CQT27">
        <v>0.0001622527993306665</v>
      </c>
      <c r="CQX27">
        <v>-0.7243338198652116</v>
      </c>
      <c r="CQY27">
        <v>2.277632930138659</v>
      </c>
      <c r="CQZ27">
        <v>3.094484462178218E-05</v>
      </c>
      <c r="CRA27">
        <v>-4.096126371428483</v>
      </c>
      <c r="CRB27">
        <v>-1.096878186756177</v>
      </c>
      <c r="CRC27">
        <v>4.521810295639415E-06</v>
      </c>
      <c r="CSB27">
        <v>4.922710924350249</v>
      </c>
      <c r="CSC27">
        <v>7.922099099072221</v>
      </c>
      <c r="CSD27">
        <v>2.994641366675031E-06</v>
      </c>
      <c r="CSH27">
        <v>5.169465999493694</v>
      </c>
      <c r="CSI27">
        <v>8.167708078647523</v>
      </c>
      <c r="CSJ27">
        <v>2.472228561120464E-05</v>
      </c>
      <c r="CST27">
        <v>-3.092499242340348</v>
      </c>
      <c r="CSU27">
        <v>-0.094100327289384</v>
      </c>
      <c r="CSV27">
        <v>2.050778411224235E-05</v>
      </c>
      <c r="CTO27">
        <v>0.7670537969443527</v>
      </c>
      <c r="CTP27">
        <v>3.765683229785471</v>
      </c>
      <c r="CTQ27">
        <v>1.502763469605084E-05</v>
      </c>
      <c r="CTX27">
        <v>-7.809610199338236</v>
      </c>
      <c r="CTY27">
        <v>-4.811823647195091</v>
      </c>
      <c r="CTZ27">
        <v>3.919481132012636E-05</v>
      </c>
      <c r="CVE27">
        <v>2.612481910894071</v>
      </c>
      <c r="CVF27">
        <v>5.610198070381984</v>
      </c>
      <c r="CVG27">
        <v>4.172741987717693E-05</v>
      </c>
      <c r="CVH27">
        <v>-8.825677559973478</v>
      </c>
      <c r="CVI27">
        <v>-5.824143615579922</v>
      </c>
      <c r="CVJ27">
        <v>1.882388322016492E-05</v>
      </c>
      <c r="CVK27">
        <v>2.82033591856118</v>
      </c>
      <c r="CVL27">
        <v>5.819114722595184</v>
      </c>
      <c r="CVM27">
        <v>1.193055669892817E-05</v>
      </c>
      <c r="CWI27">
        <v>-1.960788493586197</v>
      </c>
      <c r="CWJ27">
        <v>1.030367682474197</v>
      </c>
      <c r="CWK27">
        <v>0.0006257057749979273</v>
      </c>
      <c r="CWL27">
        <v>-6.976198609997343</v>
      </c>
      <c r="CWM27">
        <v>-3.977411094849169</v>
      </c>
      <c r="CWN27">
        <v>1.176095612727761E-05</v>
      </c>
      <c r="CWU27">
        <v>-9.378059204711382</v>
      </c>
      <c r="CWV27">
        <v>-6.378396015642646</v>
      </c>
      <c r="CWW27">
        <v>9.07532827347961E-07</v>
      </c>
      <c r="CYK27">
        <v>-1.132851358485236</v>
      </c>
      <c r="CYL27">
        <v>1.859632206248911</v>
      </c>
      <c r="CYM27">
        <v>0.000451974392846122</v>
      </c>
      <c r="CZI27">
        <v>-4.591625458693635</v>
      </c>
      <c r="CZJ27">
        <v>-1.592515069667239</v>
      </c>
      <c r="CZK27">
        <v>6.331261474860591E-06</v>
      </c>
      <c r="DAA27">
        <v>5.763423445069098</v>
      </c>
      <c r="DAB27">
        <v>8.760154649003216</v>
      </c>
      <c r="DAC27">
        <v>8.548022176260142E-05</v>
      </c>
      <c r="DAD27">
        <v>-1.111326608928371</v>
      </c>
      <c r="DAE27">
        <v>1.88998088865594</v>
      </c>
      <c r="DAF27">
        <v>1.367639946384747E-05</v>
      </c>
      <c r="DAG27">
        <v>1.550864125011843</v>
      </c>
      <c r="DAH27">
        <v>4.550458238756439</v>
      </c>
      <c r="DAI27">
        <v>1.317949218612441E-06</v>
      </c>
      <c r="DAP27">
        <v>-3.429345975297174</v>
      </c>
      <c r="DAQ27">
        <v>-0.4310090463978025</v>
      </c>
      <c r="DAR27">
        <v>2.212644388595871E-05</v>
      </c>
      <c r="DAV27">
        <v>-9.166810081037237</v>
      </c>
      <c r="DAW27">
        <v>-6.169858228630233</v>
      </c>
      <c r="DAX27">
        <v>7.432962998946533E-05</v>
      </c>
      <c r="DAY27">
        <v>6.204715803436921</v>
      </c>
      <c r="DAZ27">
        <v>9.208739397028396</v>
      </c>
      <c r="DBA27">
        <v>0.0001295144431148534</v>
      </c>
      <c r="DBN27">
        <v>5.976985841440264</v>
      </c>
      <c r="DBO27">
        <v>8.975449987358846</v>
      </c>
      <c r="DBP27">
        <v>1.887078207525811E-05</v>
      </c>
      <c r="DCF27">
        <v>-2.17046105995782</v>
      </c>
      <c r="DCG27">
        <v>0.8309495476330768</v>
      </c>
      <c r="DCH27">
        <v>1.591851020396127E-05</v>
      </c>
      <c r="DCI27">
        <v>1.553285537387358</v>
      </c>
      <c r="DCJ27">
        <v>4.554589221893152</v>
      </c>
      <c r="DCK27">
        <v>1.35967463251855E-05</v>
      </c>
      <c r="DDV27">
        <v>-9.589796118516116</v>
      </c>
      <c r="DDW27">
        <v>-6.593068138867666</v>
      </c>
      <c r="DDX27">
        <v>8.564893744769094E-05</v>
      </c>
      <c r="DEH27">
        <v>0.935197143010684</v>
      </c>
      <c r="DEI27">
        <v>3.934872438566274</v>
      </c>
      <c r="DEJ27">
        <v>8.434638097540627E-07</v>
      </c>
      <c r="DFX27">
        <v>-4.596207207915366</v>
      </c>
      <c r="DFY27">
        <v>-1.601731017324272</v>
      </c>
      <c r="DFZ27">
        <v>0.0002440997630873731</v>
      </c>
      <c r="DGM27">
        <v>5.50342258169352</v>
      </c>
      <c r="DGN27">
        <v>8.507837772855368</v>
      </c>
      <c r="DGO27">
        <v>0.000155951303965283</v>
      </c>
      <c r="DGP27">
        <v>0.5161187486131222</v>
      </c>
      <c r="DGQ27">
        <v>3.517266386147953</v>
      </c>
      <c r="DGR27">
        <v>1.053657529081855E-05</v>
      </c>
      <c r="DHE27">
        <v>-7.463414398887187</v>
      </c>
      <c r="DHF27">
        <v>-4.461440354088833</v>
      </c>
      <c r="DHG27">
        <v>3.117482292724165E-05</v>
      </c>
      <c r="DHN27">
        <v>-1.968948997105799</v>
      </c>
      <c r="DHO27">
        <v>1.029205960657271</v>
      </c>
      <c r="DHP27">
        <v>2.723344684842708E-05</v>
      </c>
      <c r="DII27">
        <v>-6.2217394134969</v>
      </c>
      <c r="DIJ27">
        <v>-3.221733040031145</v>
      </c>
      <c r="DIK27">
        <v>3.249685259029276E-10</v>
      </c>
      <c r="DIL27">
        <v>5.208792915242666</v>
      </c>
      <c r="DIM27">
        <v>8.209769088089683</v>
      </c>
      <c r="DIN27">
        <v>7.623307418029818E-06</v>
      </c>
      <c r="DIO27">
        <v>7.268584917418816</v>
      </c>
      <c r="DIP27">
        <v>10.27188381620151</v>
      </c>
      <c r="DIQ27">
        <v>8.706186542789433E-05</v>
      </c>
      <c r="DJJ27">
        <v>-4.566918312042898</v>
      </c>
      <c r="DJK27">
        <v>-1.556913391283331</v>
      </c>
      <c r="DJL27">
        <v>0.0008007875152418143</v>
      </c>
      <c r="DJY27">
        <v>0.7282070770045539</v>
      </c>
      <c r="DJZ27">
        <v>3.727835031860545</v>
      </c>
      <c r="DKA27">
        <v>1.107340713445506E-06</v>
      </c>
      <c r="DKE27">
        <v>0.7994770178363264</v>
      </c>
      <c r="DKF27">
        <v>3.799036924292955</v>
      </c>
      <c r="DKG27">
        <v>1.549458615338183E-06</v>
      </c>
    </row>
    <row r="28" spans="1:3000">
      <c r="J28">
        <v>-0.5899259197421056</v>
      </c>
      <c r="K28">
        <v>2.418320125787289</v>
      </c>
      <c r="L28">
        <v>0.0005439781349827992</v>
      </c>
      <c r="S28">
        <v>-8.378816736808076</v>
      </c>
      <c r="T28">
        <v>-5.37740308897821</v>
      </c>
      <c r="U28">
        <v>1.598720149509072E-05</v>
      </c>
      <c r="V28">
        <v>-0.05624800574654965</v>
      </c>
      <c r="W28">
        <v>2.941294779601169</v>
      </c>
      <c r="X28">
        <v>4.83032307791101E-05</v>
      </c>
      <c r="AK28">
        <v>-6.443783823776065</v>
      </c>
      <c r="AL28">
        <v>-3.448391323295245</v>
      </c>
      <c r="AM28">
        <v>0.0001698324145539713</v>
      </c>
      <c r="AW28">
        <v>-6.14047083211835</v>
      </c>
      <c r="AX28">
        <v>-3.138689781318302</v>
      </c>
      <c r="AY28">
        <v>2.537713561881235E-05</v>
      </c>
      <c r="BC28">
        <v>6.650861957494906</v>
      </c>
      <c r="BD28">
        <v>9.652825411782738</v>
      </c>
      <c r="BE28">
        <v>3.084122192322462E-05</v>
      </c>
      <c r="BR28">
        <v>-1.127885704072498</v>
      </c>
      <c r="BS28">
        <v>1.874983768138037</v>
      </c>
      <c r="BT28">
        <v>6.587096613628726E-05</v>
      </c>
      <c r="CG28">
        <v>-1.921551114939068</v>
      </c>
      <c r="CH28">
        <v>1.077237904650922</v>
      </c>
      <c r="CI28">
        <v>1.173178842741527E-05</v>
      </c>
      <c r="DH28">
        <v>-1.031974504826336</v>
      </c>
      <c r="DI28">
        <v>1.968277211294036</v>
      </c>
      <c r="DJ28">
        <v>5.068880420424034E-07</v>
      </c>
      <c r="DN28">
        <v>-3.947483222568323</v>
      </c>
      <c r="DO28">
        <v>-0.9462678385216493</v>
      </c>
      <c r="DP28">
        <v>1.181726704726408E-05</v>
      </c>
      <c r="DQ28">
        <v>-3.353647652469726</v>
      </c>
      <c r="DR28">
        <v>-0.3527068189677592</v>
      </c>
      <c r="DS28">
        <v>7.081341427380357E-06</v>
      </c>
      <c r="DT28">
        <v>0.7388612427644539</v>
      </c>
      <c r="DU28">
        <v>3.73707912002206</v>
      </c>
      <c r="DV28">
        <v>2.540769175164996E-05</v>
      </c>
      <c r="GB28">
        <v>3.93246816075277</v>
      </c>
      <c r="GC28">
        <v>6.928952982616313</v>
      </c>
      <c r="GD28">
        <v>9.885181864819422E-05</v>
      </c>
      <c r="GE28">
        <v>1.731260239585994</v>
      </c>
      <c r="GF28">
        <v>4.729542689885641</v>
      </c>
      <c r="GG28">
        <v>2.359981578543656E-05</v>
      </c>
      <c r="HI28">
        <v>-4.839418834878086</v>
      </c>
      <c r="HJ28">
        <v>-1.837826977250366</v>
      </c>
      <c r="HK28">
        <v>2.027208565545027E-05</v>
      </c>
      <c r="HO28">
        <v>6.43462973539124</v>
      </c>
      <c r="HP28">
        <v>9.433128582319632</v>
      </c>
      <c r="HQ28">
        <v>1.802768435516446E-05</v>
      </c>
      <c r="HX28">
        <v>1.29822357950378</v>
      </c>
      <c r="HY28">
        <v>4.298619424107307</v>
      </c>
      <c r="HZ28">
        <v>1.253543601133244E-06</v>
      </c>
      <c r="IA28">
        <v>8.966429614691116</v>
      </c>
      <c r="IB28">
        <v>11.9622297428497</v>
      </c>
      <c r="IC28">
        <v>0.0001411113878745979</v>
      </c>
      <c r="ID28">
        <v>-2.265421265147273</v>
      </c>
      <c r="IE28">
        <v>0.7355927725889012</v>
      </c>
      <c r="IF28">
        <v>8.226180243090483E-06</v>
      </c>
      <c r="KC28">
        <v>5.479108789596077</v>
      </c>
      <c r="KD28">
        <v>8.480882425254906</v>
      </c>
      <c r="KE28">
        <v>2.516626760217521E-05</v>
      </c>
      <c r="KI28">
        <v>-4.829462456530827</v>
      </c>
      <c r="KJ28">
        <v>-1.833717091851548</v>
      </c>
      <c r="KK28">
        <v>0.0001448153736986067</v>
      </c>
      <c r="KR28">
        <v>6.827227628160811</v>
      </c>
      <c r="KS28">
        <v>9.828639740317721</v>
      </c>
      <c r="KT28">
        <v>1.595248594953796E-05</v>
      </c>
      <c r="KX28">
        <v>8.095839369715401</v>
      </c>
      <c r="KY28">
        <v>11.09608969745044</v>
      </c>
      <c r="KZ28">
        <v>5.013117994290278E-07</v>
      </c>
      <c r="LD28">
        <v>-0.7915849557410159</v>
      </c>
      <c r="LE28">
        <v>2.209623502923598</v>
      </c>
      <c r="LF28">
        <v>1.168297875264411E-05</v>
      </c>
      <c r="LV28">
        <v>-2.572549410556618</v>
      </c>
      <c r="LW28">
        <v>0.4273099177764823</v>
      </c>
      <c r="LX28">
        <v>1.583081429461837E-07</v>
      </c>
      <c r="MQ28">
        <v>-2.475234856125104</v>
      </c>
      <c r="MR28">
        <v>0.5267237350471554</v>
      </c>
      <c r="MS28">
        <v>3.068863504040167E-05</v>
      </c>
      <c r="MW28">
        <v>-7.645683864411255</v>
      </c>
      <c r="MX28">
        <v>-4.644292494087317</v>
      </c>
      <c r="MY28">
        <v>1.548729102667505E-05</v>
      </c>
      <c r="NC28">
        <v>-0.9004631124163085</v>
      </c>
      <c r="ND28">
        <v>2.100449883055347</v>
      </c>
      <c r="NE28">
        <v>6.668485850111938E-06</v>
      </c>
      <c r="NF28">
        <v>7.1757491106038</v>
      </c>
      <c r="NG28">
        <v>10.17791458738104</v>
      </c>
      <c r="NH28">
        <v>3.751431738202183E-05</v>
      </c>
      <c r="NU28">
        <v>-6.926714264229724</v>
      </c>
      <c r="NV28">
        <v>-3.923923636381103</v>
      </c>
      <c r="NW28">
        <v>6.230083031599986E-05</v>
      </c>
      <c r="NX28">
        <v>-6.286418162924114</v>
      </c>
      <c r="NY28">
        <v>-3.287645132363122</v>
      </c>
      <c r="NZ28">
        <v>1.204363203408812E-05</v>
      </c>
      <c r="OD28">
        <v>3.846390329278353</v>
      </c>
      <c r="OE28">
        <v>6.846482830299638</v>
      </c>
      <c r="OF28">
        <v>6.845151151063177E-08</v>
      </c>
      <c r="OP28">
        <v>5.325302058295414</v>
      </c>
      <c r="OQ28">
        <v>8.329607328965819</v>
      </c>
      <c r="OR28">
        <v>0.0001482828443635796</v>
      </c>
      <c r="QC28">
        <v>-4.833856541768672</v>
      </c>
      <c r="QD28">
        <v>-1.831844256675528</v>
      </c>
      <c r="QE28">
        <v>3.239433036871272E-05</v>
      </c>
      <c r="QI28">
        <v>-1.181403404653013</v>
      </c>
      <c r="QJ28">
        <v>1.815736082044231</v>
      </c>
      <c r="QK28">
        <v>6.546029084194959E-05</v>
      </c>
      <c r="SN28">
        <v>-11.75881547050348</v>
      </c>
      <c r="SO28">
        <v>-8.757582960786168</v>
      </c>
      <c r="SP28">
        <v>1.215264162610935E-05</v>
      </c>
      <c r="SQ28">
        <v>-3.329460554707898</v>
      </c>
      <c r="SR28">
        <v>-0.3310135282299151</v>
      </c>
      <c r="SS28">
        <v>1.929381408068704E-05</v>
      </c>
      <c r="TX28">
        <v>-9.063637496161244</v>
      </c>
      <c r="TY28">
        <v>-6.062257367891603</v>
      </c>
      <c r="TZ28">
        <v>1.523803232528487E-05</v>
      </c>
      <c r="UJ28">
        <v>5.675269328304079</v>
      </c>
      <c r="UK28">
        <v>8.679756969720266</v>
      </c>
      <c r="UL28">
        <v>0.0001611114038422121</v>
      </c>
      <c r="UM28">
        <v>8.491990655348333</v>
      </c>
      <c r="UN28">
        <v>11.49151929599213</v>
      </c>
      <c r="UO28">
        <v>1.777437141465256E-06</v>
      </c>
      <c r="VH28">
        <v>-5.006654518086209</v>
      </c>
      <c r="VI28">
        <v>-2.007652446007486</v>
      </c>
      <c r="VJ28">
        <v>7.96688108852199E-06</v>
      </c>
      <c r="VT28">
        <v>4.202764085046584</v>
      </c>
      <c r="VU28">
        <v>7.201592382594549</v>
      </c>
      <c r="VV28">
        <v>1.09830930888473E-05</v>
      </c>
      <c r="VW28">
        <v>0.4145999526711286</v>
      </c>
      <c r="VX28">
        <v>3.416692236791011</v>
      </c>
      <c r="VY28">
        <v>3.502122270648479E-05</v>
      </c>
      <c r="WU28">
        <v>1.791966518166638</v>
      </c>
      <c r="WV28">
        <v>4.79144426129752</v>
      </c>
      <c r="WW28">
        <v>2.182017898728402E-06</v>
      </c>
      <c r="YK28">
        <v>-5.852191728350099</v>
      </c>
      <c r="YL28">
        <v>-2.852147072144573</v>
      </c>
      <c r="YM28">
        <v>1.595341353541861E-08</v>
      </c>
      <c r="YN28">
        <v>-4.948735749246067</v>
      </c>
      <c r="YO28">
        <v>-1.947472677162976</v>
      </c>
      <c r="YP28">
        <v>1.276280869667652E-05</v>
      </c>
      <c r="ZL28">
        <v>-0.4011850669336097</v>
      </c>
      <c r="ZM28">
        <v>2.600370368875855</v>
      </c>
      <c r="ZN28">
        <v>1.935504445892114E-05</v>
      </c>
      <c r="ZR28">
        <v>3.846657247824102</v>
      </c>
      <c r="ZS28">
        <v>6.848189901406707</v>
      </c>
      <c r="ZT28">
        <v>1.879221603418678E-05</v>
      </c>
      <c r="AAV28">
        <v>-6.488515278792787</v>
      </c>
      <c r="AAW28">
        <v>-3.486766967081931</v>
      </c>
      <c r="AAX28">
        <v>2.445275070652642E-05</v>
      </c>
      <c r="ABH28">
        <v>0.7368564337826898</v>
      </c>
      <c r="ABI28">
        <v>3.735331175768055</v>
      </c>
      <c r="ABJ28">
        <v>1.861129608966615E-05</v>
      </c>
      <c r="ABW28">
        <v>0.7229489727445811</v>
      </c>
      <c r="ABX28">
        <v>3.727519309736276</v>
      </c>
      <c r="ABY28">
        <v>0.0001671038417412587</v>
      </c>
      <c r="ACX28">
        <v>1.015757526979454</v>
      </c>
      <c r="ACY28">
        <v>4.017307303969129</v>
      </c>
      <c r="ACZ28">
        <v>1.921446974179949E-05</v>
      </c>
      <c r="ADD28">
        <v>1.558508253249358</v>
      </c>
      <c r="ADE28">
        <v>4.559966269368717</v>
      </c>
      <c r="ADF28">
        <v>1.700648803447833E-05</v>
      </c>
      <c r="ADG28">
        <v>-6.858558010472285</v>
      </c>
      <c r="ADH28">
        <v>-3.863183968897334</v>
      </c>
      <c r="ADI28">
        <v>0.0001711959308022861</v>
      </c>
      <c r="ADS28">
        <v>0.02868769952498743</v>
      </c>
      <c r="ADT28">
        <v>3.02994444455708</v>
      </c>
      <c r="ADU28">
        <v>1.263526460550671E-05</v>
      </c>
      <c r="AEN28">
        <v>0.382766758015838</v>
      </c>
      <c r="AEO28">
        <v>3.381482608986194</v>
      </c>
      <c r="AEP28">
        <v>1.31923098426809E-05</v>
      </c>
      <c r="AFI28">
        <v>5.116943323388826</v>
      </c>
      <c r="AFJ28">
        <v>8.114165661160062</v>
      </c>
      <c r="AFK28">
        <v>6.172325965683085E-05</v>
      </c>
      <c r="AFU28">
        <v>7.458867945023165</v>
      </c>
      <c r="AFV28">
        <v>10.45679575554353</v>
      </c>
      <c r="AFW28">
        <v>3.435175391615893E-05</v>
      </c>
      <c r="AGJ28">
        <v>-6.364088901685815</v>
      </c>
      <c r="AGK28">
        <v>-3.362843927014858</v>
      </c>
      <c r="AGL28">
        <v>1.239969545057977E-05</v>
      </c>
      <c r="AGP28">
        <v>4.332186982416895</v>
      </c>
      <c r="AGQ28">
        <v>7.321082385726877</v>
      </c>
      <c r="AGR28">
        <v>0.0009864965411836419</v>
      </c>
      <c r="AHW28">
        <v>5.562522433806138</v>
      </c>
      <c r="AHX28">
        <v>8.567167859669041</v>
      </c>
      <c r="AHY28">
        <v>0.0001726398515818376</v>
      </c>
      <c r="AIF28">
        <v>2.658821454591963</v>
      </c>
      <c r="AIG28">
        <v>5.662767741360863</v>
      </c>
      <c r="AIH28">
        <v>0.0001245854340991734</v>
      </c>
      <c r="AII28">
        <v>-4.760575866390986</v>
      </c>
      <c r="AIJ28">
        <v>-1.74277915072725</v>
      </c>
      <c r="AIK28">
        <v>0.002533784707326923</v>
      </c>
      <c r="AIU28">
        <v>-6.916868566800508</v>
      </c>
      <c r="AIV28">
        <v>-3.918220649572254</v>
      </c>
      <c r="AIW28">
        <v>1.462502257323148E-05</v>
      </c>
      <c r="AJA28">
        <v>1.573972075437302</v>
      </c>
      <c r="AJB28">
        <v>4.572124861490259</v>
      </c>
      <c r="AJC28">
        <v>2.729759492919856E-05</v>
      </c>
      <c r="AJG28">
        <v>7.180142744400828</v>
      </c>
      <c r="AJH28">
        <v>10.18422420967979</v>
      </c>
      <c r="AJI28">
        <v>0.0001332668705869951</v>
      </c>
      <c r="AJS28">
        <v>-5.212726662712869</v>
      </c>
      <c r="AJT28">
        <v>-2.216434988060373</v>
      </c>
      <c r="AJU28">
        <v>0.0001100134150635308</v>
      </c>
      <c r="AJV28">
        <v>-6.685713714840561</v>
      </c>
      <c r="AJW28">
        <v>-3.68771735403291</v>
      </c>
      <c r="AJX28">
        <v>3.211656010495073E-05</v>
      </c>
      <c r="AKN28">
        <v>2.939658037618311</v>
      </c>
      <c r="AKO28">
        <v>5.939324049089651</v>
      </c>
      <c r="AKP28">
        <v>8.923866982151E-07</v>
      </c>
      <c r="ALC28">
        <v>-3.716917155728808</v>
      </c>
      <c r="ALD28">
        <v>-0.7155388134329188</v>
      </c>
      <c r="ALE28">
        <v>1.519861987709887E-05</v>
      </c>
      <c r="ALU28">
        <v>-0.6281883076452044</v>
      </c>
      <c r="ALV28">
        <v>2.376529190472297</v>
      </c>
      <c r="ALW28">
        <v>0.0001780383079090286</v>
      </c>
      <c r="AMD28">
        <v>-4.800203503016015</v>
      </c>
      <c r="AME28">
        <v>-1.801468897478876</v>
      </c>
      <c r="AMF28">
        <v>1.280978517310754E-05</v>
      </c>
      <c r="AMM28">
        <v>4.013264290732103</v>
      </c>
      <c r="AMN28">
        <v>7.016986516594684</v>
      </c>
      <c r="AMO28">
        <v>0.0001108397229765268</v>
      </c>
      <c r="AMS28">
        <v>-0.4577984111399029</v>
      </c>
      <c r="AMT28">
        <v>2.540425430455877</v>
      </c>
      <c r="AMU28">
        <v>2.523790941506226E-05</v>
      </c>
      <c r="ANB28">
        <v>6.657724795725319</v>
      </c>
      <c r="ANC28">
        <v>9.662506064306477</v>
      </c>
      <c r="AND28">
        <v>0.0001828842339613248</v>
      </c>
      <c r="AOC28">
        <v>4.538132452216855</v>
      </c>
      <c r="AOD28">
        <v>7.536160151826993</v>
      </c>
      <c r="AOE28">
        <v>3.111975062279006E-05</v>
      </c>
      <c r="AOL28">
        <v>-8.587118943414874</v>
      </c>
      <c r="AOM28">
        <v>-5.58865804706792</v>
      </c>
      <c r="AON28">
        <v>1.895072043856435E-05</v>
      </c>
      <c r="APD28">
        <v>-6.634743870987947</v>
      </c>
      <c r="APE28">
        <v>-6.52636395710276</v>
      </c>
      <c r="APF28">
        <v>66.8917337793811</v>
      </c>
      <c r="APY28">
        <v>9.579509757773247</v>
      </c>
      <c r="APZ28">
        <v>12.57831606012315</v>
      </c>
      <c r="AQA28">
        <v>1.139931263883665E-05</v>
      </c>
      <c r="AQH28">
        <v>-1.143638231284398</v>
      </c>
      <c r="AQI28">
        <v>1.855312756371781</v>
      </c>
      <c r="AQJ28">
        <v>8.803415179905755E-06</v>
      </c>
      <c r="ARU28">
        <v>-4.841574880235074</v>
      </c>
      <c r="ARV28">
        <v>-1.836156229963303</v>
      </c>
      <c r="ARW28">
        <v>0.0002348941661421324</v>
      </c>
      <c r="ASP28">
        <v>-10.58800188843689</v>
      </c>
      <c r="ASQ28">
        <v>-7.593618550384998</v>
      </c>
      <c r="ASR28">
        <v>0.0002523751315148895</v>
      </c>
      <c r="ATK28">
        <v>-0.1293781511459245</v>
      </c>
      <c r="ATL28">
        <v>2.872404088278764</v>
      </c>
      <c r="ATM28">
        <v>2.54110189353111E-05</v>
      </c>
      <c r="ATN28">
        <v>3.246222832358091</v>
      </c>
      <c r="ATO28">
        <v>6.246587952138166</v>
      </c>
      <c r="ATP28">
        <v>1.066499630414357E-06</v>
      </c>
      <c r="ATT28">
        <v>2.314761880279171</v>
      </c>
      <c r="ATU28">
        <v>5.315990973837867</v>
      </c>
      <c r="ATV28">
        <v>1.208536780823803E-05</v>
      </c>
      <c r="ATZ28">
        <v>-9.779742514374659</v>
      </c>
      <c r="AUA28">
        <v>-6.779782177398654</v>
      </c>
      <c r="AUB28">
        <v>1.258524377938565E-08</v>
      </c>
      <c r="AUF28">
        <v>3.142521169121208</v>
      </c>
      <c r="AUG28">
        <v>6.144345907392935</v>
      </c>
      <c r="AUH28">
        <v>2.663735808243932E-05</v>
      </c>
      <c r="AUL28">
        <v>-5.772218851671835</v>
      </c>
      <c r="AUM28">
        <v>-2.770792544119395</v>
      </c>
      <c r="AUN28">
        <v>1.627482587318662E-05</v>
      </c>
      <c r="AVD28">
        <v>-8.784656777928879</v>
      </c>
      <c r="AVE28">
        <v>-5.786101627786389</v>
      </c>
      <c r="AVF28">
        <v>1.670072888599207E-05</v>
      </c>
      <c r="AVP28">
        <v>-9.567607369461722</v>
      </c>
      <c r="AVQ28">
        <v>-6.568071513259785</v>
      </c>
      <c r="AVR28">
        <v>1.72343572223807E-06</v>
      </c>
      <c r="AWQ28">
        <v>-10.45824370611684</v>
      </c>
      <c r="AWR28">
        <v>-7.461903626136325</v>
      </c>
      <c r="AWS28">
        <v>0.0001071601163921326</v>
      </c>
      <c r="AWZ28">
        <v>-0.791369597643494</v>
      </c>
      <c r="AXA28">
        <v>2.206121485997963</v>
      </c>
      <c r="AXB28">
        <v>5.035729035329954E-05</v>
      </c>
      <c r="AXI28">
        <v>7.262525826541493</v>
      </c>
      <c r="AXJ28">
        <v>10.25775261401725</v>
      </c>
      <c r="AXK28">
        <v>0.0001822684624123664</v>
      </c>
      <c r="AXX28">
        <v>-0.9521399592558304</v>
      </c>
      <c r="AXY28">
        <v>2.047220097321203</v>
      </c>
      <c r="AXZ28">
        <v>3.276220676779805E-06</v>
      </c>
      <c r="AYP28">
        <v>1.679477783193289</v>
      </c>
      <c r="AYQ28">
        <v>4.67783284614672</v>
      </c>
      <c r="AYR28">
        <v>2.164654309740073E-05</v>
      </c>
      <c r="AYV28">
        <v>-2.240474695210162</v>
      </c>
      <c r="AYW28">
        <v>0.75805396841074</v>
      </c>
      <c r="AYX28">
        <v>1.731864592366603E-05</v>
      </c>
      <c r="AZH28">
        <v>-2.794479709094768</v>
      </c>
      <c r="AZI28">
        <v>0.2008778909126678</v>
      </c>
      <c r="AZJ28">
        <v>0.0001724150215276654</v>
      </c>
      <c r="AZT28">
        <v>0.1533954832467342</v>
      </c>
      <c r="AZU28">
        <v>3.154519217005517</v>
      </c>
      <c r="AZV28">
        <v>1.010222048501752E-05</v>
      </c>
      <c r="BAL28">
        <v>3.350448070208462</v>
      </c>
      <c r="BAM28">
        <v>6.347169428554698</v>
      </c>
      <c r="BAN28">
        <v>8.599592875040637E-05</v>
      </c>
      <c r="BBP28">
        <v>-10.32756674614331</v>
      </c>
      <c r="BBQ28">
        <v>-7.328970541986506</v>
      </c>
      <c r="BBR28">
        <v>1.576514215500614E-05</v>
      </c>
      <c r="BCT28">
        <v>-1.513250639926426</v>
      </c>
      <c r="BCU28">
        <v>1.49021795381732</v>
      </c>
      <c r="BCV28">
        <v>9.624914047325431E-05</v>
      </c>
      <c r="BDF28">
        <v>0.4294040315398208</v>
      </c>
      <c r="BDG28">
        <v>3.427444308852717</v>
      </c>
      <c r="BDH28">
        <v>3.072410408279345E-05</v>
      </c>
      <c r="BDL28">
        <v>4.385977419826815</v>
      </c>
      <c r="BDM28">
        <v>7.384725418468016</v>
      </c>
      <c r="BDN28">
        <v>1.254005921946508E-05</v>
      </c>
      <c r="BEG28">
        <v>-5.271947447840074</v>
      </c>
      <c r="BEH28">
        <v>-2.272340981744998</v>
      </c>
      <c r="BEI28">
        <v>1.238951474593126E-06</v>
      </c>
      <c r="BEY28">
        <v>1.099841212245532</v>
      </c>
      <c r="BEZ28">
        <v>4.101318033963444</v>
      </c>
      <c r="BFA28">
        <v>1.744801909196643E-05</v>
      </c>
      <c r="BFB28">
        <v>-7.306963672585085</v>
      </c>
      <c r="BFC28">
        <v>-4.304326401549585</v>
      </c>
      <c r="BFD28">
        <v>5.564158811749042E-05</v>
      </c>
      <c r="BFT28">
        <v>2.857505397044981</v>
      </c>
      <c r="BFU28">
        <v>5.859303899687065</v>
      </c>
      <c r="BFV28">
        <v>2.587689402866276E-05</v>
      </c>
      <c r="BHA28">
        <v>-2.15140347299312</v>
      </c>
      <c r="BHB28">
        <v>0.8494418271495391</v>
      </c>
      <c r="BHC28">
        <v>5.716258649430704E-06</v>
      </c>
      <c r="BHM28">
        <v>-5.798191536505685</v>
      </c>
      <c r="BHN28">
        <v>-2.796571001383071</v>
      </c>
      <c r="BHO28">
        <v>2.100907266900912E-05</v>
      </c>
      <c r="BHP28">
        <v>-0.8215360468204486</v>
      </c>
      <c r="BHQ28">
        <v>2.177882883830031</v>
      </c>
      <c r="BHR28">
        <v>2.701132711619603E-06</v>
      </c>
      <c r="BHS28">
        <v>-10.7242822064687</v>
      </c>
      <c r="BHT28">
        <v>-7.711599374746852</v>
      </c>
      <c r="BHU28">
        <v>0.00128683376387783</v>
      </c>
      <c r="BHV28">
        <v>6.023691865692624</v>
      </c>
      <c r="BHW28">
        <v>9.021912131408065</v>
      </c>
      <c r="BHX28">
        <v>2.533963298906265E-05</v>
      </c>
      <c r="BIH28">
        <v>6.520209624744033</v>
      </c>
      <c r="BII28">
        <v>9.518780679940644</v>
      </c>
      <c r="BIJ28">
        <v>1.633506600906091E-05</v>
      </c>
      <c r="BJR28">
        <v>-1.685978386299404</v>
      </c>
      <c r="BJS28">
        <v>1.315883343268403</v>
      </c>
      <c r="BJT28">
        <v>2.772829586917313E-05</v>
      </c>
      <c r="BKA28">
        <v>0.09102469751909509</v>
      </c>
      <c r="BKB28">
        <v>3.092278979707288</v>
      </c>
      <c r="BKC28">
        <v>1.258579046093932E-05</v>
      </c>
      <c r="BKD28">
        <v>1.239307245061516</v>
      </c>
      <c r="BKE28">
        <v>4.239536378724933</v>
      </c>
      <c r="BKF28">
        <v>4.200178856881064E-07</v>
      </c>
      <c r="BKM28">
        <v>-5.049386028406571</v>
      </c>
      <c r="BKN28">
        <v>-2.05097669655916</v>
      </c>
      <c r="BKO28">
        <v>2.024180137329888E-05</v>
      </c>
      <c r="BKV28">
        <v>-5.133177370555007</v>
      </c>
      <c r="BKW28">
        <v>-2.132607384120356</v>
      </c>
      <c r="BKX28">
        <v>2.599076285488295E-06</v>
      </c>
      <c r="BLN28">
        <v>-9.648382839191829</v>
      </c>
      <c r="BLO28">
        <v>-6.648724867590417</v>
      </c>
      <c r="BLP28">
        <v>9.358674035265357E-07</v>
      </c>
      <c r="BLQ28">
        <v>-5.302690336266815</v>
      </c>
      <c r="BLR28">
        <v>-2.304683775409791</v>
      </c>
      <c r="BLS28">
        <v>3.179039693401608E-05</v>
      </c>
      <c r="BLW28">
        <v>-8.254833131984135</v>
      </c>
      <c r="BLX28">
        <v>-5.2537129682532</v>
      </c>
      <c r="BLY28">
        <v>1.003813427281453E-05</v>
      </c>
      <c r="BLZ28">
        <v>-4.51591670550002</v>
      </c>
      <c r="BMA28">
        <v>-1.517073166316701</v>
      </c>
      <c r="BMB28">
        <v>1.069921296415967E-05</v>
      </c>
      <c r="BNP28">
        <v>-5.110381915942497</v>
      </c>
      <c r="BNQ28">
        <v>-2.103494432150661</v>
      </c>
      <c r="BNR28">
        <v>0.0003794994638624058</v>
      </c>
      <c r="BNS28">
        <v>4.343268758048873</v>
      </c>
      <c r="BNT28">
        <v>7.34420785771454</v>
      </c>
      <c r="BNU28">
        <v>7.055265456454781E-06</v>
      </c>
      <c r="BOZ28">
        <v>2.574864002078978</v>
      </c>
      <c r="BPA28">
        <v>5.577326287792993</v>
      </c>
      <c r="BPB28">
        <v>4.850280749955942E-05</v>
      </c>
      <c r="BPO28">
        <v>-5.635945401990176</v>
      </c>
      <c r="BPP28">
        <v>-2.635657983535559</v>
      </c>
      <c r="BPQ28">
        <v>6.608749444328176E-07</v>
      </c>
      <c r="BQM28">
        <v>-3.652056596169874</v>
      </c>
      <c r="BQN28">
        <v>-0.6505585229719566</v>
      </c>
      <c r="BQO28">
        <v>1.79537864505449E-05</v>
      </c>
      <c r="BQP28">
        <v>-5.147283730322897</v>
      </c>
      <c r="BQQ28">
        <v>-2.148292522705676</v>
      </c>
      <c r="BQR28">
        <v>8.14129657241737E-06</v>
      </c>
      <c r="BRB28">
        <v>-2.041195738359884</v>
      </c>
      <c r="BRC28">
        <v>0.9575399903302609</v>
      </c>
      <c r="BRD28">
        <v>1.278705555938796E-05</v>
      </c>
      <c r="BSC28">
        <v>-0.6767722438758614</v>
      </c>
      <c r="BSD28">
        <v>2.322976861182498</v>
      </c>
      <c r="BSE28">
        <v>5.035861739251621E-07</v>
      </c>
      <c r="BSL28">
        <v>-3.389356621873332</v>
      </c>
      <c r="BSM28">
        <v>-0.3874265320286456</v>
      </c>
      <c r="BSN28">
        <v>2.980197446848401E-05</v>
      </c>
      <c r="BTA28">
        <v>4.748645243941864</v>
      </c>
      <c r="BTB28">
        <v>7.751168531448282</v>
      </c>
      <c r="BTC28">
        <v>5.093583872035478E-05</v>
      </c>
      <c r="BTJ28">
        <v>-1.408713578948651</v>
      </c>
      <c r="BTK28">
        <v>1.592871445654712</v>
      </c>
      <c r="BTL28">
        <v>2.009842394611322E-05</v>
      </c>
      <c r="BTV28">
        <v>0.7950096633864423</v>
      </c>
      <c r="BTW28">
        <v>3.798172489808849</v>
      </c>
      <c r="BTX28">
        <v>8.002776782618753E-05</v>
      </c>
      <c r="BUW28">
        <v>-2.456522657130995</v>
      </c>
      <c r="BUX28">
        <v>0.5418494622082251</v>
      </c>
      <c r="BUY28">
        <v>2.119996356594123E-05</v>
      </c>
      <c r="BUZ28">
        <v>-9.335503638760132</v>
      </c>
      <c r="BVA28">
        <v>-6.338758147243957</v>
      </c>
      <c r="BVB28">
        <v>8.473460377030672E-05</v>
      </c>
      <c r="BWD28">
        <v>2.86448862749012</v>
      </c>
      <c r="BWE28">
        <v>5.85487337435784</v>
      </c>
      <c r="BWF28">
        <v>0.00073962474238259</v>
      </c>
      <c r="BWM28">
        <v>3.012928876607406</v>
      </c>
      <c r="BWN28">
        <v>6.005281150969174</v>
      </c>
      <c r="BWO28">
        <v>0.0004679016595013297</v>
      </c>
      <c r="BWP28">
        <v>0.4113786718846952</v>
      </c>
      <c r="BWQ28">
        <v>3.413804996464716</v>
      </c>
      <c r="BWR28">
        <v>4.709640774092601E-05</v>
      </c>
      <c r="BXN28">
        <v>-4.90500069878181</v>
      </c>
      <c r="BXO28">
        <v>-1.907203395275389</v>
      </c>
      <c r="BXP28">
        <v>3.881497474262774E-05</v>
      </c>
      <c r="BXQ28">
        <v>5.937612114962098</v>
      </c>
      <c r="BXR28">
        <v>8.936844973984757</v>
      </c>
      <c r="BXS28">
        <v>4.708042232932272E-06</v>
      </c>
      <c r="BZG28">
        <v>-4.618210931079545</v>
      </c>
      <c r="BZH28">
        <v>-1.616603268048234</v>
      </c>
      <c r="BZI28">
        <v>2.067664337796663E-05</v>
      </c>
      <c r="BZP28">
        <v>-3.826127145392666</v>
      </c>
      <c r="BZQ28">
        <v>-0.8212286823597582</v>
      </c>
      <c r="BZR28">
        <v>0.000191959520678154</v>
      </c>
      <c r="BZS28">
        <v>2.618591002483229</v>
      </c>
      <c r="BZT28">
        <v>5.616749708410586</v>
      </c>
      <c r="BZU28">
        <v>2.712291089559858E-05</v>
      </c>
      <c r="BZV28">
        <v>0.7892389814682355</v>
      </c>
      <c r="BZW28">
        <v>3.790412449571163</v>
      </c>
      <c r="BZX28">
        <v>1.101621910870841E-05</v>
      </c>
      <c r="CAE28">
        <v>-6.649978788772649</v>
      </c>
      <c r="CAF28">
        <v>-3.640882879011054</v>
      </c>
      <c r="CAG28">
        <v>0.0006618845951286047</v>
      </c>
      <c r="CAN28">
        <v>-3.462981806136043</v>
      </c>
      <c r="CAO28">
        <v>-0.4671542252552034</v>
      </c>
      <c r="CAP28">
        <v>0.0001392726504474774</v>
      </c>
      <c r="CAQ28">
        <v>-5.803983153165286</v>
      </c>
      <c r="CAR28">
        <v>-2.80666464514838</v>
      </c>
      <c r="CAS28">
        <v>5.752319404316856E-05</v>
      </c>
      <c r="CDK28">
        <v>-1.493101858958521</v>
      </c>
      <c r="CDL28">
        <v>1.509327925921083</v>
      </c>
      <c r="CDM28">
        <v>4.723083648922608E-05</v>
      </c>
      <c r="CFA28">
        <v>-7.050670801394301</v>
      </c>
      <c r="CFB28">
        <v>-4.049451095827841</v>
      </c>
      <c r="CFC28">
        <v>1.190145335083251E-05</v>
      </c>
      <c r="CIA28">
        <v>-7.838619938505222</v>
      </c>
      <c r="CIB28">
        <v>-4.839756649358407</v>
      </c>
      <c r="CIC28">
        <v>1.033689250997255E-05</v>
      </c>
      <c r="CIM28">
        <v>-7.324862561299684</v>
      </c>
      <c r="CIN28">
        <v>-4.323439293208134</v>
      </c>
      <c r="CIO28">
        <v>1.62055364833905E-05</v>
      </c>
      <c r="CJB28">
        <v>-0.007558351525071783</v>
      </c>
      <c r="CJC28">
        <v>2.991188185458062</v>
      </c>
      <c r="CJD28">
        <v>1.256935627720466E-05</v>
      </c>
      <c r="CKI28">
        <v>0.2020293393534476</v>
      </c>
      <c r="CKJ28">
        <v>3.199496725670216</v>
      </c>
      <c r="CKK28">
        <v>5.131305654794217E-05</v>
      </c>
      <c r="CKR28">
        <v>3.956382058929786</v>
      </c>
      <c r="CKS28">
        <v>6.959755456628491</v>
      </c>
      <c r="CKT28">
        <v>9.103849626904557E-05</v>
      </c>
      <c r="CLS28">
        <v>1.830040637172827</v>
      </c>
      <c r="CLT28">
        <v>4.829956082406802</v>
      </c>
      <c r="CLU28">
        <v>5.719606766136447E-08</v>
      </c>
      <c r="COS28">
        <v>3.516711712618432</v>
      </c>
      <c r="COT28">
        <v>6.518469718530757</v>
      </c>
      <c r="COU28">
        <v>2.472467830215725E-05</v>
      </c>
      <c r="CPW28">
        <v>-1.190427974507843</v>
      </c>
      <c r="CPX28">
        <v>1.808387187351913</v>
      </c>
      <c r="CPY28">
        <v>1.123073134861813E-05</v>
      </c>
      <c r="CPZ28">
        <v>5.346882379678389</v>
      </c>
      <c r="CQA28">
        <v>8.358594013777115</v>
      </c>
      <c r="CQB28">
        <v>0.001097298986099449</v>
      </c>
      <c r="CQC28">
        <v>-1.413142506384605</v>
      </c>
      <c r="CQD28">
        <v>1.587172129157955</v>
      </c>
      <c r="CQE28">
        <v>7.919641971353887E-07</v>
      </c>
      <c r="CQO28">
        <v>-7.702543133932767</v>
      </c>
      <c r="CQP28">
        <v>-4.697508680974035</v>
      </c>
      <c r="CQQ28">
        <v>0.000202765732749488</v>
      </c>
      <c r="CQR28">
        <v>0.7553713593129984</v>
      </c>
      <c r="CQS28">
        <v>3.75439641128259</v>
      </c>
      <c r="CQT28">
        <v>7.604189295967809E-06</v>
      </c>
      <c r="CQX28">
        <v>-0.6696843410595709</v>
      </c>
      <c r="CQY28">
        <v>2.328958347291555</v>
      </c>
      <c r="CQZ28">
        <v>1.473835929734966E-05</v>
      </c>
      <c r="CSH28">
        <v>5.169465999493694</v>
      </c>
      <c r="CSI28">
        <v>8.167708078647523</v>
      </c>
      <c r="CSJ28">
        <v>2.472228561120464E-05</v>
      </c>
      <c r="CST28">
        <v>-3.092499242340348</v>
      </c>
      <c r="CSU28">
        <v>-0.094100327289384</v>
      </c>
      <c r="CSV28">
        <v>2.050778411224235E-05</v>
      </c>
      <c r="CTO28">
        <v>0.7670537969443527</v>
      </c>
      <c r="CTP28">
        <v>3.765683229785471</v>
      </c>
      <c r="CTQ28">
        <v>1.502763469605084E-05</v>
      </c>
      <c r="CTX28">
        <v>-7.81720575662898</v>
      </c>
      <c r="CTY28">
        <v>-4.817119716676886</v>
      </c>
      <c r="CTZ28">
        <v>5.922298685146252E-08</v>
      </c>
      <c r="CVE28">
        <v>2.612481910894071</v>
      </c>
      <c r="CVF28">
        <v>5.610198070381984</v>
      </c>
      <c r="CVG28">
        <v>4.172741987717693E-05</v>
      </c>
      <c r="CVH28">
        <v>-8.825677559973478</v>
      </c>
      <c r="CVI28">
        <v>-5.824143615579922</v>
      </c>
      <c r="CVJ28">
        <v>1.882388322016492E-05</v>
      </c>
      <c r="CVK28">
        <v>2.82033591856118</v>
      </c>
      <c r="CVL28">
        <v>5.819114722595184</v>
      </c>
      <c r="CVM28">
        <v>1.193055669892817E-05</v>
      </c>
      <c r="CWI28">
        <v>-1.949999443481316</v>
      </c>
      <c r="CWJ28">
        <v>1.050681973979158</v>
      </c>
      <c r="CWK28">
        <v>3.714638043504737E-06</v>
      </c>
      <c r="CWL28">
        <v>-7.016955266990265</v>
      </c>
      <c r="CWM28">
        <v>-4.016948291085184</v>
      </c>
      <c r="CWN28">
        <v>3.893060136087463E-10</v>
      </c>
      <c r="CYK28">
        <v>-1.199633916855621</v>
      </c>
      <c r="CYL28">
        <v>1.798877905098468</v>
      </c>
      <c r="CYM28">
        <v>1.771739117066385E-05</v>
      </c>
      <c r="DAA28">
        <v>5.763423445069098</v>
      </c>
      <c r="DAB28">
        <v>8.760154649003216</v>
      </c>
      <c r="DAC28">
        <v>8.548022176260142E-05</v>
      </c>
      <c r="DAD28">
        <v>-1.111326608928371</v>
      </c>
      <c r="DAE28">
        <v>1.88998088865594</v>
      </c>
      <c r="DAF28">
        <v>1.367639946384747E-05</v>
      </c>
      <c r="DAP28">
        <v>-3.429345975297174</v>
      </c>
      <c r="DAQ28">
        <v>-0.4310090463978025</v>
      </c>
      <c r="DAR28">
        <v>2.212644388595871E-05</v>
      </c>
      <c r="DAV28">
        <v>-9.155239417497372</v>
      </c>
      <c r="DAW28">
        <v>-6.15429405689541</v>
      </c>
      <c r="DAX28">
        <v>7.149653341926199E-06</v>
      </c>
      <c r="DAY28">
        <v>6.190893267492063</v>
      </c>
      <c r="DAZ28">
        <v>9.191091939030098</v>
      </c>
      <c r="DBA28">
        <v>3.157630402018577E-07</v>
      </c>
      <c r="DBN28">
        <v>5.973160646396781</v>
      </c>
      <c r="DBO28">
        <v>8.973157660953824</v>
      </c>
      <c r="DBP28">
        <v>7.130295723120919E-11</v>
      </c>
      <c r="DCF28">
        <v>-2.177554993383146</v>
      </c>
      <c r="DCG28">
        <v>0.8216903685735509</v>
      </c>
      <c r="DCH28">
        <v>4.555828611198787E-06</v>
      </c>
      <c r="DCI28">
        <v>1.553282762919235</v>
      </c>
      <c r="DCJ28">
        <v>4.554313857377417</v>
      </c>
      <c r="DCK28">
        <v>8.505246253540856E-06</v>
      </c>
      <c r="DDV28">
        <v>-9.589796118516116</v>
      </c>
      <c r="DDW28">
        <v>-6.593068138867666</v>
      </c>
      <c r="DDX28">
        <v>8.564893744769094E-05</v>
      </c>
      <c r="DFX28">
        <v>-4.596207207915366</v>
      </c>
      <c r="DFY28">
        <v>-1.601731017324272</v>
      </c>
      <c r="DFZ28">
        <v>0.0002440997630873731</v>
      </c>
      <c r="DGM28">
        <v>5.50342258169352</v>
      </c>
      <c r="DGN28">
        <v>8.507837772855368</v>
      </c>
      <c r="DGO28">
        <v>0.000155951303965283</v>
      </c>
      <c r="DGP28">
        <v>0.5173628011906305</v>
      </c>
      <c r="DGQ28">
        <v>3.518121536438064</v>
      </c>
      <c r="DGR28">
        <v>4.605433405582794E-06</v>
      </c>
      <c r="DHE28">
        <v>-7.464032989755466</v>
      </c>
      <c r="DHF28">
        <v>-4.462306673754978</v>
      </c>
      <c r="DHG28">
        <v>2.384133546834252E-05</v>
      </c>
      <c r="DHN28">
        <v>-1.976706567392646</v>
      </c>
      <c r="DHO28">
        <v>1.021649209857164</v>
      </c>
      <c r="DHP28">
        <v>2.162774761792856E-05</v>
      </c>
      <c r="DIO28">
        <v>7.268584917418816</v>
      </c>
      <c r="DIP28">
        <v>10.27188381620151</v>
      </c>
      <c r="DIQ28">
        <v>8.706186542789433E-05</v>
      </c>
      <c r="DJJ28">
        <v>-4.566918312042898</v>
      </c>
      <c r="DJK28">
        <v>-1.556913391283331</v>
      </c>
      <c r="DJL28">
        <v>0.0008007875152418143</v>
      </c>
    </row>
    <row r="29" spans="1:3000">
      <c r="J29">
        <v>-0.5707844653166751</v>
      </c>
      <c r="K29">
        <v>2.429584367504555</v>
      </c>
      <c r="L29">
        <v>1.088301200132587E-06</v>
      </c>
      <c r="S29">
        <v>-8.378816736808076</v>
      </c>
      <c r="T29">
        <v>-5.37740308897821</v>
      </c>
      <c r="U29">
        <v>1.598720149509072E-05</v>
      </c>
      <c r="V29">
        <v>-0.05624800574654965</v>
      </c>
      <c r="W29">
        <v>2.941294779601169</v>
      </c>
      <c r="X29">
        <v>4.83032307791101E-05</v>
      </c>
      <c r="AK29">
        <v>-6.443783823776065</v>
      </c>
      <c r="AL29">
        <v>-3.448391323295245</v>
      </c>
      <c r="AM29">
        <v>0.0001698324145539713</v>
      </c>
      <c r="AW29">
        <v>-6.140467473210172</v>
      </c>
      <c r="AX29">
        <v>-3.138695195541931</v>
      </c>
      <c r="AY29">
        <v>2.512774506674578E-05</v>
      </c>
      <c r="BC29">
        <v>6.650861957494906</v>
      </c>
      <c r="BD29">
        <v>9.652825411782738</v>
      </c>
      <c r="BE29">
        <v>3.084122192322462E-05</v>
      </c>
      <c r="BR29">
        <v>-1.127885704072498</v>
      </c>
      <c r="BS29">
        <v>1.874983768138037</v>
      </c>
      <c r="BT29">
        <v>6.587096613628726E-05</v>
      </c>
      <c r="CG29">
        <v>-1.689961686998386</v>
      </c>
      <c r="CH29">
        <v>1.308952353076068</v>
      </c>
      <c r="CI29">
        <v>9.434471679141715E-06</v>
      </c>
      <c r="DN29">
        <v>-3.914677571969218</v>
      </c>
      <c r="DO29">
        <v>-0.9146751622211824</v>
      </c>
      <c r="DP29">
        <v>4.645508476760228E-11</v>
      </c>
      <c r="DT29">
        <v>0.7388612427644539</v>
      </c>
      <c r="DU29">
        <v>3.73707912002206</v>
      </c>
      <c r="DV29">
        <v>2.540769175164996E-05</v>
      </c>
      <c r="GB29">
        <v>3.93246816075277</v>
      </c>
      <c r="GC29">
        <v>6.928952982616313</v>
      </c>
      <c r="GD29">
        <v>9.885181864819422E-05</v>
      </c>
      <c r="GE29">
        <v>1.731679268533815</v>
      </c>
      <c r="GF29">
        <v>4.730368729203492</v>
      </c>
      <c r="GG29">
        <v>1.374010669060143E-05</v>
      </c>
      <c r="HI29">
        <v>-4.839418834878086</v>
      </c>
      <c r="HJ29">
        <v>-1.837826977250366</v>
      </c>
      <c r="HK29">
        <v>2.027208565545027E-05</v>
      </c>
      <c r="HO29">
        <v>6.43462973539124</v>
      </c>
      <c r="HP29">
        <v>9.433128582319632</v>
      </c>
      <c r="HQ29">
        <v>1.802768435516446E-05</v>
      </c>
      <c r="IA29">
        <v>8.950572579841836</v>
      </c>
      <c r="IB29">
        <v>11.94958873902575</v>
      </c>
      <c r="IC29">
        <v>7.743542011157375E-06</v>
      </c>
      <c r="KC29">
        <v>5.479073349250005</v>
      </c>
      <c r="KD29">
        <v>8.477756166705683</v>
      </c>
      <c r="KE29">
        <v>1.387975884053505E-05</v>
      </c>
      <c r="KI29">
        <v>-4.830976094541281</v>
      </c>
      <c r="KJ29">
        <v>-1.830317207299023</v>
      </c>
      <c r="KK29">
        <v>3.473059184091474E-06</v>
      </c>
      <c r="KR29">
        <v>6.827227628160811</v>
      </c>
      <c r="KS29">
        <v>9.828639740317721</v>
      </c>
      <c r="KT29">
        <v>1.595248594953796E-05</v>
      </c>
      <c r="LD29">
        <v>-0.7915849557410159</v>
      </c>
      <c r="LE29">
        <v>2.209623502923598</v>
      </c>
      <c r="LF29">
        <v>1.168297875264411E-05</v>
      </c>
      <c r="MQ29">
        <v>-2.475234856125104</v>
      </c>
      <c r="MR29">
        <v>0.5267237350471554</v>
      </c>
      <c r="MS29">
        <v>3.068863504040167E-05</v>
      </c>
      <c r="MW29">
        <v>-7.645683864411255</v>
      </c>
      <c r="MX29">
        <v>-4.644292494087317</v>
      </c>
      <c r="MY29">
        <v>1.548729102667505E-05</v>
      </c>
      <c r="NF29">
        <v>7.1757491106038</v>
      </c>
      <c r="NG29">
        <v>10.17791458738104</v>
      </c>
      <c r="NH29">
        <v>3.751431738202183E-05</v>
      </c>
      <c r="NU29">
        <v>-6.926714264229724</v>
      </c>
      <c r="NV29">
        <v>-3.923923636381103</v>
      </c>
      <c r="NW29">
        <v>6.230083031599986E-05</v>
      </c>
      <c r="NX29">
        <v>-6.287528677388703</v>
      </c>
      <c r="NY29">
        <v>-3.287773740085365</v>
      </c>
      <c r="NZ29">
        <v>4.804458023590581E-07</v>
      </c>
      <c r="OP29">
        <v>5.325302058295414</v>
      </c>
      <c r="OQ29">
        <v>8.329607328965819</v>
      </c>
      <c r="OR29">
        <v>0.0001482828443635796</v>
      </c>
      <c r="QC29">
        <v>-4.761764274147885</v>
      </c>
      <c r="QD29">
        <v>-1.763003895177306</v>
      </c>
      <c r="QE29">
        <v>1.229328237265763E-05</v>
      </c>
      <c r="QI29">
        <v>-1.189621696428383</v>
      </c>
      <c r="QJ29">
        <v>1.809375294010754</v>
      </c>
      <c r="QK29">
        <v>8.048225433469074E-06</v>
      </c>
      <c r="SN29">
        <v>-11.75881547050348</v>
      </c>
      <c r="SO29">
        <v>-8.757582960786168</v>
      </c>
      <c r="SP29">
        <v>1.215264162610935E-05</v>
      </c>
      <c r="SQ29">
        <v>-3.329460554707898</v>
      </c>
      <c r="SR29">
        <v>-0.3310135282299151</v>
      </c>
      <c r="SS29">
        <v>1.929381408068704E-05</v>
      </c>
      <c r="TX29">
        <v>-9.063637496161244</v>
      </c>
      <c r="TY29">
        <v>-6.062257367891603</v>
      </c>
      <c r="TZ29">
        <v>1.523803232528487E-05</v>
      </c>
      <c r="UJ29">
        <v>5.675269328304079</v>
      </c>
      <c r="UK29">
        <v>8.679756969720266</v>
      </c>
      <c r="UL29">
        <v>0.0001611114038422121</v>
      </c>
      <c r="VT29">
        <v>4.207413497309714</v>
      </c>
      <c r="VU29">
        <v>7.206488101485083</v>
      </c>
      <c r="VV29">
        <v>6.850859457961219E-06</v>
      </c>
      <c r="VW29">
        <v>0.4145999526711286</v>
      </c>
      <c r="VX29">
        <v>3.416692236791011</v>
      </c>
      <c r="VY29">
        <v>3.502122270648479E-05</v>
      </c>
      <c r="YN29">
        <v>-4.948735749246067</v>
      </c>
      <c r="YO29">
        <v>-1.947472677162976</v>
      </c>
      <c r="YP29">
        <v>1.276280869667652E-05</v>
      </c>
      <c r="ZL29">
        <v>-0.4011850669336097</v>
      </c>
      <c r="ZM29">
        <v>2.600370368875855</v>
      </c>
      <c r="ZN29">
        <v>1.935504445892114E-05</v>
      </c>
      <c r="ZR29">
        <v>3.846657247824102</v>
      </c>
      <c r="ZS29">
        <v>6.848189901406707</v>
      </c>
      <c r="ZT29">
        <v>1.879221603418678E-05</v>
      </c>
      <c r="AAV29">
        <v>-6.488515278792787</v>
      </c>
      <c r="AAW29">
        <v>-3.486766967081931</v>
      </c>
      <c r="AAX29">
        <v>2.445275070652642E-05</v>
      </c>
      <c r="ABH29">
        <v>0.7368564337826898</v>
      </c>
      <c r="ABI29">
        <v>3.735331175768055</v>
      </c>
      <c r="ABJ29">
        <v>1.861129608966615E-05</v>
      </c>
      <c r="ABW29">
        <v>0.7229489727445811</v>
      </c>
      <c r="ABX29">
        <v>3.727519309736276</v>
      </c>
      <c r="ABY29">
        <v>0.0001671038417412587</v>
      </c>
      <c r="ACX29">
        <v>1.015757526979454</v>
      </c>
      <c r="ACY29">
        <v>4.017307303969129</v>
      </c>
      <c r="ACZ29">
        <v>1.921446974179949E-05</v>
      </c>
      <c r="ADD29">
        <v>1.556527426041916</v>
      </c>
      <c r="ADE29">
        <v>4.556262255905311</v>
      </c>
      <c r="ADF29">
        <v>5.625216107730886E-07</v>
      </c>
      <c r="ADG29">
        <v>-6.830967887974446</v>
      </c>
      <c r="ADH29">
        <v>-3.827109188974243</v>
      </c>
      <c r="ADI29">
        <v>0.0001191164637933255</v>
      </c>
      <c r="ADS29">
        <v>0.0316236912205512</v>
      </c>
      <c r="ADT29">
        <v>3.031491281746814</v>
      </c>
      <c r="ADU29">
        <v>1.40258149883285E-07</v>
      </c>
      <c r="AEN29">
        <v>0.382766758015838</v>
      </c>
      <c r="AEO29">
        <v>3.381482608986194</v>
      </c>
      <c r="AEP29">
        <v>1.31923098426809E-05</v>
      </c>
      <c r="AFI29">
        <v>5.116943323388826</v>
      </c>
      <c r="AFJ29">
        <v>8.114165661160062</v>
      </c>
      <c r="AFK29">
        <v>6.172325965683085E-05</v>
      </c>
      <c r="AFU29">
        <v>7.455962014460761</v>
      </c>
      <c r="AFV29">
        <v>10.45430146672873</v>
      </c>
      <c r="AFW29">
        <v>2.205935016288695E-05</v>
      </c>
      <c r="AGJ29">
        <v>-6.364088901685815</v>
      </c>
      <c r="AGK29">
        <v>-3.362843927014858</v>
      </c>
      <c r="AGL29">
        <v>1.239969545057977E-05</v>
      </c>
      <c r="AGP29">
        <v>4.332186982416895</v>
      </c>
      <c r="AGQ29">
        <v>7.321082385726877</v>
      </c>
      <c r="AGR29">
        <v>0.0009864965411836419</v>
      </c>
      <c r="AHW29">
        <v>5.562522433806138</v>
      </c>
      <c r="AHX29">
        <v>8.567167859669041</v>
      </c>
      <c r="AHY29">
        <v>0.0001726398515818376</v>
      </c>
      <c r="AIF29">
        <v>2.658821454591963</v>
      </c>
      <c r="AIG29">
        <v>5.662767741360863</v>
      </c>
      <c r="AIH29">
        <v>0.0001245854340991734</v>
      </c>
      <c r="AII29">
        <v>-4.731075450675152</v>
      </c>
      <c r="AIJ29">
        <v>-1.746087128931743</v>
      </c>
      <c r="AIK29">
        <v>0.001802803872635416</v>
      </c>
      <c r="AIU29">
        <v>-6.917272544263553</v>
      </c>
      <c r="AIV29">
        <v>-3.918304703308323</v>
      </c>
      <c r="AIW29">
        <v>8.522818349606867E-06</v>
      </c>
      <c r="AJA29">
        <v>1.573972075437302</v>
      </c>
      <c r="AJB29">
        <v>4.572124861490259</v>
      </c>
      <c r="AJC29">
        <v>2.729759492919856E-05</v>
      </c>
      <c r="AJG29">
        <v>7.180142744400828</v>
      </c>
      <c r="AJH29">
        <v>10.18422420967979</v>
      </c>
      <c r="AJI29">
        <v>0.0001332668705869951</v>
      </c>
      <c r="AJS29">
        <v>-5.216695860299093</v>
      </c>
      <c r="AJT29">
        <v>-2.218622479044453</v>
      </c>
      <c r="AJU29">
        <v>2.969487831977821E-05</v>
      </c>
      <c r="AJV29">
        <v>-6.685713714840561</v>
      </c>
      <c r="AJW29">
        <v>-3.68771735403291</v>
      </c>
      <c r="AJX29">
        <v>3.211656010495073E-05</v>
      </c>
      <c r="ALC29">
        <v>-3.701232833412726</v>
      </c>
      <c r="ALD29">
        <v>-0.7014715546207315</v>
      </c>
      <c r="ALE29">
        <v>4.559025212136859E-07</v>
      </c>
      <c r="ALU29">
        <v>-0.6285468603204063</v>
      </c>
      <c r="ALV29">
        <v>2.373155504815525</v>
      </c>
      <c r="ALW29">
        <v>2.318437644827076E-05</v>
      </c>
      <c r="AMD29">
        <v>-4.832739253073545</v>
      </c>
      <c r="AME29">
        <v>-1.831953743141553</v>
      </c>
      <c r="AMF29">
        <v>4.936206826067416E-06</v>
      </c>
      <c r="AMM29">
        <v>4.013264290732103</v>
      </c>
      <c r="AMN29">
        <v>7.016986516594684</v>
      </c>
      <c r="AMO29">
        <v>0.0001108397229765268</v>
      </c>
      <c r="AMS29">
        <v>-0.4577984111399029</v>
      </c>
      <c r="AMT29">
        <v>2.540425430455877</v>
      </c>
      <c r="AMU29">
        <v>2.523790941506226E-05</v>
      </c>
      <c r="ANB29">
        <v>6.657724795725319</v>
      </c>
      <c r="ANC29">
        <v>9.662506064306477</v>
      </c>
      <c r="AND29">
        <v>0.0001828842339613248</v>
      </c>
      <c r="AOC29">
        <v>4.538132452216855</v>
      </c>
      <c r="AOD29">
        <v>7.536160151826993</v>
      </c>
      <c r="AOE29">
        <v>3.111975062279006E-05</v>
      </c>
      <c r="AOL29">
        <v>-8.591405907061967</v>
      </c>
      <c r="AOM29">
        <v>-5.590572656278054</v>
      </c>
      <c r="AON29">
        <v>5.554454951130781E-06</v>
      </c>
      <c r="APD29">
        <v>-7.70418410460001</v>
      </c>
      <c r="APE29">
        <v>-6.466340966971129</v>
      </c>
      <c r="APF29">
        <v>24.841574460813</v>
      </c>
      <c r="APY29">
        <v>9.581254750445067</v>
      </c>
      <c r="APZ29">
        <v>12.58084082142802</v>
      </c>
      <c r="AQA29">
        <v>1.370697849212223E-06</v>
      </c>
      <c r="ARU29">
        <v>-4.841574880235074</v>
      </c>
      <c r="ARV29">
        <v>-1.836156229963303</v>
      </c>
      <c r="ARW29">
        <v>0.0002348941661421324</v>
      </c>
      <c r="ASP29">
        <v>-10.58800188843689</v>
      </c>
      <c r="ASQ29">
        <v>-7.593618550384998</v>
      </c>
      <c r="ASR29">
        <v>0.0002523751315148895</v>
      </c>
      <c r="ATK29">
        <v>-0.1293781511459245</v>
      </c>
      <c r="ATL29">
        <v>2.872404088278764</v>
      </c>
      <c r="ATM29">
        <v>2.54110189353111E-05</v>
      </c>
      <c r="ATT29">
        <v>2.314761880279171</v>
      </c>
      <c r="ATU29">
        <v>5.315990973837867</v>
      </c>
      <c r="ATV29">
        <v>1.208536780823803E-05</v>
      </c>
      <c r="AUF29">
        <v>3.142521169121208</v>
      </c>
      <c r="AUG29">
        <v>6.144345907392935</v>
      </c>
      <c r="AUH29">
        <v>2.663735808243932E-05</v>
      </c>
      <c r="AUL29">
        <v>-5.772218851671835</v>
      </c>
      <c r="AUM29">
        <v>-2.770792544119395</v>
      </c>
      <c r="AUN29">
        <v>1.627482587318662E-05</v>
      </c>
      <c r="AVD29">
        <v>-8.735540543797216</v>
      </c>
      <c r="AVE29">
        <v>-5.736742947849721</v>
      </c>
      <c r="AVF29">
        <v>1.156620404385087E-05</v>
      </c>
      <c r="AWQ29">
        <v>-10.45824370611684</v>
      </c>
      <c r="AWR29">
        <v>-7.461903626136325</v>
      </c>
      <c r="AWS29">
        <v>0.0001071601163921326</v>
      </c>
      <c r="AWZ29">
        <v>-0.791369597643494</v>
      </c>
      <c r="AXA29">
        <v>2.206121485997963</v>
      </c>
      <c r="AXB29">
        <v>5.035729035329954E-05</v>
      </c>
      <c r="AXI29">
        <v>7.257790938462249</v>
      </c>
      <c r="AXJ29">
        <v>10.25500505107251</v>
      </c>
      <c r="AXK29">
        <v>6.208934838644706E-05</v>
      </c>
      <c r="AYP29">
        <v>1.688110078898839</v>
      </c>
      <c r="AYQ29">
        <v>4.688017304183123</v>
      </c>
      <c r="AYR29">
        <v>6.88571830101423E-08</v>
      </c>
      <c r="AYV29">
        <v>-2.240474695210162</v>
      </c>
      <c r="AYW29">
        <v>0.75805396841074</v>
      </c>
      <c r="AYX29">
        <v>1.731864592366603E-05</v>
      </c>
      <c r="AZH29">
        <v>-2.794479709094768</v>
      </c>
      <c r="AZI29">
        <v>0.2008778909126678</v>
      </c>
      <c r="AZJ29">
        <v>0.0001724150215276654</v>
      </c>
      <c r="AZT29">
        <v>0.1543080788837262</v>
      </c>
      <c r="AZU29">
        <v>3.154334985162917</v>
      </c>
      <c r="AZV29">
        <v>5.791582879374352E-09</v>
      </c>
      <c r="BAL29">
        <v>3.350448070208462</v>
      </c>
      <c r="BAM29">
        <v>6.347169428554698</v>
      </c>
      <c r="BAN29">
        <v>8.599592875040637E-05</v>
      </c>
      <c r="BBP29">
        <v>-10.32756674614331</v>
      </c>
      <c r="BBQ29">
        <v>-7.328970541986506</v>
      </c>
      <c r="BBR29">
        <v>1.576514215500614E-05</v>
      </c>
      <c r="BCT29">
        <v>-1.501919811989901</v>
      </c>
      <c r="BCU29">
        <v>1.496978355177144</v>
      </c>
      <c r="BCV29">
        <v>9.712284734218324E-06</v>
      </c>
      <c r="BDF29">
        <v>0.4268775825676682</v>
      </c>
      <c r="BDG29">
        <v>3.428051906530402</v>
      </c>
      <c r="BDH29">
        <v>1.103229415561409E-05</v>
      </c>
      <c r="BDL29">
        <v>4.385977419826815</v>
      </c>
      <c r="BDM29">
        <v>7.384725418468016</v>
      </c>
      <c r="BDN29">
        <v>1.254005921946508E-05</v>
      </c>
      <c r="BEY29">
        <v>1.099841212245532</v>
      </c>
      <c r="BEZ29">
        <v>4.101318033963444</v>
      </c>
      <c r="BFA29">
        <v>1.744801909196643E-05</v>
      </c>
      <c r="BFB29">
        <v>-7.322283315411012</v>
      </c>
      <c r="BFC29">
        <v>-4.322843833848784</v>
      </c>
      <c r="BFD29">
        <v>2.513447352666332E-06</v>
      </c>
      <c r="BFT29">
        <v>2.857505397044981</v>
      </c>
      <c r="BFU29">
        <v>5.859303899687065</v>
      </c>
      <c r="BFV29">
        <v>2.587689402866276E-05</v>
      </c>
      <c r="BHM29">
        <v>-5.798191536505685</v>
      </c>
      <c r="BHN29">
        <v>-2.796571001383071</v>
      </c>
      <c r="BHO29">
        <v>2.100907266900912E-05</v>
      </c>
      <c r="BHS29">
        <v>-10.72718414971305</v>
      </c>
      <c r="BHT29">
        <v>-7.736502995823547</v>
      </c>
      <c r="BHU29">
        <v>0.0006947271426494877</v>
      </c>
      <c r="BHV29">
        <v>6.007720346684457</v>
      </c>
      <c r="BHW29">
        <v>9.006310533602596</v>
      </c>
      <c r="BHX29">
        <v>1.590058340629504E-05</v>
      </c>
      <c r="BIH29">
        <v>6.520209624744033</v>
      </c>
      <c r="BII29">
        <v>9.518780679940644</v>
      </c>
      <c r="BIJ29">
        <v>1.633506600906091E-05</v>
      </c>
      <c r="BJR29">
        <v>-1.685978386299404</v>
      </c>
      <c r="BJS29">
        <v>1.315883343268403</v>
      </c>
      <c r="BJT29">
        <v>2.772829586917313E-05</v>
      </c>
      <c r="BKA29">
        <v>0.1183068655685297</v>
      </c>
      <c r="BKB29">
        <v>3.118552881896532</v>
      </c>
      <c r="BKC29">
        <v>4.841922691514413E-07</v>
      </c>
      <c r="BKM29">
        <v>-5.069202126265965</v>
      </c>
      <c r="BKN29">
        <v>-2.070445738812198</v>
      </c>
      <c r="BKO29">
        <v>1.237257732118407E-05</v>
      </c>
      <c r="BLQ29">
        <v>-5.302260374014325</v>
      </c>
      <c r="BLR29">
        <v>-2.302805858305314</v>
      </c>
      <c r="BLS29">
        <v>2.380424893725169E-06</v>
      </c>
      <c r="BLW29">
        <v>-8.254833131984135</v>
      </c>
      <c r="BLX29">
        <v>-5.2537129682532</v>
      </c>
      <c r="BLY29">
        <v>1.003813427281453E-05</v>
      </c>
      <c r="BLZ29">
        <v>-4.51591670550002</v>
      </c>
      <c r="BMA29">
        <v>-1.517073166316701</v>
      </c>
      <c r="BMB29">
        <v>1.069921296415967E-05</v>
      </c>
      <c r="BNP29">
        <v>-5.110381915942497</v>
      </c>
      <c r="BNQ29">
        <v>-2.103494432150661</v>
      </c>
      <c r="BNR29">
        <v>0.0003794994638624058</v>
      </c>
      <c r="BOZ29">
        <v>2.574864002078978</v>
      </c>
      <c r="BPA29">
        <v>5.577326287792993</v>
      </c>
      <c r="BPB29">
        <v>4.850280749955942E-05</v>
      </c>
      <c r="BQM29">
        <v>-3.652056596169874</v>
      </c>
      <c r="BQN29">
        <v>-0.6505585229719566</v>
      </c>
      <c r="BQO29">
        <v>1.79537864505449E-05</v>
      </c>
      <c r="BRB29">
        <v>-2.045560562691112</v>
      </c>
      <c r="BRC29">
        <v>0.9545461791721475</v>
      </c>
      <c r="BRD29">
        <v>9.115060297599985E-08</v>
      </c>
      <c r="BSL29">
        <v>-3.389356621873332</v>
      </c>
      <c r="BSM29">
        <v>-0.3874265320286456</v>
      </c>
      <c r="BSN29">
        <v>2.980197446848401E-05</v>
      </c>
      <c r="BTA29">
        <v>4.748653823124501</v>
      </c>
      <c r="BTB29">
        <v>7.750640289639764</v>
      </c>
      <c r="BTC29">
        <v>3.15683937301002E-05</v>
      </c>
      <c r="BTJ29">
        <v>-1.408713578948651</v>
      </c>
      <c r="BTK29">
        <v>1.592871445654712</v>
      </c>
      <c r="BTL29">
        <v>2.009842394611322E-05</v>
      </c>
      <c r="BTV29">
        <v>0.7950096633864423</v>
      </c>
      <c r="BTW29">
        <v>3.798172489808849</v>
      </c>
      <c r="BTX29">
        <v>8.002776782618753E-05</v>
      </c>
      <c r="BUW29">
        <v>-2.456522657130995</v>
      </c>
      <c r="BUX29">
        <v>0.5418494622082251</v>
      </c>
      <c r="BUY29">
        <v>2.119996356594123E-05</v>
      </c>
      <c r="BUZ29">
        <v>-9.335503638760132</v>
      </c>
      <c r="BVA29">
        <v>-6.338758147243957</v>
      </c>
      <c r="BVB29">
        <v>8.473460377030672E-05</v>
      </c>
      <c r="BWD29">
        <v>2.834875431235435</v>
      </c>
      <c r="BWE29">
        <v>5.830714117998829</v>
      </c>
      <c r="BWF29">
        <v>0.0001385322228252082</v>
      </c>
      <c r="BWM29">
        <v>3.011526284744559</v>
      </c>
      <c r="BWN29">
        <v>6.014471745688236</v>
      </c>
      <c r="BWO29">
        <v>6.940592136579098E-05</v>
      </c>
      <c r="BWP29">
        <v>0.4113786718846952</v>
      </c>
      <c r="BWQ29">
        <v>3.413804996464716</v>
      </c>
      <c r="BWR29">
        <v>4.709640774092601E-05</v>
      </c>
      <c r="BXN29">
        <v>-4.90500069878181</v>
      </c>
      <c r="BXO29">
        <v>-1.907203395275389</v>
      </c>
      <c r="BXP29">
        <v>3.881497474262774E-05</v>
      </c>
      <c r="BZG29">
        <v>-4.618210931079545</v>
      </c>
      <c r="BZH29">
        <v>-1.616603268048234</v>
      </c>
      <c r="BZI29">
        <v>2.067664337796663E-05</v>
      </c>
      <c r="BZP29">
        <v>-3.826127145392666</v>
      </c>
      <c r="BZQ29">
        <v>-0.8212286823597582</v>
      </c>
      <c r="BZR29">
        <v>0.000191959520678154</v>
      </c>
      <c r="BZS29">
        <v>2.618591002483229</v>
      </c>
      <c r="BZT29">
        <v>5.616749708410586</v>
      </c>
      <c r="BZU29">
        <v>2.712291089559858E-05</v>
      </c>
      <c r="BZV29">
        <v>0.8056666578759681</v>
      </c>
      <c r="BZW29">
        <v>3.805929341035493</v>
      </c>
      <c r="BZX29">
        <v>5.520195383830846E-07</v>
      </c>
      <c r="CAE29">
        <v>-6.649978788772649</v>
      </c>
      <c r="CAF29">
        <v>-3.640882879011054</v>
      </c>
      <c r="CAG29">
        <v>0.0006618845951286047</v>
      </c>
      <c r="CAN29">
        <v>-3.462981806136043</v>
      </c>
      <c r="CAO29">
        <v>-0.4671542252552034</v>
      </c>
      <c r="CAP29">
        <v>0.0001392726504474774</v>
      </c>
      <c r="CAQ29">
        <v>-5.808404832415068</v>
      </c>
      <c r="CAR29">
        <v>-2.806085181237382</v>
      </c>
      <c r="CAS29">
        <v>4.304625268910223E-05</v>
      </c>
      <c r="CDK29">
        <v>-1.493101858958521</v>
      </c>
      <c r="CDL29">
        <v>1.509327925921083</v>
      </c>
      <c r="CDM29">
        <v>4.723083648922608E-05</v>
      </c>
      <c r="CFA29">
        <v>-7.050670801394301</v>
      </c>
      <c r="CFB29">
        <v>-4.049451095827841</v>
      </c>
      <c r="CFC29">
        <v>1.190145335083251E-05</v>
      </c>
      <c r="CIA29">
        <v>-7.838619938505222</v>
      </c>
      <c r="CIB29">
        <v>-4.839756649358407</v>
      </c>
      <c r="CIC29">
        <v>1.033689250997255E-05</v>
      </c>
      <c r="CIM29">
        <v>-7.324862561299684</v>
      </c>
      <c r="CIN29">
        <v>-4.323439293208134</v>
      </c>
      <c r="CIO29">
        <v>1.62055364833905E-05</v>
      </c>
      <c r="CJB29">
        <v>-0.007558351525071783</v>
      </c>
      <c r="CJC29">
        <v>2.991188185458062</v>
      </c>
      <c r="CJD29">
        <v>1.256935627720466E-05</v>
      </c>
      <c r="CKI29">
        <v>0.2020293393534476</v>
      </c>
      <c r="CKJ29">
        <v>3.199496725670216</v>
      </c>
      <c r="CKK29">
        <v>5.131305654794217E-05</v>
      </c>
      <c r="CKR29">
        <v>3.956382058929786</v>
      </c>
      <c r="CKS29">
        <v>6.959755456628491</v>
      </c>
      <c r="CKT29">
        <v>9.103849626904557E-05</v>
      </c>
      <c r="COS29">
        <v>3.516711712618432</v>
      </c>
      <c r="COT29">
        <v>6.518469718530757</v>
      </c>
      <c r="COU29">
        <v>2.472467830215725E-05</v>
      </c>
      <c r="CPW29">
        <v>-1.179736409467347</v>
      </c>
      <c r="CPX29">
        <v>1.820875923033974</v>
      </c>
      <c r="CPY29">
        <v>2.999608737383342E-06</v>
      </c>
      <c r="CPZ29">
        <v>5.346882379678389</v>
      </c>
      <c r="CQA29">
        <v>8.358594013777115</v>
      </c>
      <c r="CQB29">
        <v>0.001097298986099449</v>
      </c>
      <c r="CQO29">
        <v>-7.702543133932767</v>
      </c>
      <c r="CQP29">
        <v>-4.697508680974035</v>
      </c>
      <c r="CQQ29">
        <v>0.000202765732749488</v>
      </c>
      <c r="CQX29">
        <v>-0.4928726611472224</v>
      </c>
      <c r="CQY29">
        <v>2.507547559180788</v>
      </c>
      <c r="CQZ29">
        <v>1.412680992583636E-06</v>
      </c>
      <c r="CSH29">
        <v>5.169465999493694</v>
      </c>
      <c r="CSI29">
        <v>8.167708078647523</v>
      </c>
      <c r="CSJ29">
        <v>2.472228561120464E-05</v>
      </c>
      <c r="CST29">
        <v>-3.188265224489675</v>
      </c>
      <c r="CSU29">
        <v>-0.1880812672323523</v>
      </c>
      <c r="CSV29">
        <v>2.707221801744288E-07</v>
      </c>
      <c r="CTO29">
        <v>0.771566955658289</v>
      </c>
      <c r="CTP29">
        <v>3.771534480096965</v>
      </c>
      <c r="CTQ29">
        <v>8.437296666538676E-09</v>
      </c>
      <c r="CVE29">
        <v>2.783090939151792</v>
      </c>
      <c r="CVF29">
        <v>5.784448381782778</v>
      </c>
      <c r="CVG29">
        <v>1.474120397134856E-05</v>
      </c>
      <c r="CVH29">
        <v>-8.825677559973478</v>
      </c>
      <c r="CVI29">
        <v>-5.824143615579922</v>
      </c>
      <c r="CVJ29">
        <v>1.882388322016492E-05</v>
      </c>
      <c r="CVK29">
        <v>2.818273446332619</v>
      </c>
      <c r="CVL29">
        <v>5.818309901058961</v>
      </c>
      <c r="CVM29">
        <v>1.063157658139654E-08</v>
      </c>
      <c r="CYK29">
        <v>-1.199633916855621</v>
      </c>
      <c r="CYL29">
        <v>1.798877905098468</v>
      </c>
      <c r="CYM29">
        <v>1.771739117066385E-05</v>
      </c>
      <c r="DAA29">
        <v>5.763191994847292</v>
      </c>
      <c r="DAB29">
        <v>8.761675123694333</v>
      </c>
      <c r="DAC29">
        <v>1.84071847574376E-05</v>
      </c>
      <c r="DAD29">
        <v>-1.111326608928371</v>
      </c>
      <c r="DAE29">
        <v>1.88998088865594</v>
      </c>
      <c r="DAF29">
        <v>1.367639946384747E-05</v>
      </c>
      <c r="DAP29">
        <v>-3.206976701273121</v>
      </c>
      <c r="DAQ29">
        <v>-0.205335461300566</v>
      </c>
      <c r="DAR29">
        <v>2.154934918008551E-05</v>
      </c>
      <c r="DDV29">
        <v>-9.591719413215124</v>
      </c>
      <c r="DDW29">
        <v>-6.589561949427976</v>
      </c>
      <c r="DDX29">
        <v>3.723719994283171E-05</v>
      </c>
      <c r="DFX29">
        <v>-4.596207207915366</v>
      </c>
      <c r="DFY29">
        <v>-1.601731017324272</v>
      </c>
      <c r="DFZ29">
        <v>0.0002440997630873731</v>
      </c>
      <c r="DGM29">
        <v>5.516131272458964</v>
      </c>
      <c r="DGN29">
        <v>8.512429356806772</v>
      </c>
      <c r="DGO29">
        <v>0.0001096334359675412</v>
      </c>
      <c r="DHE29">
        <v>-7.464280426102778</v>
      </c>
      <c r="DHF29">
        <v>-4.462653201621436</v>
      </c>
      <c r="DHG29">
        <v>2.118287610145317E-05</v>
      </c>
      <c r="DHN29">
        <v>-1.983095417441635</v>
      </c>
      <c r="DHO29">
        <v>1.016355551758179</v>
      </c>
      <c r="DHP29">
        <v>2.411478556425777E-06</v>
      </c>
      <c r="DIO29">
        <v>7.268584917418816</v>
      </c>
      <c r="DIP29">
        <v>10.27188381620151</v>
      </c>
      <c r="DIQ29">
        <v>8.706186542789433E-05</v>
      </c>
      <c r="DJJ29">
        <v>-4.566918312042898</v>
      </c>
      <c r="DJK29">
        <v>-1.556913391283331</v>
      </c>
      <c r="DJL29">
        <v>0.0008007875152418143</v>
      </c>
    </row>
    <row r="30" spans="1:3000">
      <c r="S30">
        <v>-8.378816736808076</v>
      </c>
      <c r="T30">
        <v>-5.37740308897821</v>
      </c>
      <c r="U30">
        <v>1.598720149509072E-05</v>
      </c>
      <c r="V30">
        <v>-0.05624800574654965</v>
      </c>
      <c r="W30">
        <v>2.941294779601169</v>
      </c>
      <c r="X30">
        <v>4.83032307791101E-05</v>
      </c>
      <c r="AK30">
        <v>-6.443783823776065</v>
      </c>
      <c r="AL30">
        <v>-3.448391323295245</v>
      </c>
      <c r="AM30">
        <v>0.0001698324145539713</v>
      </c>
      <c r="AW30">
        <v>-6.1404661296469</v>
      </c>
      <c r="AX30">
        <v>-3.138697361231383</v>
      </c>
      <c r="AY30">
        <v>2.502833366185003E-05</v>
      </c>
      <c r="BC30">
        <v>6.646631934851982</v>
      </c>
      <c r="BD30">
        <v>9.647153007043148</v>
      </c>
      <c r="BE30">
        <v>2.172129827251689E-06</v>
      </c>
      <c r="BR30">
        <v>-1.127885704072498</v>
      </c>
      <c r="BS30">
        <v>1.874983768138037</v>
      </c>
      <c r="BT30">
        <v>6.587096613628726E-05</v>
      </c>
      <c r="DT30">
        <v>0.7388612427644539</v>
      </c>
      <c r="DU30">
        <v>3.73707912002206</v>
      </c>
      <c r="DV30">
        <v>2.540769175164996E-05</v>
      </c>
      <c r="GB30">
        <v>4.574268448478392</v>
      </c>
      <c r="GC30">
        <v>7.572338416489032</v>
      </c>
      <c r="GD30">
        <v>2.980018783963135E-05</v>
      </c>
      <c r="GE30">
        <v>1.731680947000958</v>
      </c>
      <c r="GF30">
        <v>4.730785692271445</v>
      </c>
      <c r="GG30">
        <v>6.411848245721819E-06</v>
      </c>
      <c r="HI30">
        <v>-4.971456373373646</v>
      </c>
      <c r="HJ30">
        <v>-1.970776999291194</v>
      </c>
      <c r="HK30">
        <v>3.692393151259975E-06</v>
      </c>
      <c r="HO30">
        <v>6.43462973539124</v>
      </c>
      <c r="HP30">
        <v>9.433128582319632</v>
      </c>
      <c r="HQ30">
        <v>1.802768435516446E-05</v>
      </c>
      <c r="KC30">
        <v>5.479073349250005</v>
      </c>
      <c r="KD30">
        <v>8.477756166705683</v>
      </c>
      <c r="KE30">
        <v>1.387975884053505E-05</v>
      </c>
      <c r="KR30">
        <v>6.827227628160811</v>
      </c>
      <c r="KS30">
        <v>9.828639740317721</v>
      </c>
      <c r="KT30">
        <v>1.595248594953796E-05</v>
      </c>
      <c r="LD30">
        <v>-0.7947910794388118</v>
      </c>
      <c r="LE30">
        <v>2.205120366395299</v>
      </c>
      <c r="LF30">
        <v>6.273472237169187E-08</v>
      </c>
      <c r="MQ30">
        <v>-2.475234856125104</v>
      </c>
      <c r="MR30">
        <v>0.5267237350471554</v>
      </c>
      <c r="MS30">
        <v>3.068863504040167E-05</v>
      </c>
      <c r="MW30">
        <v>-7.645676723292786</v>
      </c>
      <c r="MX30">
        <v>-4.646975192464375</v>
      </c>
      <c r="MY30">
        <v>1.348817751651637E-05</v>
      </c>
      <c r="NF30">
        <v>7.149740986316267</v>
      </c>
      <c r="NG30">
        <v>10.14976790001115</v>
      </c>
      <c r="NH30">
        <v>5.794775775915055E-09</v>
      </c>
      <c r="NU30">
        <v>-6.927690765933259</v>
      </c>
      <c r="NV30">
        <v>-3.929473540127464</v>
      </c>
      <c r="NW30">
        <v>2.542627062017759E-05</v>
      </c>
      <c r="OP30">
        <v>5.32504789918517</v>
      </c>
      <c r="OQ30">
        <v>8.322627842434594</v>
      </c>
      <c r="OR30">
        <v>4.685339740805461E-05</v>
      </c>
      <c r="QC30">
        <v>-4.761764274147885</v>
      </c>
      <c r="QD30">
        <v>-1.763003895177306</v>
      </c>
      <c r="QE30">
        <v>1.229328237265763E-05</v>
      </c>
      <c r="SN30">
        <v>-11.75738088452768</v>
      </c>
      <c r="SO30">
        <v>-8.758191860775456</v>
      </c>
      <c r="SP30">
        <v>5.261459795694146E-06</v>
      </c>
      <c r="SQ30">
        <v>-3.329460554707898</v>
      </c>
      <c r="SR30">
        <v>-0.3310135282299151</v>
      </c>
      <c r="SS30">
        <v>1.929381408068704E-05</v>
      </c>
      <c r="TX30">
        <v>-9.103839620181203</v>
      </c>
      <c r="TY30">
        <v>-6.102517037110432</v>
      </c>
      <c r="TZ30">
        <v>1.399380783272601E-05</v>
      </c>
      <c r="UJ30">
        <v>5.675269328304079</v>
      </c>
      <c r="UK30">
        <v>8.679756969720266</v>
      </c>
      <c r="UL30">
        <v>0.0001611114038422121</v>
      </c>
      <c r="VW30">
        <v>0.4145999526711286</v>
      </c>
      <c r="VX30">
        <v>3.416692236791011</v>
      </c>
      <c r="VY30">
        <v>3.502122270648479E-05</v>
      </c>
      <c r="YN30">
        <v>-4.948735749246067</v>
      </c>
      <c r="YO30">
        <v>-1.947472677162976</v>
      </c>
      <c r="YP30">
        <v>1.276280869667652E-05</v>
      </c>
      <c r="ZL30">
        <v>-0.4011850669336097</v>
      </c>
      <c r="ZM30">
        <v>2.600370368875855</v>
      </c>
      <c r="ZN30">
        <v>1.935504445892114E-05</v>
      </c>
      <c r="ZR30">
        <v>3.846657247824102</v>
      </c>
      <c r="ZS30">
        <v>6.848189901406707</v>
      </c>
      <c r="ZT30">
        <v>1.879221603418678E-05</v>
      </c>
      <c r="AAV30">
        <v>-6.489767063612686</v>
      </c>
      <c r="AAW30">
        <v>-3.489387782710073</v>
      </c>
      <c r="AAX30">
        <v>1.150832024697272E-06</v>
      </c>
      <c r="ABH30">
        <v>0.7368564337826898</v>
      </c>
      <c r="ABI30">
        <v>3.735331175768055</v>
      </c>
      <c r="ABJ30">
        <v>1.861129608966615E-05</v>
      </c>
      <c r="ABW30">
        <v>0.7136817983249084</v>
      </c>
      <c r="ABX30">
        <v>3.713715975170368</v>
      </c>
      <c r="ABY30">
        <v>9.344454124487832E-09</v>
      </c>
      <c r="ACX30">
        <v>1.015757526979454</v>
      </c>
      <c r="ACY30">
        <v>4.017307303969129</v>
      </c>
      <c r="ACZ30">
        <v>1.921446974179949E-05</v>
      </c>
      <c r="ADG30">
        <v>-6.830967887974446</v>
      </c>
      <c r="ADH30">
        <v>-3.827109188974243</v>
      </c>
      <c r="ADI30">
        <v>0.0001191164637933255</v>
      </c>
      <c r="AEN30">
        <v>0.382766758015838</v>
      </c>
      <c r="AEO30">
        <v>3.381482608986194</v>
      </c>
      <c r="AEP30">
        <v>1.31923098426809E-05</v>
      </c>
      <c r="AFI30">
        <v>5.134172205871966</v>
      </c>
      <c r="AFJ30">
        <v>8.134565595949983</v>
      </c>
      <c r="AFK30">
        <v>1.238046027856916E-06</v>
      </c>
      <c r="AFU30">
        <v>7.454799642235799</v>
      </c>
      <c r="AFV30">
        <v>10.45330375120281</v>
      </c>
      <c r="AFW30">
        <v>1.790151986065702E-05</v>
      </c>
      <c r="AGJ30">
        <v>-6.364088901685815</v>
      </c>
      <c r="AGK30">
        <v>-3.362843927014858</v>
      </c>
      <c r="AGL30">
        <v>1.239969545057977E-05</v>
      </c>
      <c r="AGP30">
        <v>4.332186982416895</v>
      </c>
      <c r="AGQ30">
        <v>7.321082385726877</v>
      </c>
      <c r="AGR30">
        <v>0.0009864965411836419</v>
      </c>
      <c r="AHW30">
        <v>5.562522433806138</v>
      </c>
      <c r="AHX30">
        <v>8.567167859669041</v>
      </c>
      <c r="AHY30">
        <v>0.0001726398515818376</v>
      </c>
      <c r="AIF30">
        <v>2.658821454591963</v>
      </c>
      <c r="AIG30">
        <v>5.662767741360863</v>
      </c>
      <c r="AIH30">
        <v>0.0001245854340991734</v>
      </c>
      <c r="AII30">
        <v>-4.731075450675152</v>
      </c>
      <c r="AIJ30">
        <v>-1.746087128931743</v>
      </c>
      <c r="AIK30">
        <v>0.001802803872635416</v>
      </c>
      <c r="AJA30">
        <v>1.58135635161654</v>
      </c>
      <c r="AJB30">
        <v>4.580021560563976</v>
      </c>
      <c r="AJC30">
        <v>1.425333723203596E-05</v>
      </c>
      <c r="AJG30">
        <v>7.178262466900683</v>
      </c>
      <c r="AJH30">
        <v>10.17985590163976</v>
      </c>
      <c r="AJI30">
        <v>2.031227414149769E-05</v>
      </c>
      <c r="AJS30">
        <v>-5.216695860299093</v>
      </c>
      <c r="AJT30">
        <v>-2.218622479044453</v>
      </c>
      <c r="AJU30">
        <v>2.969487831977821E-05</v>
      </c>
      <c r="AJV30">
        <v>-6.685713714840561</v>
      </c>
      <c r="AJW30">
        <v>-3.68771735403291</v>
      </c>
      <c r="AJX30">
        <v>3.211656010495073E-05</v>
      </c>
      <c r="ALU30">
        <v>-0.6285468603204063</v>
      </c>
      <c r="ALV30">
        <v>2.373155504815525</v>
      </c>
      <c r="ALW30">
        <v>2.318437644827076E-05</v>
      </c>
      <c r="AMM30">
        <v>4.013264290732103</v>
      </c>
      <c r="AMN30">
        <v>7.016986516594684</v>
      </c>
      <c r="AMO30">
        <v>0.0001108397229765268</v>
      </c>
      <c r="AMS30">
        <v>-0.4577984111399029</v>
      </c>
      <c r="AMT30">
        <v>2.540425430455877</v>
      </c>
      <c r="AMU30">
        <v>2.523790941506226E-05</v>
      </c>
      <c r="ANB30">
        <v>6.655371942385142</v>
      </c>
      <c r="ANC30">
        <v>9.657995875667316</v>
      </c>
      <c r="AND30">
        <v>5.508020695440458E-05</v>
      </c>
      <c r="AOC30">
        <v>4.538132452216855</v>
      </c>
      <c r="AOD30">
        <v>7.536160151826993</v>
      </c>
      <c r="AOE30">
        <v>3.111975062279006E-05</v>
      </c>
      <c r="APD30">
        <v>-8.602771331600385</v>
      </c>
      <c r="APE30">
        <v>-6.465565182351698</v>
      </c>
      <c r="APF30">
        <v>5.95530583115423</v>
      </c>
      <c r="ARU30">
        <v>-4.841574880235074</v>
      </c>
      <c r="ARV30">
        <v>-1.836156229963303</v>
      </c>
      <c r="ARW30">
        <v>0.0002348941661421324</v>
      </c>
      <c r="ASP30">
        <v>-10.59428953503716</v>
      </c>
      <c r="ASQ30">
        <v>-7.59490654641256</v>
      </c>
      <c r="ASR30">
        <v>3.045624298977866E-06</v>
      </c>
      <c r="ATK30">
        <v>-0.1277507701572248</v>
      </c>
      <c r="ATL30">
        <v>2.873462222945302</v>
      </c>
      <c r="ATM30">
        <v>1.177081813421781E-05</v>
      </c>
      <c r="ATT30">
        <v>2.334990698597961</v>
      </c>
      <c r="ATU30">
        <v>5.335974018523698</v>
      </c>
      <c r="ATV30">
        <v>7.735344610821356E-06</v>
      </c>
      <c r="AUF30">
        <v>3.142521169121208</v>
      </c>
      <c r="AUG30">
        <v>6.144345907392935</v>
      </c>
      <c r="AUH30">
        <v>2.663735808243932E-05</v>
      </c>
      <c r="AUL30">
        <v>-5.772218851671835</v>
      </c>
      <c r="AUM30">
        <v>-2.770792544119395</v>
      </c>
      <c r="AUN30">
        <v>1.627482587318662E-05</v>
      </c>
      <c r="AVD30">
        <v>-8.735540543797216</v>
      </c>
      <c r="AVE30">
        <v>-5.736742947849721</v>
      </c>
      <c r="AVF30">
        <v>1.156620404385087E-05</v>
      </c>
      <c r="AWQ30">
        <v>-10.45792286604608</v>
      </c>
      <c r="AWR30">
        <v>-7.460374822877226</v>
      </c>
      <c r="AWS30">
        <v>4.809673841430921E-05</v>
      </c>
      <c r="AWZ30">
        <v>-0.791369597643494</v>
      </c>
      <c r="AXA30">
        <v>2.206121485997963</v>
      </c>
      <c r="AXB30">
        <v>5.035729035329954E-05</v>
      </c>
      <c r="AXI30">
        <v>7.257790938462249</v>
      </c>
      <c r="AXJ30">
        <v>10.25500505107251</v>
      </c>
      <c r="AXK30">
        <v>6.208934838644706E-05</v>
      </c>
      <c r="AYV30">
        <v>-2.240474695210162</v>
      </c>
      <c r="AYW30">
        <v>0.75805396841074</v>
      </c>
      <c r="AYX30">
        <v>1.731864592366603E-05</v>
      </c>
      <c r="AZH30">
        <v>-2.794479709094768</v>
      </c>
      <c r="AZI30">
        <v>0.2008778909126678</v>
      </c>
      <c r="AZJ30">
        <v>0.0001724150215276654</v>
      </c>
      <c r="BAL30">
        <v>3.350448070208462</v>
      </c>
      <c r="BAM30">
        <v>6.347169428554698</v>
      </c>
      <c r="BAN30">
        <v>8.599592875040637E-05</v>
      </c>
      <c r="BBP30">
        <v>-10.32756674614331</v>
      </c>
      <c r="BBQ30">
        <v>-7.328970541986506</v>
      </c>
      <c r="BBR30">
        <v>1.576514215500614E-05</v>
      </c>
      <c r="BDF30">
        <v>0.4268775825676682</v>
      </c>
      <c r="BDG30">
        <v>3.428051906530402</v>
      </c>
      <c r="BDH30">
        <v>1.103229415561409E-05</v>
      </c>
      <c r="BDL30">
        <v>4.385977419826815</v>
      </c>
      <c r="BDM30">
        <v>7.384725418468016</v>
      </c>
      <c r="BDN30">
        <v>1.254005921946508E-05</v>
      </c>
      <c r="BEY30">
        <v>1.099841212245532</v>
      </c>
      <c r="BEZ30">
        <v>4.101318033963444</v>
      </c>
      <c r="BFA30">
        <v>1.744801909196643E-05</v>
      </c>
      <c r="BFT30">
        <v>2.868208223621</v>
      </c>
      <c r="BFU30">
        <v>5.868776921129842</v>
      </c>
      <c r="BFV30">
        <v>2.587334852506065E-06</v>
      </c>
      <c r="BHM30">
        <v>-5.798068952431852</v>
      </c>
      <c r="BHN30">
        <v>-2.79719827109809</v>
      </c>
      <c r="BHO30">
        <v>6.064687879695727E-06</v>
      </c>
      <c r="BHS30">
        <v>-10.73675927058598</v>
      </c>
      <c r="BHT30">
        <v>-7.733196010951723</v>
      </c>
      <c r="BHU30">
        <v>0.0001015745537690007</v>
      </c>
      <c r="BHV30">
        <v>5.940191631881073</v>
      </c>
      <c r="BHW30">
        <v>8.941306870976964</v>
      </c>
      <c r="BHX30">
        <v>9.950065928031324E-06</v>
      </c>
      <c r="BIH30">
        <v>6.386595876903096</v>
      </c>
      <c r="BII30">
        <v>9.387898706030311</v>
      </c>
      <c r="BIJ30">
        <v>1.357890987777273E-05</v>
      </c>
      <c r="BJR30">
        <v>-1.685978386299404</v>
      </c>
      <c r="BJS30">
        <v>1.315883343268403</v>
      </c>
      <c r="BJT30">
        <v>2.772829586917313E-05</v>
      </c>
      <c r="BKM30">
        <v>-5.069202126265965</v>
      </c>
      <c r="BKN30">
        <v>-2.070445738812198</v>
      </c>
      <c r="BKO30">
        <v>1.237257732118407E-05</v>
      </c>
      <c r="BLW30">
        <v>-8.254833131984135</v>
      </c>
      <c r="BLX30">
        <v>-5.2537129682532</v>
      </c>
      <c r="BLY30">
        <v>1.003813427281453E-05</v>
      </c>
      <c r="BLZ30">
        <v>-4.51591670550002</v>
      </c>
      <c r="BMA30">
        <v>-1.517073166316701</v>
      </c>
      <c r="BMB30">
        <v>1.069921296415967E-05</v>
      </c>
      <c r="BNP30">
        <v>-5.109267370059386</v>
      </c>
      <c r="BNQ30">
        <v>-2.103678439794139</v>
      </c>
      <c r="BNR30">
        <v>0.00024988913207831</v>
      </c>
      <c r="BOZ30">
        <v>2.579223684225993</v>
      </c>
      <c r="BPA30">
        <v>5.578317672248517</v>
      </c>
      <c r="BPB30">
        <v>6.566861626626515E-06</v>
      </c>
      <c r="BQM30">
        <v>-3.652056596169874</v>
      </c>
      <c r="BQN30">
        <v>-0.6505585229719566</v>
      </c>
      <c r="BQO30">
        <v>1.79537864505449E-05</v>
      </c>
      <c r="BSL30">
        <v>-3.389356621873332</v>
      </c>
      <c r="BSM30">
        <v>-0.3874265320286456</v>
      </c>
      <c r="BSN30">
        <v>2.980197446848401E-05</v>
      </c>
      <c r="BTA30">
        <v>4.748653823124501</v>
      </c>
      <c r="BTB30">
        <v>7.750640289639764</v>
      </c>
      <c r="BTC30">
        <v>3.15683937301002E-05</v>
      </c>
      <c r="BTJ30">
        <v>-1.406774656142582</v>
      </c>
      <c r="BTK30">
        <v>1.592551817430048</v>
      </c>
      <c r="BTL30">
        <v>3.629102786927053E-06</v>
      </c>
      <c r="BTV30">
        <v>0.7950096633864423</v>
      </c>
      <c r="BTW30">
        <v>3.798172489808849</v>
      </c>
      <c r="BTX30">
        <v>8.002776782618753E-05</v>
      </c>
      <c r="BUW30">
        <v>-2.456522657130995</v>
      </c>
      <c r="BUX30">
        <v>0.5418494622082251</v>
      </c>
      <c r="BUY30">
        <v>2.119996356594123E-05</v>
      </c>
      <c r="BUZ30">
        <v>-9.305384464038641</v>
      </c>
      <c r="BVA30">
        <v>-6.306757891192146</v>
      </c>
      <c r="BVB30">
        <v>1.50904171678903E-05</v>
      </c>
      <c r="BWD30">
        <v>2.834875431235435</v>
      </c>
      <c r="BWE30">
        <v>5.830714117998829</v>
      </c>
      <c r="BWF30">
        <v>0.0001385322228252082</v>
      </c>
      <c r="BWM30">
        <v>3.011526284744559</v>
      </c>
      <c r="BWN30">
        <v>6.014471745688236</v>
      </c>
      <c r="BWO30">
        <v>6.940592136579098E-05</v>
      </c>
      <c r="BWP30">
        <v>0.4143237234554768</v>
      </c>
      <c r="BWQ30">
        <v>3.413231157289671</v>
      </c>
      <c r="BWR30">
        <v>9.549606613314081E-06</v>
      </c>
      <c r="BXN30">
        <v>-4.90500069878181</v>
      </c>
      <c r="BXO30">
        <v>-1.907203395275389</v>
      </c>
      <c r="BXP30">
        <v>3.881497474262774E-05</v>
      </c>
      <c r="BZG30">
        <v>-4.618210931079545</v>
      </c>
      <c r="BZH30">
        <v>-1.616603268048234</v>
      </c>
      <c r="BZI30">
        <v>2.067664337796663E-05</v>
      </c>
      <c r="BZP30">
        <v>-3.826127145392666</v>
      </c>
      <c r="BZQ30">
        <v>-0.8212286823597582</v>
      </c>
      <c r="BZR30">
        <v>0.000191959520678154</v>
      </c>
      <c r="BZS30">
        <v>2.615138689156364</v>
      </c>
      <c r="BZT30">
        <v>5.616681727371555</v>
      </c>
      <c r="BZU30">
        <v>1.90477354683152E-05</v>
      </c>
      <c r="CAE30">
        <v>-6.609875434141903</v>
      </c>
      <c r="CAF30">
        <v>-3.60260722531146</v>
      </c>
      <c r="CAG30">
        <v>0.0004226148768233841</v>
      </c>
      <c r="CAN30">
        <v>-3.462981806136043</v>
      </c>
      <c r="CAO30">
        <v>-0.4671542252552034</v>
      </c>
      <c r="CAP30">
        <v>0.0001392726504474774</v>
      </c>
      <c r="CAQ30">
        <v>-5.804751306555441</v>
      </c>
      <c r="CAR30">
        <v>-2.804786184026934</v>
      </c>
      <c r="CAS30">
        <v>9.731504142022189E-09</v>
      </c>
      <c r="CDK30">
        <v>-1.493101858958521</v>
      </c>
      <c r="CDL30">
        <v>1.509327925921083</v>
      </c>
      <c r="CDM30">
        <v>4.723083648922608E-05</v>
      </c>
      <c r="CFA30">
        <v>-7.050670801394301</v>
      </c>
      <c r="CFB30">
        <v>-4.049451095827841</v>
      </c>
      <c r="CFC30">
        <v>1.190145335083251E-05</v>
      </c>
      <c r="CIA30">
        <v>-7.838619938505222</v>
      </c>
      <c r="CIB30">
        <v>-4.839756649358407</v>
      </c>
      <c r="CIC30">
        <v>1.033689250997255E-05</v>
      </c>
      <c r="CIM30">
        <v>-7.324862561299684</v>
      </c>
      <c r="CIN30">
        <v>-4.323439293208134</v>
      </c>
      <c r="CIO30">
        <v>1.62055364833905E-05</v>
      </c>
      <c r="CJB30">
        <v>0.005807196431677403</v>
      </c>
      <c r="CJC30">
        <v>3.005171293595418</v>
      </c>
      <c r="CJD30">
        <v>3.234979337307246E-06</v>
      </c>
      <c r="CKI30">
        <v>0.2020293393534476</v>
      </c>
      <c r="CKJ30">
        <v>3.199496725670216</v>
      </c>
      <c r="CKK30">
        <v>5.131305654794217E-05</v>
      </c>
      <c r="CKR30">
        <v>3.956382058929786</v>
      </c>
      <c r="CKS30">
        <v>6.959755456628491</v>
      </c>
      <c r="CKT30">
        <v>9.103849626904557E-05</v>
      </c>
      <c r="COS30">
        <v>3.516711712618432</v>
      </c>
      <c r="COT30">
        <v>6.518469718530757</v>
      </c>
      <c r="COU30">
        <v>2.472467830215725E-05</v>
      </c>
      <c r="CPZ30">
        <v>5.346882379678389</v>
      </c>
      <c r="CQA30">
        <v>8.358594013777115</v>
      </c>
      <c r="CQB30">
        <v>0.001097298986099449</v>
      </c>
      <c r="CQO30">
        <v>-7.702543133932767</v>
      </c>
      <c r="CQP30">
        <v>-4.697508680974035</v>
      </c>
      <c r="CQQ30">
        <v>0.000202765732749488</v>
      </c>
      <c r="CSH30">
        <v>5.169465999493694</v>
      </c>
      <c r="CSI30">
        <v>8.167708078647523</v>
      </c>
      <c r="CSJ30">
        <v>2.472228561120464E-05</v>
      </c>
      <c r="CVE30">
        <v>2.783090939151792</v>
      </c>
      <c r="CVF30">
        <v>5.784448381782778</v>
      </c>
      <c r="CVG30">
        <v>1.474120397134856E-05</v>
      </c>
      <c r="CVH30">
        <v>-8.825677559973478</v>
      </c>
      <c r="CVI30">
        <v>-5.824143615579922</v>
      </c>
      <c r="CVJ30">
        <v>1.882388322016492E-05</v>
      </c>
      <c r="CYK30">
        <v>-1.199633916855621</v>
      </c>
      <c r="CYL30">
        <v>1.798877905098468</v>
      </c>
      <c r="CYM30">
        <v>1.771739117066385E-05</v>
      </c>
      <c r="DAA30">
        <v>5.763191994847292</v>
      </c>
      <c r="DAB30">
        <v>8.761675123694333</v>
      </c>
      <c r="DAC30">
        <v>1.84071847574376E-05</v>
      </c>
      <c r="DAD30">
        <v>-1.111326608928371</v>
      </c>
      <c r="DAE30">
        <v>1.88998088865594</v>
      </c>
      <c r="DAF30">
        <v>1.367639946384747E-05</v>
      </c>
      <c r="DAP30">
        <v>-3.206976701273121</v>
      </c>
      <c r="DAQ30">
        <v>-0.205335461300566</v>
      </c>
      <c r="DAR30">
        <v>2.154934918008551E-05</v>
      </c>
      <c r="DDV30">
        <v>-9.591719413215124</v>
      </c>
      <c r="DDW30">
        <v>-6.589561949427976</v>
      </c>
      <c r="DDX30">
        <v>3.723719994283171E-05</v>
      </c>
      <c r="DFX30">
        <v>-4.596207207915366</v>
      </c>
      <c r="DFY30">
        <v>-1.601731017324272</v>
      </c>
      <c r="DFZ30">
        <v>0.0002440997630873731</v>
      </c>
      <c r="DGM30">
        <v>5.515544673089485</v>
      </c>
      <c r="DGN30">
        <v>8.517227026715402</v>
      </c>
      <c r="DGO30">
        <v>2.264250978108142E-05</v>
      </c>
      <c r="DHE30">
        <v>-7.457886433352957</v>
      </c>
      <c r="DHF30">
        <v>-4.457687876540771</v>
      </c>
      <c r="DHG30">
        <v>3.153984613232076E-07</v>
      </c>
      <c r="DIO30">
        <v>7.268584917418816</v>
      </c>
      <c r="DIP30">
        <v>10.27188381620151</v>
      </c>
      <c r="DIQ30">
        <v>8.706186542789433E-05</v>
      </c>
      <c r="DJJ30">
        <v>-4.566918312042898</v>
      </c>
      <c r="DJK30">
        <v>-1.556913391283331</v>
      </c>
      <c r="DJL30">
        <v>0.0008007875152418143</v>
      </c>
    </row>
    <row r="31" spans="1:3000">
      <c r="S31">
        <v>-8.378816736808076</v>
      </c>
      <c r="T31">
        <v>-5.37740308897821</v>
      </c>
      <c r="U31">
        <v>1.598720149509072E-05</v>
      </c>
      <c r="V31">
        <v>-0.05624800574654965</v>
      </c>
      <c r="W31">
        <v>2.941294779601169</v>
      </c>
      <c r="X31">
        <v>4.83032307791101E-05</v>
      </c>
      <c r="AK31">
        <v>-6.449491724711874</v>
      </c>
      <c r="AL31">
        <v>-3.448542653385249</v>
      </c>
      <c r="AM31">
        <v>7.2058910641659E-06</v>
      </c>
      <c r="AW31">
        <v>-6.19471169627213</v>
      </c>
      <c r="AX31">
        <v>-3.194905248437657</v>
      </c>
      <c r="AY31">
        <v>2.996995262414267E-07</v>
      </c>
      <c r="BR31">
        <v>-1.084951474133251</v>
      </c>
      <c r="BS31">
        <v>1.91609019223817</v>
      </c>
      <c r="BT31">
        <v>8.680550634795171E-06</v>
      </c>
      <c r="DT31">
        <v>0.7388612427644539</v>
      </c>
      <c r="DU31">
        <v>3.73707912002206</v>
      </c>
      <c r="DV31">
        <v>2.540769175164996E-05</v>
      </c>
      <c r="GB31">
        <v>4.574268448478392</v>
      </c>
      <c r="GC31">
        <v>7.572338416489032</v>
      </c>
      <c r="GD31">
        <v>2.980018783963135E-05</v>
      </c>
      <c r="HO31">
        <v>6.43462973539124</v>
      </c>
      <c r="HP31">
        <v>9.433128582319632</v>
      </c>
      <c r="HQ31">
        <v>1.802768435516446E-05</v>
      </c>
      <c r="KC31">
        <v>5.479073349250005</v>
      </c>
      <c r="KD31">
        <v>8.477756166705683</v>
      </c>
      <c r="KE31">
        <v>1.387975884053505E-05</v>
      </c>
      <c r="KR31">
        <v>6.827227628160811</v>
      </c>
      <c r="KS31">
        <v>9.828639740317721</v>
      </c>
      <c r="KT31">
        <v>1.595248594953796E-05</v>
      </c>
      <c r="MQ31">
        <v>-2.475234856125104</v>
      </c>
      <c r="MR31">
        <v>0.5267237350471554</v>
      </c>
      <c r="MS31">
        <v>3.068863504040167E-05</v>
      </c>
      <c r="MW31">
        <v>-7.645680238821781</v>
      </c>
      <c r="MX31">
        <v>-4.645595843690787</v>
      </c>
      <c r="MY31">
        <v>5.698030508381666E-08</v>
      </c>
      <c r="NU31">
        <v>-6.927690765933259</v>
      </c>
      <c r="NV31">
        <v>-3.929473540127464</v>
      </c>
      <c r="NW31">
        <v>2.542627062017759E-05</v>
      </c>
      <c r="OP31">
        <v>5.323890378149352</v>
      </c>
      <c r="OQ31">
        <v>8.322901097215116</v>
      </c>
      <c r="OR31">
        <v>7.829414134749903E-06</v>
      </c>
      <c r="QC31">
        <v>-4.761764274147885</v>
      </c>
      <c r="QD31">
        <v>-1.763003895177306</v>
      </c>
      <c r="QE31">
        <v>1.229328237265763E-05</v>
      </c>
      <c r="SQ31">
        <v>-3.329460554707898</v>
      </c>
      <c r="SR31">
        <v>-0.3310135282299151</v>
      </c>
      <c r="SS31">
        <v>1.929381408068704E-05</v>
      </c>
      <c r="TX31">
        <v>-9.103839620181203</v>
      </c>
      <c r="TY31">
        <v>-6.102517037110432</v>
      </c>
      <c r="TZ31">
        <v>1.399380783272601E-05</v>
      </c>
      <c r="UJ31">
        <v>5.675269328304079</v>
      </c>
      <c r="UK31">
        <v>8.679756969720266</v>
      </c>
      <c r="UL31">
        <v>0.0001611114038422121</v>
      </c>
      <c r="VW31">
        <v>0.4143444285822649</v>
      </c>
      <c r="VX31">
        <v>3.415445737284569</v>
      </c>
      <c r="VY31">
        <v>9.703046862171289E-06</v>
      </c>
      <c r="YN31">
        <v>-4.943832173618637</v>
      </c>
      <c r="YO31">
        <v>-1.943351020985329</v>
      </c>
      <c r="YP31">
        <v>1.852062852316787E-06</v>
      </c>
      <c r="ZL31">
        <v>-0.4011850669336097</v>
      </c>
      <c r="ZM31">
        <v>2.600370368875855</v>
      </c>
      <c r="ZN31">
        <v>1.935504445892114E-05</v>
      </c>
      <c r="ZR31">
        <v>3.846657247824102</v>
      </c>
      <c r="ZS31">
        <v>6.848189901406707</v>
      </c>
      <c r="ZT31">
        <v>1.879221603418678E-05</v>
      </c>
      <c r="ABH31">
        <v>0.7368564337826898</v>
      </c>
      <c r="ABI31">
        <v>3.735331175768055</v>
      </c>
      <c r="ABJ31">
        <v>1.861129608966615E-05</v>
      </c>
      <c r="ACX31">
        <v>1.015757526979454</v>
      </c>
      <c r="ACY31">
        <v>4.017307303969129</v>
      </c>
      <c r="ACZ31">
        <v>1.921446974179949E-05</v>
      </c>
      <c r="ADG31">
        <v>-6.830435518718255</v>
      </c>
      <c r="ADH31">
        <v>-3.827602055520182</v>
      </c>
      <c r="ADI31">
        <v>6.422810955867684E-05</v>
      </c>
      <c r="AEN31">
        <v>0.382766758015838</v>
      </c>
      <c r="AEO31">
        <v>3.381482608986194</v>
      </c>
      <c r="AEP31">
        <v>1.31923098426809E-05</v>
      </c>
      <c r="AFU31">
        <v>7.454334693345815</v>
      </c>
      <c r="AFV31">
        <v>10.45290466499244</v>
      </c>
      <c r="AFW31">
        <v>1.635984873164677E-05</v>
      </c>
      <c r="AGJ31">
        <v>-6.370301251231693</v>
      </c>
      <c r="AGK31">
        <v>-3.37042129194646</v>
      </c>
      <c r="AGL31">
        <v>1.152781856150526E-07</v>
      </c>
      <c r="AGP31">
        <v>4.580535250630016</v>
      </c>
      <c r="AGQ31">
        <v>7.575137329617672</v>
      </c>
      <c r="AGR31">
        <v>0.0002331004100439659</v>
      </c>
      <c r="AHW31">
        <v>5.562522433806138</v>
      </c>
      <c r="AHX31">
        <v>8.567167859669041</v>
      </c>
      <c r="AHY31">
        <v>0.0001726398515818376</v>
      </c>
      <c r="AIF31">
        <v>2.670204287840093</v>
      </c>
      <c r="AIG31">
        <v>5.666340676752073</v>
      </c>
      <c r="AIH31">
        <v>0.0001194199251157496</v>
      </c>
      <c r="AII31">
        <v>-4.738715838413947</v>
      </c>
      <c r="AIJ31">
        <v>-1.743418750738009</v>
      </c>
      <c r="AIK31">
        <v>0.0001769390746224849</v>
      </c>
      <c r="AJA31">
        <v>1.58135635161654</v>
      </c>
      <c r="AJB31">
        <v>4.580021560563976</v>
      </c>
      <c r="AJC31">
        <v>1.425333723203596E-05</v>
      </c>
      <c r="AJG31">
        <v>7.178262466900683</v>
      </c>
      <c r="AJH31">
        <v>10.17985590163976</v>
      </c>
      <c r="AJI31">
        <v>2.031227414149769E-05</v>
      </c>
      <c r="AJS31">
        <v>-5.218385303782251</v>
      </c>
      <c r="AJT31">
        <v>-2.217452325279476</v>
      </c>
      <c r="AJU31">
        <v>6.9635910931283E-06</v>
      </c>
      <c r="AJV31">
        <v>-6.687354961170499</v>
      </c>
      <c r="AJW31">
        <v>-3.686754519611027</v>
      </c>
      <c r="AJX31">
        <v>2.88424053072964E-06</v>
      </c>
      <c r="ALU31">
        <v>-0.6186374202618325</v>
      </c>
      <c r="ALV31">
        <v>2.381911091369563</v>
      </c>
      <c r="ALW31">
        <v>2.406920078210866E-06</v>
      </c>
      <c r="AMM31">
        <v>4.015316642903439</v>
      </c>
      <c r="AMN31">
        <v>7.014211500188859</v>
      </c>
      <c r="AMO31">
        <v>9.770723356723015E-06</v>
      </c>
      <c r="AMS31">
        <v>-0.4577984111399029</v>
      </c>
      <c r="AMT31">
        <v>2.540425430455877</v>
      </c>
      <c r="AMU31">
        <v>2.523790941506226E-05</v>
      </c>
      <c r="ANB31">
        <v>6.655371942385142</v>
      </c>
      <c r="ANC31">
        <v>9.657995875667316</v>
      </c>
      <c r="AND31">
        <v>5.508020695440458E-05</v>
      </c>
      <c r="AOC31">
        <v>4.540796017530496</v>
      </c>
      <c r="AOD31">
        <v>7.541514199505266</v>
      </c>
      <c r="AOE31">
        <v>4.126282791080431E-06</v>
      </c>
      <c r="APD31">
        <v>-9.479626412243489</v>
      </c>
      <c r="APE31">
        <v>-6.434739106182878</v>
      </c>
      <c r="APF31">
        <v>0.01611896196303154</v>
      </c>
      <c r="ARU31">
        <v>-4.834756616731815</v>
      </c>
      <c r="ARV31">
        <v>-1.837063775033071</v>
      </c>
      <c r="ARW31">
        <v>4.258383541642538E-05</v>
      </c>
      <c r="ATK31">
        <v>-0.06302316001085448</v>
      </c>
      <c r="ATL31">
        <v>2.937073829618825</v>
      </c>
      <c r="ATM31">
        <v>7.525590612245046E-08</v>
      </c>
      <c r="AUF31">
        <v>3.142521169121208</v>
      </c>
      <c r="AUG31">
        <v>6.144345907392935</v>
      </c>
      <c r="AUH31">
        <v>2.663735808243932E-05</v>
      </c>
      <c r="AUL31">
        <v>-5.772218851671835</v>
      </c>
      <c r="AUM31">
        <v>-2.770792544119395</v>
      </c>
      <c r="AUN31">
        <v>1.627482587318662E-05</v>
      </c>
      <c r="AVD31">
        <v>-8.735540543797216</v>
      </c>
      <c r="AVE31">
        <v>-5.736742947849721</v>
      </c>
      <c r="AVF31">
        <v>1.156620404385087E-05</v>
      </c>
      <c r="AWQ31">
        <v>-10.45792286604608</v>
      </c>
      <c r="AWR31">
        <v>-7.460374822877226</v>
      </c>
      <c r="AWS31">
        <v>4.809673841430921E-05</v>
      </c>
      <c r="AWZ31">
        <v>-0.791369597643494</v>
      </c>
      <c r="AXA31">
        <v>2.206121485997963</v>
      </c>
      <c r="AXB31">
        <v>5.035729035329954E-05</v>
      </c>
      <c r="AXI31">
        <v>7.240801362070248</v>
      </c>
      <c r="AXJ31">
        <v>10.23979436495972</v>
      </c>
      <c r="AXK31">
        <v>8.112345444847181E-06</v>
      </c>
      <c r="AYV31">
        <v>-2.239260140341309</v>
      </c>
      <c r="AYW31">
        <v>0.7601369877408758</v>
      </c>
      <c r="AYX31">
        <v>2.907636394319981E-06</v>
      </c>
      <c r="AZH31">
        <v>-2.775302797589173</v>
      </c>
      <c r="AZI31">
        <v>0.2226407161204286</v>
      </c>
      <c r="AZJ31">
        <v>3.383308690076697E-05</v>
      </c>
      <c r="BAL31">
        <v>3.377737671457582</v>
      </c>
      <c r="BAM31">
        <v>6.375123075295167</v>
      </c>
      <c r="BAN31">
        <v>5.46889047401171E-05</v>
      </c>
      <c r="BBP31">
        <v>-10.295678773291</v>
      </c>
      <c r="BBQ31">
        <v>-7.295485057295668</v>
      </c>
      <c r="BBR31">
        <v>3.002070947901317E-07</v>
      </c>
      <c r="BDF31">
        <v>0.4268775825676682</v>
      </c>
      <c r="BDG31">
        <v>3.428051906530402</v>
      </c>
      <c r="BDH31">
        <v>1.103229415561409E-05</v>
      </c>
      <c r="BDL31">
        <v>4.385977419826815</v>
      </c>
      <c r="BDM31">
        <v>7.384725418468016</v>
      </c>
      <c r="BDN31">
        <v>1.254005921946508E-05</v>
      </c>
      <c r="BEY31">
        <v>1.098570643417587</v>
      </c>
      <c r="BEZ31">
        <v>4.098000731369831</v>
      </c>
      <c r="BFA31">
        <v>2.598397937415695E-06</v>
      </c>
      <c r="BHS31">
        <v>-10.72009994223566</v>
      </c>
      <c r="BHT31">
        <v>-7.717935288074873</v>
      </c>
      <c r="BHU31">
        <v>3.748582108635883E-05</v>
      </c>
      <c r="BIH31">
        <v>6.386595876903096</v>
      </c>
      <c r="BII31">
        <v>9.387898706030311</v>
      </c>
      <c r="BIJ31">
        <v>1.357890987777273E-05</v>
      </c>
      <c r="BJR31">
        <v>-1.685978386299404</v>
      </c>
      <c r="BJS31">
        <v>1.315883343268403</v>
      </c>
      <c r="BJT31">
        <v>2.772829586917313E-05</v>
      </c>
      <c r="BKM31">
        <v>-5.069202126265965</v>
      </c>
      <c r="BKN31">
        <v>-2.070445738812198</v>
      </c>
      <c r="BKO31">
        <v>1.237257732118407E-05</v>
      </c>
      <c r="BLW31">
        <v>-8.24003116782969</v>
      </c>
      <c r="BLX31">
        <v>-5.241051755970507</v>
      </c>
      <c r="BLY31">
        <v>8.332801225416974E-06</v>
      </c>
      <c r="BLZ31">
        <v>-4.51591670550002</v>
      </c>
      <c r="BMA31">
        <v>-1.517073166316701</v>
      </c>
      <c r="BMB31">
        <v>1.069921296415967E-05</v>
      </c>
      <c r="BNP31">
        <v>-5.100085940467278</v>
      </c>
      <c r="BNQ31">
        <v>-2.099620584237973</v>
      </c>
      <c r="BNR31">
        <v>1.732451361222854E-06</v>
      </c>
      <c r="BQM31">
        <v>-3.652056596169874</v>
      </c>
      <c r="BQN31">
        <v>-0.6505585229719566</v>
      </c>
      <c r="BQO31">
        <v>1.79537864505449E-05</v>
      </c>
      <c r="BSL31">
        <v>-3.389356621873332</v>
      </c>
      <c r="BSM31">
        <v>-0.3874265320286456</v>
      </c>
      <c r="BSN31">
        <v>2.980197446848401E-05</v>
      </c>
      <c r="BTA31">
        <v>4.748653823124501</v>
      </c>
      <c r="BTB31">
        <v>7.750640289639764</v>
      </c>
      <c r="BTC31">
        <v>3.15683937301002E-05</v>
      </c>
      <c r="BTV31">
        <v>0.7950096633864423</v>
      </c>
      <c r="BTW31">
        <v>3.798172489808849</v>
      </c>
      <c r="BTX31">
        <v>8.002776782618753E-05</v>
      </c>
      <c r="BUW31">
        <v>-2.456522657130995</v>
      </c>
      <c r="BUX31">
        <v>0.5418494622082251</v>
      </c>
      <c r="BUY31">
        <v>2.119996356594123E-05</v>
      </c>
      <c r="BUZ31">
        <v>-9.305384464038641</v>
      </c>
      <c r="BVA31">
        <v>-6.306757891192146</v>
      </c>
      <c r="BVB31">
        <v>1.50904171678903E-05</v>
      </c>
      <c r="BWD31">
        <v>2.834875431235435</v>
      </c>
      <c r="BWE31">
        <v>5.830714117998829</v>
      </c>
      <c r="BWF31">
        <v>0.0001385322228252082</v>
      </c>
      <c r="BWM31">
        <v>3.011526284744559</v>
      </c>
      <c r="BWN31">
        <v>6.014471745688236</v>
      </c>
      <c r="BWO31">
        <v>6.940592136579098E-05</v>
      </c>
      <c r="BXN31">
        <v>-4.864902315597377</v>
      </c>
      <c r="BXO31">
        <v>-1.862801342466647</v>
      </c>
      <c r="BXP31">
        <v>3.531270476840241E-05</v>
      </c>
      <c r="BZG31">
        <v>-4.615279499206021</v>
      </c>
      <c r="BZH31">
        <v>-1.615777110222748</v>
      </c>
      <c r="BZI31">
        <v>1.980933791746095E-06</v>
      </c>
      <c r="BZP31">
        <v>-3.829712089301585</v>
      </c>
      <c r="BZQ31">
        <v>-0.8295966998955608</v>
      </c>
      <c r="BZR31">
        <v>1.065177201821344E-07</v>
      </c>
      <c r="BZS31">
        <v>2.615322386783372</v>
      </c>
      <c r="BZT31">
        <v>5.615237209777283</v>
      </c>
      <c r="BZU31">
        <v>5.804097892999539E-08</v>
      </c>
      <c r="CAE31">
        <v>-6.609875434141903</v>
      </c>
      <c r="CAF31">
        <v>-3.60260722531146</v>
      </c>
      <c r="CAG31">
        <v>0.0004226148768233841</v>
      </c>
      <c r="CAN31">
        <v>-3.462981806136043</v>
      </c>
      <c r="CAO31">
        <v>-0.4671542252552034</v>
      </c>
      <c r="CAP31">
        <v>0.0001392726504474774</v>
      </c>
      <c r="CDK31">
        <v>-1.487578310646937</v>
      </c>
      <c r="CDL31">
        <v>1.512432340842627</v>
      </c>
      <c r="CDM31">
        <v>9.076338395554883E-10</v>
      </c>
      <c r="CFA31">
        <v>-7.054280648667322</v>
      </c>
      <c r="CFB31">
        <v>-4.053157430277019</v>
      </c>
      <c r="CFC31">
        <v>1.009295641851779E-05</v>
      </c>
      <c r="CIA31">
        <v>-7.838619938505222</v>
      </c>
      <c r="CIB31">
        <v>-4.839756649358407</v>
      </c>
      <c r="CIC31">
        <v>1.033689250997255E-05</v>
      </c>
      <c r="CIM31">
        <v>-7.324460471415081</v>
      </c>
      <c r="CIN31">
        <v>-4.325407240312424</v>
      </c>
      <c r="CIO31">
        <v>7.170970759808943E-06</v>
      </c>
      <c r="CKI31">
        <v>0.2020293393534476</v>
      </c>
      <c r="CKJ31">
        <v>3.199496725670216</v>
      </c>
      <c r="CKK31">
        <v>5.131305654794217E-05</v>
      </c>
      <c r="CKR31">
        <v>3.956382058929786</v>
      </c>
      <c r="CKS31">
        <v>6.959755456628491</v>
      </c>
      <c r="CKT31">
        <v>9.103849626904557E-05</v>
      </c>
      <c r="COS31">
        <v>3.516711712618432</v>
      </c>
      <c r="COT31">
        <v>6.518469718530757</v>
      </c>
      <c r="COU31">
        <v>2.472467830215725E-05</v>
      </c>
      <c r="CPZ31">
        <v>5.346882379678389</v>
      </c>
      <c r="CQA31">
        <v>8.358594013777115</v>
      </c>
      <c r="CQB31">
        <v>0.001097298986099449</v>
      </c>
      <c r="CQO31">
        <v>-7.766654202363518</v>
      </c>
      <c r="CQP31">
        <v>-4.771122364806414</v>
      </c>
      <c r="CQQ31">
        <v>0.0001597158049288941</v>
      </c>
      <c r="CSH31">
        <v>5.160404858804163</v>
      </c>
      <c r="CSI31">
        <v>8.161477159558926</v>
      </c>
      <c r="CSJ31">
        <v>9.198631269323355E-06</v>
      </c>
      <c r="CVE31">
        <v>2.783090939151792</v>
      </c>
      <c r="CVF31">
        <v>5.784448381782778</v>
      </c>
      <c r="CVG31">
        <v>1.474120397134856E-05</v>
      </c>
      <c r="CVH31">
        <v>-8.824840933954309</v>
      </c>
      <c r="CVI31">
        <v>-5.824211745650035</v>
      </c>
      <c r="CVJ31">
        <v>3.167023377885421E-06</v>
      </c>
      <c r="CYK31">
        <v>-1.199633916855621</v>
      </c>
      <c r="CYL31">
        <v>1.798877905098468</v>
      </c>
      <c r="CYM31">
        <v>1.771739117066385E-05</v>
      </c>
      <c r="DAA31">
        <v>5.745597414625871</v>
      </c>
      <c r="DAB31">
        <v>8.745617569498663</v>
      </c>
      <c r="DAC31">
        <v>3.249751178111448E-09</v>
      </c>
      <c r="DAD31">
        <v>-1.111326608928371</v>
      </c>
      <c r="DAE31">
        <v>1.88998088865594</v>
      </c>
      <c r="DAF31">
        <v>1.367639946384747E-05</v>
      </c>
      <c r="DAP31">
        <v>-3.206976701273121</v>
      </c>
      <c r="DAQ31">
        <v>-0.205335461300566</v>
      </c>
      <c r="DAR31">
        <v>2.154934918008551E-05</v>
      </c>
      <c r="DDV31">
        <v>-9.589371006045749</v>
      </c>
      <c r="DDW31">
        <v>-6.587293625668338</v>
      </c>
      <c r="DDX31">
        <v>3.452407385959631E-05</v>
      </c>
      <c r="DFX31">
        <v>-4.596207207915366</v>
      </c>
      <c r="DFY31">
        <v>-1.601731017324272</v>
      </c>
      <c r="DFZ31">
        <v>0.0002440997630873731</v>
      </c>
      <c r="DGM31">
        <v>5.515544673089485</v>
      </c>
      <c r="DGN31">
        <v>8.517227026715402</v>
      </c>
      <c r="DGO31">
        <v>2.264250978108142E-05</v>
      </c>
      <c r="DIO31">
        <v>7.268709293418065</v>
      </c>
      <c r="DIP31">
        <v>10.26806916399089</v>
      </c>
      <c r="DIQ31">
        <v>3.278125468296296E-06</v>
      </c>
      <c r="DJJ31">
        <v>-4.566918312042898</v>
      </c>
      <c r="DJK31">
        <v>-1.556913391283331</v>
      </c>
      <c r="DJL31">
        <v>0.0008007875152418143</v>
      </c>
    </row>
    <row r="32" spans="1:3000">
      <c r="S32">
        <v>-8.378816736808076</v>
      </c>
      <c r="T32">
        <v>-5.37740308897821</v>
      </c>
      <c r="U32">
        <v>1.598720149509072E-05</v>
      </c>
      <c r="V32">
        <v>-0.05624800574654965</v>
      </c>
      <c r="W32">
        <v>2.941294779601169</v>
      </c>
      <c r="X32">
        <v>4.83032307791101E-05</v>
      </c>
      <c r="DT32">
        <v>0.7169542755689065</v>
      </c>
      <c r="DU32">
        <v>3.715994467727143</v>
      </c>
      <c r="DV32">
        <v>7.369848744894601E-06</v>
      </c>
      <c r="GB32">
        <v>4.574268448478392</v>
      </c>
      <c r="GC32">
        <v>7.572338416489032</v>
      </c>
      <c r="GD32">
        <v>2.980018783963135E-05</v>
      </c>
      <c r="HO32">
        <v>6.430271441483872</v>
      </c>
      <c r="HP32">
        <v>9.430720291551587</v>
      </c>
      <c r="HQ32">
        <v>1.611731066304479E-06</v>
      </c>
      <c r="KC32">
        <v>5.479073349250005</v>
      </c>
      <c r="KD32">
        <v>8.477756166705683</v>
      </c>
      <c r="KE32">
        <v>1.387975884053505E-05</v>
      </c>
      <c r="KR32">
        <v>6.906037877112479</v>
      </c>
      <c r="KS32">
        <v>9.906606820643781</v>
      </c>
      <c r="KT32">
        <v>2.589573934477982E-06</v>
      </c>
      <c r="MQ32">
        <v>-2.473085260725102</v>
      </c>
      <c r="MR32">
        <v>0.5272467467157412</v>
      </c>
      <c r="MS32">
        <v>8.818315262000407E-07</v>
      </c>
      <c r="NU32">
        <v>-6.927690765933259</v>
      </c>
      <c r="NV32">
        <v>-3.929473540127464</v>
      </c>
      <c r="NW32">
        <v>2.542627062017759E-05</v>
      </c>
      <c r="QC32">
        <v>-4.761764274147885</v>
      </c>
      <c r="QD32">
        <v>-1.763003895177306</v>
      </c>
      <c r="QE32">
        <v>1.229328237265763E-05</v>
      </c>
      <c r="SQ32">
        <v>-3.329460554707898</v>
      </c>
      <c r="SR32">
        <v>-0.3310135282299151</v>
      </c>
      <c r="SS32">
        <v>1.929381408068704E-05</v>
      </c>
      <c r="TX32">
        <v>-9.107512560978195</v>
      </c>
      <c r="TY32">
        <v>-6.106349806682619</v>
      </c>
      <c r="TZ32">
        <v>1.081598041504551E-05</v>
      </c>
      <c r="UJ32">
        <v>5.675305588196453</v>
      </c>
      <c r="UK32">
        <v>8.671989860396094</v>
      </c>
      <c r="UL32">
        <v>8.795240676860255E-05</v>
      </c>
      <c r="ZL32">
        <v>-0.4011850669336097</v>
      </c>
      <c r="ZM32">
        <v>2.600370368875855</v>
      </c>
      <c r="ZN32">
        <v>1.935504445892114E-05</v>
      </c>
      <c r="ZR32">
        <v>3.846657247824102</v>
      </c>
      <c r="ZS32">
        <v>6.848189901406707</v>
      </c>
      <c r="ZT32">
        <v>1.879221603418678E-05</v>
      </c>
      <c r="ABH32">
        <v>0.7368564337826898</v>
      </c>
      <c r="ABI32">
        <v>3.735331175768055</v>
      </c>
      <c r="ABJ32">
        <v>1.861129608966615E-05</v>
      </c>
      <c r="ACX32">
        <v>1.015757526979454</v>
      </c>
      <c r="ACY32">
        <v>4.017307303969129</v>
      </c>
      <c r="ACZ32">
        <v>1.921446974179949E-05</v>
      </c>
      <c r="ADG32">
        <v>-6.830435518718255</v>
      </c>
      <c r="ADH32">
        <v>-3.827602055520182</v>
      </c>
      <c r="ADI32">
        <v>6.422810955867684E-05</v>
      </c>
      <c r="AEN32">
        <v>0.3815995402306898</v>
      </c>
      <c r="AEO32">
        <v>3.381632977633842</v>
      </c>
      <c r="AEP32">
        <v>8.944479436444424E-09</v>
      </c>
      <c r="AFU32">
        <v>7.477842679383407</v>
      </c>
      <c r="AFV32">
        <v>10.47816952527314</v>
      </c>
      <c r="AFW32">
        <v>8.546258850722645E-07</v>
      </c>
      <c r="AGP32">
        <v>4.580535250630016</v>
      </c>
      <c r="AGQ32">
        <v>7.575137329617672</v>
      </c>
      <c r="AGR32">
        <v>0.0002331004100439659</v>
      </c>
      <c r="AHW32">
        <v>5.56265988790201</v>
      </c>
      <c r="AHX32">
        <v>8.558323241716369</v>
      </c>
      <c r="AHY32">
        <v>0.0001504520011154387</v>
      </c>
      <c r="AIF32">
        <v>2.670204287840093</v>
      </c>
      <c r="AIG32">
        <v>5.666340676752073</v>
      </c>
      <c r="AIH32">
        <v>0.0001194199251157496</v>
      </c>
      <c r="AII32">
        <v>-4.738715838413947</v>
      </c>
      <c r="AIJ32">
        <v>-1.743418750738009</v>
      </c>
      <c r="AIK32">
        <v>0.0001769390746224849</v>
      </c>
      <c r="AJA32">
        <v>1.581324505081168</v>
      </c>
      <c r="AJB32">
        <v>4.58131984799838</v>
      </c>
      <c r="AJC32">
        <v>1.735073608093768E-10</v>
      </c>
      <c r="AJG32">
        <v>7.178262466900683</v>
      </c>
      <c r="AJH32">
        <v>10.17985590163976</v>
      </c>
      <c r="AJI32">
        <v>2.031227414149769E-05</v>
      </c>
      <c r="AMS32">
        <v>-0.4577984111399029</v>
      </c>
      <c r="AMT32">
        <v>2.540425430455877</v>
      </c>
      <c r="AMU32">
        <v>2.523790941506226E-05</v>
      </c>
      <c r="ANB32">
        <v>6.655371942385142</v>
      </c>
      <c r="ANC32">
        <v>9.657995875667316</v>
      </c>
      <c r="AND32">
        <v>5.508020695440458E-05</v>
      </c>
      <c r="APD32">
        <v>-9.479626412243489</v>
      </c>
      <c r="APE32">
        <v>-6.434739106182878</v>
      </c>
      <c r="APF32">
        <v>0.01611896196303154</v>
      </c>
      <c r="ARU32">
        <v>-4.834756616731815</v>
      </c>
      <c r="ARV32">
        <v>-1.837063775033071</v>
      </c>
      <c r="ARW32">
        <v>4.258383541642538E-05</v>
      </c>
      <c r="AUF32">
        <v>3.071816897122973</v>
      </c>
      <c r="AUG32">
        <v>6.072350294802471</v>
      </c>
      <c r="AUH32">
        <v>2.276104675948004E-06</v>
      </c>
      <c r="AUL32">
        <v>-5.78251868396718</v>
      </c>
      <c r="AUM32">
        <v>-2.78171580874726</v>
      </c>
      <c r="AUN32">
        <v>5.156868950090661E-06</v>
      </c>
      <c r="AVD32">
        <v>-8.735540543797216</v>
      </c>
      <c r="AVE32">
        <v>-5.736742947849721</v>
      </c>
      <c r="AVF32">
        <v>1.156620404385087E-05</v>
      </c>
      <c r="AWQ32">
        <v>-10.46131770811373</v>
      </c>
      <c r="AWR32">
        <v>-7.461644125692867</v>
      </c>
      <c r="AWS32">
        <v>8.523874877705293E-07</v>
      </c>
      <c r="AWZ32">
        <v>-0.8351746466624775</v>
      </c>
      <c r="AXA32">
        <v>2.166400224729044</v>
      </c>
      <c r="AXB32">
        <v>1.984175919865911E-05</v>
      </c>
      <c r="AZH32">
        <v>-2.769335105311615</v>
      </c>
      <c r="AZI32">
        <v>0.2308373500906518</v>
      </c>
      <c r="AZJ32">
        <v>2.379269261675467E-07</v>
      </c>
      <c r="BAL32">
        <v>3.384681946985602</v>
      </c>
      <c r="BAM32">
        <v>6.384494921626196</v>
      </c>
      <c r="BAN32">
        <v>2.798278804890795E-07</v>
      </c>
      <c r="BDF32">
        <v>0.4268775825676682</v>
      </c>
      <c r="BDG32">
        <v>3.428051906530402</v>
      </c>
      <c r="BDH32">
        <v>1.103229415561409E-05</v>
      </c>
      <c r="BDL32">
        <v>4.385977419826815</v>
      </c>
      <c r="BDM32">
        <v>7.384725418468016</v>
      </c>
      <c r="BDN32">
        <v>1.254005921946508E-05</v>
      </c>
      <c r="BHS32">
        <v>-10.70727258668569</v>
      </c>
      <c r="BHT32">
        <v>-7.709089751856093</v>
      </c>
      <c r="BHU32">
        <v>2.641671405211835E-05</v>
      </c>
      <c r="BIH32">
        <v>6.386595876903096</v>
      </c>
      <c r="BII32">
        <v>9.387898706030311</v>
      </c>
      <c r="BIJ32">
        <v>1.357890987777273E-05</v>
      </c>
      <c r="BJR32">
        <v>-1.685978386299404</v>
      </c>
      <c r="BJS32">
        <v>1.315883343268403</v>
      </c>
      <c r="BJT32">
        <v>2.772829586917313E-05</v>
      </c>
      <c r="BKM32">
        <v>-5.069202126265965</v>
      </c>
      <c r="BKN32">
        <v>-2.070445738812198</v>
      </c>
      <c r="BKO32">
        <v>1.237257732118407E-05</v>
      </c>
      <c r="BLZ32">
        <v>-4.514349097114215</v>
      </c>
      <c r="BMA32">
        <v>-1.515485261331717</v>
      </c>
      <c r="BMB32">
        <v>1.032695303306475E-05</v>
      </c>
      <c r="BQM32">
        <v>-3.652056596169874</v>
      </c>
      <c r="BQN32">
        <v>-0.6505585229719566</v>
      </c>
      <c r="BQO32">
        <v>1.79537864505449E-05</v>
      </c>
      <c r="BSL32">
        <v>-3.389356621873332</v>
      </c>
      <c r="BSM32">
        <v>-0.3874265320286456</v>
      </c>
      <c r="BSN32">
        <v>2.980197446848401E-05</v>
      </c>
      <c r="BTA32">
        <v>4.748653823124501</v>
      </c>
      <c r="BTB32">
        <v>7.750640289639764</v>
      </c>
      <c r="BTC32">
        <v>3.15683937301002E-05</v>
      </c>
      <c r="BTV32">
        <v>0.7950096633864423</v>
      </c>
      <c r="BTW32">
        <v>3.798172489808849</v>
      </c>
      <c r="BTX32">
        <v>8.002776782618753E-05</v>
      </c>
      <c r="BUW32">
        <v>-2.456522657130995</v>
      </c>
      <c r="BUX32">
        <v>0.5418494622082251</v>
      </c>
      <c r="BUY32">
        <v>2.119996356594123E-05</v>
      </c>
      <c r="BUZ32">
        <v>-9.305384464038641</v>
      </c>
      <c r="BVA32">
        <v>-6.306757891192146</v>
      </c>
      <c r="BVB32">
        <v>1.50904171678903E-05</v>
      </c>
      <c r="BWD32">
        <v>2.834875431235435</v>
      </c>
      <c r="BWE32">
        <v>5.830714117998829</v>
      </c>
      <c r="BWF32">
        <v>0.0001385322228252082</v>
      </c>
      <c r="BWM32">
        <v>3.011146291337117</v>
      </c>
      <c r="BWN32">
        <v>6.012703197658377</v>
      </c>
      <c r="BWO32">
        <v>1.939165834543861E-05</v>
      </c>
      <c r="BXN32">
        <v>-4.867602425069267</v>
      </c>
      <c r="BXO32">
        <v>-1.86673571920648</v>
      </c>
      <c r="BXP32">
        <v>6.009432420716843E-06</v>
      </c>
      <c r="CAE32">
        <v>-6.609875434141903</v>
      </c>
      <c r="CAF32">
        <v>-3.60260722531146</v>
      </c>
      <c r="CAG32">
        <v>0.0004226148768233841</v>
      </c>
      <c r="CAN32">
        <v>-3.462981806136043</v>
      </c>
      <c r="CAO32">
        <v>-0.4671542252552034</v>
      </c>
      <c r="CAP32">
        <v>0.0001392726504474774</v>
      </c>
      <c r="CFA32">
        <v>-7.06137503770804</v>
      </c>
      <c r="CFB32">
        <v>-4.060455206110795</v>
      </c>
      <c r="CFC32">
        <v>6.768721338321682E-06</v>
      </c>
      <c r="CIA32">
        <v>-7.838521947019188</v>
      </c>
      <c r="CIB32">
        <v>-4.839258794835158</v>
      </c>
      <c r="CIC32">
        <v>4.34355763120002E-06</v>
      </c>
      <c r="CKI32">
        <v>0.1952234970320105</v>
      </c>
      <c r="CKJ32">
        <v>3.197019745086251</v>
      </c>
      <c r="CKK32">
        <v>2.581205657891187E-05</v>
      </c>
      <c r="CKR32">
        <v>3.956382058929786</v>
      </c>
      <c r="CKS32">
        <v>6.959755456628491</v>
      </c>
      <c r="CKT32">
        <v>9.103849626904557E-05</v>
      </c>
      <c r="COS32">
        <v>3.516711712618432</v>
      </c>
      <c r="COT32">
        <v>6.518469718530757</v>
      </c>
      <c r="COU32">
        <v>2.472467830215725E-05</v>
      </c>
      <c r="CPZ32">
        <v>5.340610512316652</v>
      </c>
      <c r="CQA32">
        <v>8.34164757498576</v>
      </c>
      <c r="CQB32">
        <v>8.60399183726428E-06</v>
      </c>
      <c r="CQO32">
        <v>-7.766654202363518</v>
      </c>
      <c r="CQP32">
        <v>-4.771122364806414</v>
      </c>
      <c r="CQQ32">
        <v>0.0001597158049288941</v>
      </c>
      <c r="CVE32">
        <v>2.809477365138833</v>
      </c>
      <c r="CVF32">
        <v>5.808745072827769</v>
      </c>
      <c r="CVG32">
        <v>4.290016230747348E-06</v>
      </c>
      <c r="CYK32">
        <v>-1.213969027793131</v>
      </c>
      <c r="CYL32">
        <v>1.784604435955081</v>
      </c>
      <c r="CYM32">
        <v>1.628004542133835E-05</v>
      </c>
      <c r="DAD32">
        <v>-1.111326608928371</v>
      </c>
      <c r="DAE32">
        <v>1.88998088865594</v>
      </c>
      <c r="DAF32">
        <v>1.367639946384747E-05</v>
      </c>
      <c r="DAP32">
        <v>-3.206976701273121</v>
      </c>
      <c r="DAQ32">
        <v>-0.205335461300566</v>
      </c>
      <c r="DAR32">
        <v>2.154934918008551E-05</v>
      </c>
      <c r="DDV32">
        <v>-9.585066279964124</v>
      </c>
      <c r="DDW32">
        <v>-6.587138156033694</v>
      </c>
      <c r="DDX32">
        <v>3.434136358124508E-05</v>
      </c>
      <c r="DFX32">
        <v>-4.570182006283503</v>
      </c>
      <c r="DFY32">
        <v>-1.570122002141665</v>
      </c>
      <c r="DFZ32">
        <v>2.880397630122759E-08</v>
      </c>
      <c r="DGM32">
        <v>5.515544673089485</v>
      </c>
      <c r="DGN32">
        <v>8.517227026715402</v>
      </c>
      <c r="DGO32">
        <v>2.264250978108142E-05</v>
      </c>
      <c r="DJJ32">
        <v>-4.566918312042898</v>
      </c>
      <c r="DJK32">
        <v>-1.556913391283331</v>
      </c>
      <c r="DJL32">
        <v>0.0008007875152418143</v>
      </c>
    </row>
    <row r="33" spans="19:2976">
      <c r="S33">
        <v>-8.382405056168627</v>
      </c>
      <c r="T33">
        <v>-5.38281303614267</v>
      </c>
      <c r="U33">
        <v>1.331581273757132E-06</v>
      </c>
      <c r="V33">
        <v>-0.05624800574654965</v>
      </c>
      <c r="W33">
        <v>2.941294779601169</v>
      </c>
      <c r="X33">
        <v>4.83032307791101E-05</v>
      </c>
      <c r="GB33">
        <v>4.574268448478392</v>
      </c>
      <c r="GC33">
        <v>7.572338416489032</v>
      </c>
      <c r="GD33">
        <v>2.980018783963135E-05</v>
      </c>
      <c r="KC33">
        <v>5.479073349250005</v>
      </c>
      <c r="KD33">
        <v>8.477756166705683</v>
      </c>
      <c r="KE33">
        <v>1.387975884053505E-05</v>
      </c>
      <c r="NU33">
        <v>-6.927690765933259</v>
      </c>
      <c r="NV33">
        <v>-3.929473540127464</v>
      </c>
      <c r="NW33">
        <v>2.542627062017759E-05</v>
      </c>
      <c r="QC33">
        <v>-4.761764274147885</v>
      </c>
      <c r="QD33">
        <v>-1.763003895177306</v>
      </c>
      <c r="QE33">
        <v>1.229328237265763E-05</v>
      </c>
      <c r="SQ33">
        <v>-3.328648985691699</v>
      </c>
      <c r="SR33">
        <v>-0.3294850773734072</v>
      </c>
      <c r="SS33">
        <v>5.592394401771324E-06</v>
      </c>
      <c r="TX33">
        <v>-9.046899839112243</v>
      </c>
      <c r="TY33">
        <v>-6.045783241199874</v>
      </c>
      <c r="TZ33">
        <v>9.974327183255654E-06</v>
      </c>
      <c r="UJ33">
        <v>5.675647269490883</v>
      </c>
      <c r="UK33">
        <v>8.674531034892945</v>
      </c>
      <c r="UL33">
        <v>9.967837421071927E-06</v>
      </c>
      <c r="ZL33">
        <v>-0.4011850669336097</v>
      </c>
      <c r="ZM33">
        <v>2.600370368875855</v>
      </c>
      <c r="ZN33">
        <v>1.935504445892114E-05</v>
      </c>
      <c r="ZR33">
        <v>3.846657247824102</v>
      </c>
      <c r="ZS33">
        <v>6.848189901406707</v>
      </c>
      <c r="ZT33">
        <v>1.879221603418678E-05</v>
      </c>
      <c r="ABH33">
        <v>0.7368564337826898</v>
      </c>
      <c r="ABI33">
        <v>3.735331175768055</v>
      </c>
      <c r="ABJ33">
        <v>1.861129608966615E-05</v>
      </c>
      <c r="ACX33">
        <v>1.015757526979454</v>
      </c>
      <c r="ACY33">
        <v>4.017307303969129</v>
      </c>
      <c r="ACZ33">
        <v>1.921446974179949E-05</v>
      </c>
      <c r="ADG33">
        <v>-6.830435518718255</v>
      </c>
      <c r="ADH33">
        <v>-3.827602055520182</v>
      </c>
      <c r="ADI33">
        <v>6.422810955867684E-05</v>
      </c>
      <c r="AGP33">
        <v>4.580535250630016</v>
      </c>
      <c r="AGQ33">
        <v>7.575137329617672</v>
      </c>
      <c r="AGR33">
        <v>0.0002331004100439659</v>
      </c>
      <c r="AHW33">
        <v>5.56265988790201</v>
      </c>
      <c r="AHX33">
        <v>8.558323241716369</v>
      </c>
      <c r="AHY33">
        <v>0.0001504520011154387</v>
      </c>
      <c r="AIF33">
        <v>2.670204287840093</v>
      </c>
      <c r="AIG33">
        <v>5.666340676752073</v>
      </c>
      <c r="AIH33">
        <v>0.0001194199251157496</v>
      </c>
      <c r="AII33">
        <v>-4.738715838413947</v>
      </c>
      <c r="AIJ33">
        <v>-1.743418750738009</v>
      </c>
      <c r="AIK33">
        <v>0.0001769390746224849</v>
      </c>
      <c r="AJG33">
        <v>7.178262466900683</v>
      </c>
      <c r="AJH33">
        <v>10.17985590163976</v>
      </c>
      <c r="AJI33">
        <v>2.031227414149769E-05</v>
      </c>
      <c r="AMS33">
        <v>-0.4687778863948828</v>
      </c>
      <c r="AMT33">
        <v>2.532166960248457</v>
      </c>
      <c r="AMU33">
        <v>7.141881435445955E-06</v>
      </c>
      <c r="ANB33">
        <v>6.66148978029504</v>
      </c>
      <c r="ANC33">
        <v>9.661973416823495</v>
      </c>
      <c r="AND33">
        <v>1.871234333246832E-06</v>
      </c>
      <c r="APD33">
        <v>-9.460359984577298</v>
      </c>
      <c r="APE33">
        <v>-6.436234353615105</v>
      </c>
      <c r="APF33">
        <v>0.004656368554591533</v>
      </c>
      <c r="ARU33">
        <v>-4.830731158285525</v>
      </c>
      <c r="ARV33">
        <v>-1.830745332695049</v>
      </c>
      <c r="ARW33">
        <v>1.607311082707447E-09</v>
      </c>
      <c r="AVD33">
        <v>-8.735540543797216</v>
      </c>
      <c r="AVE33">
        <v>-5.736742947849721</v>
      </c>
      <c r="AVF33">
        <v>1.156620404385087E-05</v>
      </c>
      <c r="AWZ33">
        <v>-0.8351746466624775</v>
      </c>
      <c r="AXA33">
        <v>2.166400224729044</v>
      </c>
      <c r="AXB33">
        <v>1.984175919865911E-05</v>
      </c>
      <c r="BDF33">
        <v>0.4268775825676682</v>
      </c>
      <c r="BDG33">
        <v>3.428051906530402</v>
      </c>
      <c r="BDH33">
        <v>1.103229415561409E-05</v>
      </c>
      <c r="BDL33">
        <v>4.385977419826815</v>
      </c>
      <c r="BDM33">
        <v>7.384725418468016</v>
      </c>
      <c r="BDN33">
        <v>1.254005921946508E-05</v>
      </c>
      <c r="BHS33">
        <v>-10.70727258668569</v>
      </c>
      <c r="BHT33">
        <v>-7.709089751856093</v>
      </c>
      <c r="BHU33">
        <v>2.641671405211835E-05</v>
      </c>
      <c r="BIH33">
        <v>6.386595876903096</v>
      </c>
      <c r="BII33">
        <v>9.387898706030311</v>
      </c>
      <c r="BIJ33">
        <v>1.357890987777273E-05</v>
      </c>
      <c r="BJR33">
        <v>-1.685978386299404</v>
      </c>
      <c r="BJS33">
        <v>1.315883343268403</v>
      </c>
      <c r="BJT33">
        <v>2.772829586917313E-05</v>
      </c>
      <c r="BKM33">
        <v>-5.069202126265965</v>
      </c>
      <c r="BKN33">
        <v>-2.070445738812198</v>
      </c>
      <c r="BKO33">
        <v>1.237257732118407E-05</v>
      </c>
      <c r="BLZ33">
        <v>-4.525971323915936</v>
      </c>
      <c r="BMA33">
        <v>-1.525642132418866</v>
      </c>
      <c r="BMB33">
        <v>8.669363339478559E-07</v>
      </c>
      <c r="BQM33">
        <v>-3.652056596169874</v>
      </c>
      <c r="BQN33">
        <v>-0.6505585229719566</v>
      </c>
      <c r="BQO33">
        <v>1.79537864505449E-05</v>
      </c>
      <c r="BSL33">
        <v>-3.389356621873332</v>
      </c>
      <c r="BSM33">
        <v>-0.3874265320286456</v>
      </c>
      <c r="BSN33">
        <v>2.980197446848401E-05</v>
      </c>
      <c r="BTA33">
        <v>4.74852187569581</v>
      </c>
      <c r="BTB33">
        <v>7.748595792529447</v>
      </c>
      <c r="BTC33">
        <v>4.370958635935944E-08</v>
      </c>
      <c r="BTV33">
        <v>0.7950096633864423</v>
      </c>
      <c r="BTW33">
        <v>3.798172489808849</v>
      </c>
      <c r="BTX33">
        <v>8.002776782618753E-05</v>
      </c>
      <c r="BUW33">
        <v>-2.456522657130995</v>
      </c>
      <c r="BUX33">
        <v>0.5418494622082251</v>
      </c>
      <c r="BUY33">
        <v>2.119996356594123E-05</v>
      </c>
      <c r="BUZ33">
        <v>-9.305384464038641</v>
      </c>
      <c r="BVA33">
        <v>-6.306757891192146</v>
      </c>
      <c r="BVB33">
        <v>1.50904171678903E-05</v>
      </c>
      <c r="BWD33">
        <v>2.82771632423015</v>
      </c>
      <c r="BWE33">
        <v>5.82666994387177</v>
      </c>
      <c r="BWF33">
        <v>8.759294835227754E-06</v>
      </c>
      <c r="BWM33">
        <v>3.011146291337117</v>
      </c>
      <c r="BWN33">
        <v>6.012703197658377</v>
      </c>
      <c r="BWO33">
        <v>1.939165834543861E-05</v>
      </c>
      <c r="CAE33">
        <v>-6.601499403024092</v>
      </c>
      <c r="CAF33">
        <v>-3.603950576392255</v>
      </c>
      <c r="CAG33">
        <v>4.806600704632043E-05</v>
      </c>
      <c r="CAN33">
        <v>-3.462981806136043</v>
      </c>
      <c r="CAO33">
        <v>-0.4671542252552034</v>
      </c>
      <c r="CAP33">
        <v>0.0001392726504474774</v>
      </c>
      <c r="CKI33">
        <v>0.1952234970320105</v>
      </c>
      <c r="CKJ33">
        <v>3.197019745086251</v>
      </c>
      <c r="CKK33">
        <v>2.581205657891187E-05</v>
      </c>
      <c r="CKR33">
        <v>3.959652626936991</v>
      </c>
      <c r="CKS33">
        <v>6.958251284483713</v>
      </c>
      <c r="CKT33">
        <v>1.571008537088728E-05</v>
      </c>
      <c r="COS33">
        <v>3.455856760560567</v>
      </c>
      <c r="COT33">
        <v>6.45483689049866</v>
      </c>
      <c r="COU33">
        <v>8.321079545391004E-06</v>
      </c>
      <c r="CQO33">
        <v>-7.766654202363518</v>
      </c>
      <c r="CQP33">
        <v>-4.771122364806414</v>
      </c>
      <c r="CQQ33">
        <v>0.0001597158049288941</v>
      </c>
      <c r="CYK33">
        <v>-1.213969027793131</v>
      </c>
      <c r="CYL33">
        <v>1.784604435955081</v>
      </c>
      <c r="CYM33">
        <v>1.628004542133835E-05</v>
      </c>
      <c r="DAD33">
        <v>-1.111326608928371</v>
      </c>
      <c r="DAE33">
        <v>1.88998088865594</v>
      </c>
      <c r="DAF33">
        <v>1.367639946384747E-05</v>
      </c>
      <c r="DAP33">
        <v>-3.206976701273121</v>
      </c>
      <c r="DAQ33">
        <v>-0.205335461300566</v>
      </c>
      <c r="DAR33">
        <v>2.154934918008551E-05</v>
      </c>
      <c r="DDV33">
        <v>-9.560565117422458</v>
      </c>
      <c r="DDW33">
        <v>-6.561182773431167</v>
      </c>
      <c r="DDX33">
        <v>3.051991560752463E-06</v>
      </c>
      <c r="DGM33">
        <v>5.515544673089485</v>
      </c>
      <c r="DGN33">
        <v>8.517227026715402</v>
      </c>
      <c r="DGO33">
        <v>2.264250978108142E-05</v>
      </c>
      <c r="DJJ33">
        <v>-4.566918312042898</v>
      </c>
      <c r="DJK33">
        <v>-1.556913391283331</v>
      </c>
      <c r="DJL33">
        <v>0.0008007875152418143</v>
      </c>
    </row>
    <row r="34" spans="19:2976">
      <c r="V34">
        <v>-0.02514545072945311</v>
      </c>
      <c r="W34">
        <v>2.973108423476127</v>
      </c>
      <c r="X34">
        <v>2.439164231949908E-05</v>
      </c>
      <c r="GB34">
        <v>4.574268448478392</v>
      </c>
      <c r="GC34">
        <v>7.572338416489032</v>
      </c>
      <c r="GD34">
        <v>2.980018783963135E-05</v>
      </c>
      <c r="KC34">
        <v>5.477976896146021</v>
      </c>
      <c r="KD34">
        <v>8.477848792792237</v>
      </c>
      <c r="KE34">
        <v>1.312837540063369E-07</v>
      </c>
      <c r="NU34">
        <v>-6.927690765933259</v>
      </c>
      <c r="NV34">
        <v>-3.929473540127464</v>
      </c>
      <c r="NW34">
        <v>2.542627062017759E-05</v>
      </c>
      <c r="QC34">
        <v>-4.761764274147885</v>
      </c>
      <c r="QD34">
        <v>-1.763003895177306</v>
      </c>
      <c r="QE34">
        <v>1.229328237265763E-05</v>
      </c>
      <c r="ZL34">
        <v>-0.4011850669336097</v>
      </c>
      <c r="ZM34">
        <v>2.600370368875855</v>
      </c>
      <c r="ZN34">
        <v>1.935504445892114E-05</v>
      </c>
      <c r="ZR34">
        <v>3.846657247824102</v>
      </c>
      <c r="ZS34">
        <v>6.848189901406707</v>
      </c>
      <c r="ZT34">
        <v>1.879221603418678E-05</v>
      </c>
      <c r="ABH34">
        <v>0.7368564337826898</v>
      </c>
      <c r="ABI34">
        <v>3.735331175768055</v>
      </c>
      <c r="ABJ34">
        <v>1.861129608966615E-05</v>
      </c>
      <c r="ACX34">
        <v>1.015757526979454</v>
      </c>
      <c r="ACY34">
        <v>4.017307303969129</v>
      </c>
      <c r="ACZ34">
        <v>1.921446974179949E-05</v>
      </c>
      <c r="ADG34">
        <v>-6.829207962822583</v>
      </c>
      <c r="ADH34">
        <v>-3.826844380530218</v>
      </c>
      <c r="ADI34">
        <v>4.469217002222998E-05</v>
      </c>
      <c r="AGP34">
        <v>4.580535250630016</v>
      </c>
      <c r="AGQ34">
        <v>7.575137329617672</v>
      </c>
      <c r="AGR34">
        <v>0.0002331004100439659</v>
      </c>
      <c r="AHW34">
        <v>5.562651140519623</v>
      </c>
      <c r="AHX34">
        <v>8.565268905841005</v>
      </c>
      <c r="AHY34">
        <v>5.482156222264739E-05</v>
      </c>
      <c r="AIF34">
        <v>2.720041588801786</v>
      </c>
      <c r="AIG34">
        <v>5.71967706796531</v>
      </c>
      <c r="AIH34">
        <v>1.063003521801179E-06</v>
      </c>
      <c r="AII34">
        <v>-4.738715838413947</v>
      </c>
      <c r="AIJ34">
        <v>-1.743418750738009</v>
      </c>
      <c r="AIK34">
        <v>0.0001769390746224849</v>
      </c>
      <c r="AJG34">
        <v>7.177954781322644</v>
      </c>
      <c r="AJH34">
        <v>10.17784057820966</v>
      </c>
      <c r="AJI34">
        <v>1.043388081286687E-07</v>
      </c>
      <c r="APD34">
        <v>-9.420072974521206</v>
      </c>
      <c r="APE34">
        <v>-6.436651047916101</v>
      </c>
      <c r="APF34">
        <v>0.002198660139892094</v>
      </c>
      <c r="AVD34">
        <v>-8.737083112967031</v>
      </c>
      <c r="AVE34">
        <v>-5.736049521419194</v>
      </c>
      <c r="AVF34">
        <v>8.546491902080657E-06</v>
      </c>
      <c r="AWZ34">
        <v>-0.8351746466624775</v>
      </c>
      <c r="AXA34">
        <v>2.166400224729044</v>
      </c>
      <c r="AXB34">
        <v>1.984175919865911E-05</v>
      </c>
      <c r="BDF34">
        <v>0.5736341881653926</v>
      </c>
      <c r="BDG34">
        <v>3.57322101733703</v>
      </c>
      <c r="BDH34">
        <v>1.365681067281391E-06</v>
      </c>
      <c r="BDL34">
        <v>4.385977419826815</v>
      </c>
      <c r="BDM34">
        <v>7.384725418468016</v>
      </c>
      <c r="BDN34">
        <v>1.254005921946508E-05</v>
      </c>
      <c r="BHS34">
        <v>-10.72647880723005</v>
      </c>
      <c r="BHT34">
        <v>-7.726668239499771</v>
      </c>
      <c r="BHU34">
        <v>2.870766784881885E-07</v>
      </c>
      <c r="BIH34">
        <v>6.386595876903096</v>
      </c>
      <c r="BII34">
        <v>9.387898706030311</v>
      </c>
      <c r="BIJ34">
        <v>1.357890987777273E-05</v>
      </c>
      <c r="BJR34">
        <v>-1.685978386299404</v>
      </c>
      <c r="BJS34">
        <v>1.315883343268403</v>
      </c>
      <c r="BJT34">
        <v>2.772829586917313E-05</v>
      </c>
      <c r="BKM34">
        <v>-5.069202126265965</v>
      </c>
      <c r="BKN34">
        <v>-2.070445738812198</v>
      </c>
      <c r="BKO34">
        <v>1.237257732118407E-05</v>
      </c>
      <c r="BQM34">
        <v>-3.652056596169874</v>
      </c>
      <c r="BQN34">
        <v>-0.6505585229719566</v>
      </c>
      <c r="BQO34">
        <v>1.79537864505449E-05</v>
      </c>
      <c r="BSL34">
        <v>-3.389356621873332</v>
      </c>
      <c r="BSM34">
        <v>-0.3874265320286456</v>
      </c>
      <c r="BSN34">
        <v>2.980197446848401E-05</v>
      </c>
      <c r="BTV34">
        <v>0.7950096633864423</v>
      </c>
      <c r="BTW34">
        <v>3.798172489808849</v>
      </c>
      <c r="BTX34">
        <v>8.002776782618753E-05</v>
      </c>
      <c r="BUW34">
        <v>-2.483917138510215</v>
      </c>
      <c r="BUX34">
        <v>0.5155437605453517</v>
      </c>
      <c r="BUY34">
        <v>2.32503862631313E-06</v>
      </c>
      <c r="BUZ34">
        <v>-9.34799550182198</v>
      </c>
      <c r="BVA34">
        <v>-6.347233529031326</v>
      </c>
      <c r="BVB34">
        <v>4.644820269576866E-06</v>
      </c>
      <c r="BWM34">
        <v>3.011146291337117</v>
      </c>
      <c r="BWN34">
        <v>6.012703197658377</v>
      </c>
      <c r="BWO34">
        <v>1.939165834543861E-05</v>
      </c>
      <c r="CAE34">
        <v>-6.601499403024092</v>
      </c>
      <c r="CAF34">
        <v>-3.603950576392255</v>
      </c>
      <c r="CAG34">
        <v>4.806600704632043E-05</v>
      </c>
      <c r="CAN34">
        <v>-3.462981806136043</v>
      </c>
      <c r="CAO34">
        <v>-0.4671542252552034</v>
      </c>
      <c r="CAP34">
        <v>0.0001392726504474774</v>
      </c>
      <c r="CKI34">
        <v>0.1991543732583628</v>
      </c>
      <c r="CKJ34">
        <v>3.197931368747021</v>
      </c>
      <c r="CKK34">
        <v>1.196592027810191E-05</v>
      </c>
      <c r="CKR34">
        <v>3.958352288404726</v>
      </c>
      <c r="CKS34">
        <v>6.958095220069568</v>
      </c>
      <c r="CKT34">
        <v>5.286730315269519E-07</v>
      </c>
      <c r="CQO34">
        <v>-7.706234208233297</v>
      </c>
      <c r="CQP34">
        <v>-4.705386448280077</v>
      </c>
      <c r="CQQ34">
        <v>5.749575506264935E-06</v>
      </c>
      <c r="CYK34">
        <v>-1.213969027793131</v>
      </c>
      <c r="CYL34">
        <v>1.784604435955081</v>
      </c>
      <c r="CYM34">
        <v>1.628004542133835E-05</v>
      </c>
      <c r="DAD34">
        <v>-1.111326608928371</v>
      </c>
      <c r="DAE34">
        <v>1.88998088865594</v>
      </c>
      <c r="DAF34">
        <v>1.367639946384747E-05</v>
      </c>
      <c r="DAP34">
        <v>-3.206976701273121</v>
      </c>
      <c r="DAQ34">
        <v>-0.205335461300566</v>
      </c>
      <c r="DAR34">
        <v>2.154934918008551E-05</v>
      </c>
      <c r="DGM34">
        <v>5.515544673089485</v>
      </c>
      <c r="DGN34">
        <v>8.517227026715402</v>
      </c>
      <c r="DGO34">
        <v>2.264250978108142E-05</v>
      </c>
      <c r="DJJ34">
        <v>-4.566918312042898</v>
      </c>
      <c r="DJK34">
        <v>-1.556913391283331</v>
      </c>
      <c r="DJL34">
        <v>0.0008007875152418143</v>
      </c>
    </row>
    <row r="35" spans="19:2976">
      <c r="V35">
        <v>-0.02514545072945311</v>
      </c>
      <c r="W35">
        <v>2.973108423476127</v>
      </c>
      <c r="X35">
        <v>2.439164231949908E-05</v>
      </c>
      <c r="GB35">
        <v>4.574268448478392</v>
      </c>
      <c r="GC35">
        <v>7.572338416489032</v>
      </c>
      <c r="GD35">
        <v>2.980018783963135E-05</v>
      </c>
      <c r="NU35">
        <v>-6.927690765933259</v>
      </c>
      <c r="NV35">
        <v>-3.929473540127464</v>
      </c>
      <c r="NW35">
        <v>2.542627062017759E-05</v>
      </c>
      <c r="QC35">
        <v>-4.761764274147885</v>
      </c>
      <c r="QD35">
        <v>-1.763003895177306</v>
      </c>
      <c r="QE35">
        <v>1.229328237265763E-05</v>
      </c>
      <c r="ZL35">
        <v>-0.4011850669336097</v>
      </c>
      <c r="ZM35">
        <v>2.600370368875855</v>
      </c>
      <c r="ZN35">
        <v>1.935504445892114E-05</v>
      </c>
      <c r="ZR35">
        <v>3.849645403635948</v>
      </c>
      <c r="ZS35">
        <v>6.850741649388628</v>
      </c>
      <c r="ZT35">
        <v>9.614038002150985E-06</v>
      </c>
      <c r="ABH35">
        <v>0.7368564337826898</v>
      </c>
      <c r="ABI35">
        <v>3.735331175768055</v>
      </c>
      <c r="ABJ35">
        <v>1.861129608966615E-05</v>
      </c>
      <c r="ACX35">
        <v>1.015757526979454</v>
      </c>
      <c r="ACY35">
        <v>4.017307303969129</v>
      </c>
      <c r="ACZ35">
        <v>1.921446974179949E-05</v>
      </c>
      <c r="ADG35">
        <v>-6.826949919820154</v>
      </c>
      <c r="ADH35">
        <v>-3.827998742326165</v>
      </c>
      <c r="ADI35">
        <v>8.800229192925542E-06</v>
      </c>
      <c r="AGP35">
        <v>4.580535250630016</v>
      </c>
      <c r="AGQ35">
        <v>7.575137329617672</v>
      </c>
      <c r="AGR35">
        <v>0.0002331004100439659</v>
      </c>
      <c r="AHW35">
        <v>5.562651140519623</v>
      </c>
      <c r="AHX35">
        <v>8.565268905841005</v>
      </c>
      <c r="AHY35">
        <v>5.482156222264739E-05</v>
      </c>
      <c r="AII35">
        <v>-4.746112901060125</v>
      </c>
      <c r="AIJ35">
        <v>-1.749153682846816</v>
      </c>
      <c r="AIK35">
        <v>7.397083099416742E-05</v>
      </c>
      <c r="APD35">
        <v>-9.420072974521206</v>
      </c>
      <c r="APE35">
        <v>-6.436651047916101</v>
      </c>
      <c r="APF35">
        <v>0.002198660139892094</v>
      </c>
      <c r="AWZ35">
        <v>-0.8233317938015993</v>
      </c>
      <c r="AXA35">
        <v>2.176227733207471</v>
      </c>
      <c r="AXB35">
        <v>1.552131645911942E-06</v>
      </c>
      <c r="BDL35">
        <v>4.385977419826815</v>
      </c>
      <c r="BDM35">
        <v>7.384725418468016</v>
      </c>
      <c r="BDN35">
        <v>1.254005921946508E-05</v>
      </c>
      <c r="BIH35">
        <v>6.386595876903096</v>
      </c>
      <c r="BII35">
        <v>9.387898706030311</v>
      </c>
      <c r="BIJ35">
        <v>1.357890987777273E-05</v>
      </c>
      <c r="BJR35">
        <v>-1.685978386299404</v>
      </c>
      <c r="BJS35">
        <v>1.315883343268403</v>
      </c>
      <c r="BJT35">
        <v>2.772829586917313E-05</v>
      </c>
      <c r="BKM35">
        <v>-5.069202126265965</v>
      </c>
      <c r="BKN35">
        <v>-2.070445738812198</v>
      </c>
      <c r="BKO35">
        <v>1.237257732118407E-05</v>
      </c>
      <c r="BQM35">
        <v>-3.651978896182477</v>
      </c>
      <c r="BQN35">
        <v>-0.6509450202893937</v>
      </c>
      <c r="BQO35">
        <v>8.551194898385596E-06</v>
      </c>
      <c r="BSL35">
        <v>-3.385694848807964</v>
      </c>
      <c r="BSM35">
        <v>-0.3870018057731723</v>
      </c>
      <c r="BSN35">
        <v>1.366509207125482E-05</v>
      </c>
      <c r="BTV35">
        <v>0.7950096633864423</v>
      </c>
      <c r="BTW35">
        <v>3.798172489808849</v>
      </c>
      <c r="BTX35">
        <v>8.002776782618753E-05</v>
      </c>
      <c r="BWM35">
        <v>3.009451716850422</v>
      </c>
      <c r="BWN35">
        <v>6.010243159697727</v>
      </c>
      <c r="BWO35">
        <v>5.011054244408031E-06</v>
      </c>
      <c r="CAE35">
        <v>-6.601499403024092</v>
      </c>
      <c r="CAF35">
        <v>-3.603950576392255</v>
      </c>
      <c r="CAG35">
        <v>4.806600704632043E-05</v>
      </c>
      <c r="CAN35">
        <v>-3.462981806136043</v>
      </c>
      <c r="CAO35">
        <v>-0.4671542252552034</v>
      </c>
      <c r="CAP35">
        <v>0.0001392726504474774</v>
      </c>
      <c r="CKI35">
        <v>0.1991543732583628</v>
      </c>
      <c r="CKJ35">
        <v>3.197931368747021</v>
      </c>
      <c r="CKK35">
        <v>1.196592027810191E-05</v>
      </c>
      <c r="CYK35">
        <v>-1.213969027793131</v>
      </c>
      <c r="CYL35">
        <v>1.784604435955081</v>
      </c>
      <c r="CYM35">
        <v>1.628004542133835E-05</v>
      </c>
      <c r="DAD35">
        <v>-1.111326608928371</v>
      </c>
      <c r="DAE35">
        <v>1.88998088865594</v>
      </c>
      <c r="DAF35">
        <v>1.367639946384747E-05</v>
      </c>
      <c r="DAP35">
        <v>-3.206976701273121</v>
      </c>
      <c r="DAQ35">
        <v>-0.205335461300566</v>
      </c>
      <c r="DAR35">
        <v>2.154934918008551E-05</v>
      </c>
      <c r="DGM35">
        <v>5.515544673089485</v>
      </c>
      <c r="DGN35">
        <v>8.517227026715402</v>
      </c>
      <c r="DGO35">
        <v>2.264250978108142E-05</v>
      </c>
      <c r="DJJ35">
        <v>-4.566918312042898</v>
      </c>
      <c r="DJK35">
        <v>-1.556913391283331</v>
      </c>
      <c r="DJL35">
        <v>0.0008007875152418143</v>
      </c>
    </row>
    <row r="36" spans="19:2976">
      <c r="V36">
        <v>-0.02514545072945311</v>
      </c>
      <c r="W36">
        <v>2.973108423476127</v>
      </c>
      <c r="X36">
        <v>2.439164231949908E-05</v>
      </c>
      <c r="GB36">
        <v>4.574268448478392</v>
      </c>
      <c r="GC36">
        <v>7.572338416489032</v>
      </c>
      <c r="GD36">
        <v>2.980018783963135E-05</v>
      </c>
      <c r="NU36">
        <v>-6.927690765933259</v>
      </c>
      <c r="NV36">
        <v>-3.929473540127464</v>
      </c>
      <c r="NW36">
        <v>2.542627062017759E-05</v>
      </c>
      <c r="QC36">
        <v>-4.758087448302073</v>
      </c>
      <c r="QD36">
        <v>-1.758410687825613</v>
      </c>
      <c r="QE36">
        <v>8.358703166267452E-07</v>
      </c>
      <c r="ZL36">
        <v>-0.4011850669336097</v>
      </c>
      <c r="ZM36">
        <v>2.600370368875855</v>
      </c>
      <c r="ZN36">
        <v>1.935504445892114E-05</v>
      </c>
      <c r="ABH36">
        <v>0.7368564337826898</v>
      </c>
      <c r="ABI36">
        <v>3.735331175768055</v>
      </c>
      <c r="ABJ36">
        <v>1.861129608966615E-05</v>
      </c>
      <c r="ACX36">
        <v>1.015757526979454</v>
      </c>
      <c r="ACY36">
        <v>4.017307303969129</v>
      </c>
      <c r="ACZ36">
        <v>1.921446974179949E-05</v>
      </c>
      <c r="AGP36">
        <v>4.580535250630016</v>
      </c>
      <c r="AGQ36">
        <v>7.575137329617672</v>
      </c>
      <c r="AGR36">
        <v>0.0002331004100439659</v>
      </c>
      <c r="AHW36">
        <v>5.562651140519623</v>
      </c>
      <c r="AHX36">
        <v>8.565268905841005</v>
      </c>
      <c r="AHY36">
        <v>5.482156222264739E-05</v>
      </c>
      <c r="AII36">
        <v>-4.746112901060125</v>
      </c>
      <c r="AIJ36">
        <v>-1.749153682846816</v>
      </c>
      <c r="AIK36">
        <v>7.397083099416742E-05</v>
      </c>
      <c r="APD36">
        <v>-9.431340555258702</v>
      </c>
      <c r="APE36">
        <v>-6.438635431948932</v>
      </c>
      <c r="APF36">
        <v>0.0004257218074053516</v>
      </c>
      <c r="BDL36">
        <v>4.383527527141039</v>
      </c>
      <c r="BDM36">
        <v>7.384196029624285</v>
      </c>
      <c r="BDN36">
        <v>3.575164560851073E-06</v>
      </c>
      <c r="BIH36">
        <v>6.386595876903096</v>
      </c>
      <c r="BII36">
        <v>9.387898706030311</v>
      </c>
      <c r="BIJ36">
        <v>1.357890987777273E-05</v>
      </c>
      <c r="BJR36">
        <v>-1.685978386299404</v>
      </c>
      <c r="BJS36">
        <v>1.315883343268403</v>
      </c>
      <c r="BJT36">
        <v>2.772829586917313E-05</v>
      </c>
      <c r="BKM36">
        <v>-5.070663942919408</v>
      </c>
      <c r="BKN36">
        <v>-2.07076168415132</v>
      </c>
      <c r="BKO36">
        <v>7.642678732553613E-08</v>
      </c>
      <c r="BSL36">
        <v>-3.385694848807964</v>
      </c>
      <c r="BSM36">
        <v>-0.3870018057731723</v>
      </c>
      <c r="BSN36">
        <v>1.366509207125482E-05</v>
      </c>
      <c r="BTV36">
        <v>0.799179381319793</v>
      </c>
      <c r="BTW36">
        <v>3.800347141682472</v>
      </c>
      <c r="BTX36">
        <v>1.090931411715692E-05</v>
      </c>
      <c r="CAE36">
        <v>-6.601499403024092</v>
      </c>
      <c r="CAF36">
        <v>-3.603950576392255</v>
      </c>
      <c r="CAG36">
        <v>4.806600704632043E-05</v>
      </c>
      <c r="CAN36">
        <v>-3.462981806136043</v>
      </c>
      <c r="CAO36">
        <v>-0.4671542252552034</v>
      </c>
      <c r="CAP36">
        <v>0.0001392726504474774</v>
      </c>
      <c r="CKI36">
        <v>0.1991543732583628</v>
      </c>
      <c r="CKJ36">
        <v>3.197931368747021</v>
      </c>
      <c r="CKK36">
        <v>1.196592027810191E-05</v>
      </c>
      <c r="CYK36">
        <v>-1.213969027793131</v>
      </c>
      <c r="CYL36">
        <v>1.784604435955081</v>
      </c>
      <c r="CYM36">
        <v>1.628004542133835E-05</v>
      </c>
      <c r="DAD36">
        <v>-1.111326608928371</v>
      </c>
      <c r="DAE36">
        <v>1.88998088865594</v>
      </c>
      <c r="DAF36">
        <v>1.367639946384747E-05</v>
      </c>
      <c r="DAP36">
        <v>-3.206976701273121</v>
      </c>
      <c r="DAQ36">
        <v>-0.205335461300566</v>
      </c>
      <c r="DAR36">
        <v>2.154934918008551E-05</v>
      </c>
      <c r="DGM36">
        <v>5.515544673089485</v>
      </c>
      <c r="DGN36">
        <v>8.517227026715402</v>
      </c>
      <c r="DGO36">
        <v>2.264250978108142E-05</v>
      </c>
      <c r="DJJ36">
        <v>-4.566918312042898</v>
      </c>
      <c r="DJK36">
        <v>-1.556913391283331</v>
      </c>
      <c r="DJL36">
        <v>0.0008007875152418143</v>
      </c>
    </row>
    <row r="37" spans="19:2976">
      <c r="V37">
        <v>-0.02514545072945311</v>
      </c>
      <c r="W37">
        <v>2.973108423476127</v>
      </c>
      <c r="X37">
        <v>2.439164231949908E-05</v>
      </c>
      <c r="GB37">
        <v>4.574268448478392</v>
      </c>
      <c r="GC37">
        <v>7.572338416489032</v>
      </c>
      <c r="GD37">
        <v>2.980018783963135E-05</v>
      </c>
      <c r="NU37">
        <v>-6.92015664405162</v>
      </c>
      <c r="NV37">
        <v>-3.920521235084108</v>
      </c>
      <c r="NW37">
        <v>1.063412967763279E-06</v>
      </c>
      <c r="ZL37">
        <v>-0.4011850669336097</v>
      </c>
      <c r="ZM37">
        <v>2.600370368875855</v>
      </c>
      <c r="ZN37">
        <v>1.935504445892114E-05</v>
      </c>
      <c r="ABH37">
        <v>0.7368564337826898</v>
      </c>
      <c r="ABI37">
        <v>3.735331175768055</v>
      </c>
      <c r="ABJ37">
        <v>1.861129608966615E-05</v>
      </c>
      <c r="ACX37">
        <v>1.015740595743767</v>
      </c>
      <c r="ACY37">
        <v>4.015741787182147</v>
      </c>
      <c r="ACZ37">
        <v>1.1356203314303E-11</v>
      </c>
      <c r="AGP37">
        <v>4.602702323944257</v>
      </c>
      <c r="AGQ37">
        <v>7.604021285130211</v>
      </c>
      <c r="AGR37">
        <v>1.39172688804321E-05</v>
      </c>
      <c r="AHW37">
        <v>5.562650102799477</v>
      </c>
      <c r="AHX37">
        <v>8.565214416023775</v>
      </c>
      <c r="AHY37">
        <v>5.260561849846128E-05</v>
      </c>
      <c r="AII37">
        <v>-4.751383194938271</v>
      </c>
      <c r="AIJ37">
        <v>-1.751153038662573</v>
      </c>
      <c r="AIK37">
        <v>4.23775289943351E-07</v>
      </c>
      <c r="APD37">
        <v>-9.443263937555002</v>
      </c>
      <c r="APE37">
        <v>-6.440855356499064</v>
      </c>
      <c r="APF37">
        <v>4.64101016242043E-05</v>
      </c>
      <c r="BIH37">
        <v>6.386595876903096</v>
      </c>
      <c r="BII37">
        <v>9.387898706030311</v>
      </c>
      <c r="BIJ37">
        <v>1.357890987777273E-05</v>
      </c>
      <c r="BJR37">
        <v>-1.665137415170634</v>
      </c>
      <c r="BJS37">
        <v>1.334589649356614</v>
      </c>
      <c r="BJT37">
        <v>5.959501782946461E-07</v>
      </c>
      <c r="BSL37">
        <v>-3.385694848807964</v>
      </c>
      <c r="BSM37">
        <v>-0.3870018057731723</v>
      </c>
      <c r="BSN37">
        <v>1.366509207125482E-05</v>
      </c>
      <c r="BTV37">
        <v>0.799179381319793</v>
      </c>
      <c r="BTW37">
        <v>3.800347141682472</v>
      </c>
      <c r="BTX37">
        <v>1.090931411715692E-05</v>
      </c>
      <c r="CAE37">
        <v>-6.601499403024092</v>
      </c>
      <c r="CAF37">
        <v>-3.603950576392255</v>
      </c>
      <c r="CAG37">
        <v>4.806600704632043E-05</v>
      </c>
      <c r="CAN37">
        <v>-3.462981806136043</v>
      </c>
      <c r="CAO37">
        <v>-0.4671542252552034</v>
      </c>
      <c r="CAP37">
        <v>0.0001392726504474774</v>
      </c>
      <c r="CKI37">
        <v>0.1873031405821782</v>
      </c>
      <c r="CKJ37">
        <v>3.186749314118664</v>
      </c>
      <c r="CKK37">
        <v>2.453790013512173E-06</v>
      </c>
      <c r="CYK37">
        <v>-1.213969027793131</v>
      </c>
      <c r="CYL37">
        <v>1.784604435955081</v>
      </c>
      <c r="CYM37">
        <v>1.628004542133835E-05</v>
      </c>
      <c r="DAD37">
        <v>-1.110582467576091</v>
      </c>
      <c r="DAE37">
        <v>1.888425210126734</v>
      </c>
      <c r="DAF37">
        <v>7.877628331762657E-06</v>
      </c>
      <c r="DAP37">
        <v>-3.206976701273121</v>
      </c>
      <c r="DAQ37">
        <v>-0.205335461300566</v>
      </c>
      <c r="DAR37">
        <v>2.154934918008551E-05</v>
      </c>
      <c r="DGM37">
        <v>5.516796305791815</v>
      </c>
      <c r="DGN37">
        <v>8.517316230807751</v>
      </c>
      <c r="DGO37">
        <v>2.162576177564762E-06</v>
      </c>
      <c r="DJJ37">
        <v>-4.566918312042898</v>
      </c>
      <c r="DJK37">
        <v>-1.556913391283331</v>
      </c>
      <c r="DJL37">
        <v>0.0008007875152418143</v>
      </c>
    </row>
    <row r="38" spans="19:2976">
      <c r="V38">
        <v>-0.02601625029523644</v>
      </c>
      <c r="W38">
        <v>2.97442142170308</v>
      </c>
      <c r="X38">
        <v>1.532454224884904E-06</v>
      </c>
      <c r="GB38">
        <v>4.574268448478392</v>
      </c>
      <c r="GC38">
        <v>7.572338416489032</v>
      </c>
      <c r="GD38">
        <v>2.980018783963135E-05</v>
      </c>
      <c r="ZL38">
        <v>-0.4011850669336097</v>
      </c>
      <c r="ZM38">
        <v>2.600370368875855</v>
      </c>
      <c r="ZN38">
        <v>1.935504445892114E-05</v>
      </c>
      <c r="ABH38">
        <v>0.7368564337826898</v>
      </c>
      <c r="ABI38">
        <v>3.735331175768055</v>
      </c>
      <c r="ABJ38">
        <v>1.861129608966615E-05</v>
      </c>
      <c r="AGP38">
        <v>4.602702323944257</v>
      </c>
      <c r="AGQ38">
        <v>7.604021285130211</v>
      </c>
      <c r="AGR38">
        <v>1.39172688804321E-05</v>
      </c>
      <c r="AHW38">
        <v>5.562648363354645</v>
      </c>
      <c r="AHX38">
        <v>8.564239552617245</v>
      </c>
      <c r="AHY38">
        <v>2.025506615530094E-05</v>
      </c>
      <c r="APD38">
        <v>-9.443263937555002</v>
      </c>
      <c r="APE38">
        <v>-6.440855356499064</v>
      </c>
      <c r="APF38">
        <v>4.64101016242043E-05</v>
      </c>
      <c r="BIH38">
        <v>6.386595876903096</v>
      </c>
      <c r="BII38">
        <v>9.387898706030311</v>
      </c>
      <c r="BIJ38">
        <v>1.357890987777273E-05</v>
      </c>
      <c r="BSL38">
        <v>-3.385694848807964</v>
      </c>
      <c r="BSM38">
        <v>-0.3870018057731723</v>
      </c>
      <c r="BSN38">
        <v>1.366509207125482E-05</v>
      </c>
      <c r="BTV38">
        <v>0.8054648969799245</v>
      </c>
      <c r="BTW38">
        <v>3.806526345216057</v>
      </c>
      <c r="BTX38">
        <v>9.013378863912637E-06</v>
      </c>
      <c r="CAE38">
        <v>-6.556438158846592</v>
      </c>
      <c r="CAF38">
        <v>-3.555356771279234</v>
      </c>
      <c r="CAG38">
        <v>9.355192566681728E-06</v>
      </c>
      <c r="CAN38">
        <v>-3.462981806136043</v>
      </c>
      <c r="CAO38">
        <v>-0.4671542252552034</v>
      </c>
      <c r="CAP38">
        <v>0.0001392726504474774</v>
      </c>
      <c r="CYK38">
        <v>-1.213969027793131</v>
      </c>
      <c r="CYL38">
        <v>1.784604435955081</v>
      </c>
      <c r="CYM38">
        <v>1.628004542133835E-05</v>
      </c>
      <c r="DAP38">
        <v>-3.206976701273121</v>
      </c>
      <c r="DAQ38">
        <v>-0.205335461300566</v>
      </c>
      <c r="DAR38">
        <v>2.154934918008551E-05</v>
      </c>
      <c r="DJJ38">
        <v>-4.566918312042898</v>
      </c>
      <c r="DJK38">
        <v>-1.556913391283331</v>
      </c>
      <c r="DJL38">
        <v>0.0008007875152418143</v>
      </c>
    </row>
    <row r="39" spans="19:2976">
      <c r="GB39">
        <v>4.574268448478392</v>
      </c>
      <c r="GC39">
        <v>7.572338416489032</v>
      </c>
      <c r="GD39">
        <v>2.980018783963135E-05</v>
      </c>
      <c r="ZL39">
        <v>-0.4011850669336097</v>
      </c>
      <c r="ZM39">
        <v>2.600370368875855</v>
      </c>
      <c r="ZN39">
        <v>1.935504445892114E-05</v>
      </c>
      <c r="ABH39">
        <v>0.7368564337826898</v>
      </c>
      <c r="ABI39">
        <v>3.735331175768055</v>
      </c>
      <c r="ABJ39">
        <v>1.861129608966615E-05</v>
      </c>
      <c r="AGP39">
        <v>4.602702323944257</v>
      </c>
      <c r="AGQ39">
        <v>7.604021285130211</v>
      </c>
      <c r="AGR39">
        <v>1.39172688804321E-05</v>
      </c>
      <c r="AHW39">
        <v>5.562647667576712</v>
      </c>
      <c r="AHX39">
        <v>8.563849607254634</v>
      </c>
      <c r="AHY39">
        <v>1.15572719148917E-05</v>
      </c>
      <c r="APD39">
        <v>-9.443263937555002</v>
      </c>
      <c r="APE39">
        <v>-6.440855356499064</v>
      </c>
      <c r="APF39">
        <v>4.64101016242043E-05</v>
      </c>
      <c r="BIH39">
        <v>6.386595876903096</v>
      </c>
      <c r="BII39">
        <v>9.387898706030311</v>
      </c>
      <c r="BIJ39">
        <v>1.357890987777273E-05</v>
      </c>
      <c r="BSL39">
        <v>-3.385694848807964</v>
      </c>
      <c r="BSM39">
        <v>-0.3870018057731723</v>
      </c>
      <c r="BSN39">
        <v>1.366509207125482E-05</v>
      </c>
      <c r="CAN39">
        <v>-3.676028044148589</v>
      </c>
      <c r="CAO39">
        <v>-0.6742453703105903</v>
      </c>
      <c r="CAP39">
        <v>2.54234081014923E-05</v>
      </c>
      <c r="CYK39">
        <v>-1.216549739938822</v>
      </c>
      <c r="CYL39">
        <v>1.782723922623499</v>
      </c>
      <c r="CYM39">
        <v>4.220528586991768E-06</v>
      </c>
      <c r="DAP39">
        <v>-3.206976701273121</v>
      </c>
      <c r="DAQ39">
        <v>-0.205335461300566</v>
      </c>
      <c r="DAR39">
        <v>2.154934918008551E-05</v>
      </c>
      <c r="DJJ39">
        <v>-3.465859325062088</v>
      </c>
      <c r="DJK39">
        <v>-0.4749922666941845</v>
      </c>
      <c r="DJL39">
        <v>0.0006672849828422426</v>
      </c>
    </row>
    <row r="40" spans="19:2976">
      <c r="GB40">
        <v>4.574268448478392</v>
      </c>
      <c r="GC40">
        <v>7.572338416489032</v>
      </c>
      <c r="GD40">
        <v>2.980018783963135E-05</v>
      </c>
      <c r="ZL40">
        <v>-0.4011850669336097</v>
      </c>
      <c r="ZM40">
        <v>2.600370368875855</v>
      </c>
      <c r="ZN40">
        <v>1.935504445892114E-05</v>
      </c>
      <c r="ABH40">
        <v>0.7368564337826898</v>
      </c>
      <c r="ABI40">
        <v>3.735331175768055</v>
      </c>
      <c r="ABJ40">
        <v>1.861129608966615E-05</v>
      </c>
      <c r="AGP40">
        <v>4.602702323944257</v>
      </c>
      <c r="AGQ40">
        <v>7.604021285130211</v>
      </c>
      <c r="AGR40">
        <v>1.39172688804321E-05</v>
      </c>
      <c r="AHW40">
        <v>5.562647389265539</v>
      </c>
      <c r="AHX40">
        <v>8.563693629109588</v>
      </c>
      <c r="AHY40">
        <v>8.756942490208223E-06</v>
      </c>
      <c r="APD40">
        <v>-9.441568050905005</v>
      </c>
      <c r="APE40">
        <v>-6.441693259039</v>
      </c>
      <c r="APF40">
        <v>1.254166145482404E-07</v>
      </c>
      <c r="BIH40">
        <v>6.386595876903096</v>
      </c>
      <c r="BII40">
        <v>9.387898706030311</v>
      </c>
      <c r="BIJ40">
        <v>1.357890987777273E-05</v>
      </c>
      <c r="BSL40">
        <v>-3.386040767673574</v>
      </c>
      <c r="BSM40">
        <v>-0.386986031966082</v>
      </c>
      <c r="BSN40">
        <v>7.148196661533042E-06</v>
      </c>
      <c r="CAN40">
        <v>-3.676028044148589</v>
      </c>
      <c r="CAO40">
        <v>-0.6742453703105903</v>
      </c>
      <c r="CAP40">
        <v>2.54234081014923E-05</v>
      </c>
      <c r="DAP40">
        <v>-3.206976701273121</v>
      </c>
      <c r="DAQ40">
        <v>-0.205335461300566</v>
      </c>
      <c r="DAR40">
        <v>2.154934918008551E-05</v>
      </c>
      <c r="DJJ40">
        <v>-3.374596810292639</v>
      </c>
      <c r="DJK40">
        <v>-0.3671444509651252</v>
      </c>
      <c r="DJL40">
        <v>0.0004443012763709975</v>
      </c>
    </row>
    <row r="41" spans="19:2976">
      <c r="GB41">
        <v>4.574268448478392</v>
      </c>
      <c r="GC41">
        <v>7.572338416489032</v>
      </c>
      <c r="GD41">
        <v>2.980018783963135E-05</v>
      </c>
      <c r="ZL41">
        <v>-0.4011850669336097</v>
      </c>
      <c r="ZM41">
        <v>2.600370368875855</v>
      </c>
      <c r="ZN41">
        <v>1.935504445892114E-05</v>
      </c>
      <c r="ABH41">
        <v>0.7368564337826898</v>
      </c>
      <c r="ABI41">
        <v>3.735331175768055</v>
      </c>
      <c r="ABJ41">
        <v>1.861129608966615E-05</v>
      </c>
      <c r="AGP41">
        <v>4.602702323944257</v>
      </c>
      <c r="AGQ41">
        <v>7.604021285130211</v>
      </c>
      <c r="AGR41">
        <v>1.39172688804321E-05</v>
      </c>
      <c r="BIH41">
        <v>6.386595876903096</v>
      </c>
      <c r="BII41">
        <v>9.387898706030311</v>
      </c>
      <c r="BIJ41">
        <v>1.357890987777273E-05</v>
      </c>
      <c r="CAN41">
        <v>-3.676028044148589</v>
      </c>
      <c r="CAO41">
        <v>-0.6742453703105903</v>
      </c>
      <c r="CAP41">
        <v>2.54234081014923E-05</v>
      </c>
      <c r="DAP41">
        <v>-3.206976701273121</v>
      </c>
      <c r="DAQ41">
        <v>-0.205335461300566</v>
      </c>
      <c r="DAR41">
        <v>2.154934918008551E-05</v>
      </c>
      <c r="DJJ41">
        <v>-3.374596810292639</v>
      </c>
      <c r="DJK41">
        <v>-0.3671444509651252</v>
      </c>
      <c r="DJL41">
        <v>0.0004443012763709975</v>
      </c>
    </row>
    <row r="42" spans="19:2976">
      <c r="GB42">
        <v>4.574268448478392</v>
      </c>
      <c r="GC42">
        <v>7.572338416489032</v>
      </c>
      <c r="GD42">
        <v>2.980018783963135E-05</v>
      </c>
      <c r="ZL42">
        <v>-0.4011850669336097</v>
      </c>
      <c r="ZM42">
        <v>2.600370368875855</v>
      </c>
      <c r="ZN42">
        <v>1.935504445892114E-05</v>
      </c>
      <c r="ABH42">
        <v>0.7368564337826898</v>
      </c>
      <c r="ABI42">
        <v>3.735331175768055</v>
      </c>
      <c r="ABJ42">
        <v>1.861129608966615E-05</v>
      </c>
      <c r="AGP42">
        <v>4.582152220872816</v>
      </c>
      <c r="AGQ42">
        <v>7.581874157056031</v>
      </c>
      <c r="AGR42">
        <v>6.185558896382185E-07</v>
      </c>
      <c r="BIH42">
        <v>6.386595876903096</v>
      </c>
      <c r="BII42">
        <v>9.387898706030311</v>
      </c>
      <c r="BIJ42">
        <v>1.357890987777273E-05</v>
      </c>
      <c r="CAN42">
        <v>-3.676028044148589</v>
      </c>
      <c r="CAO42">
        <v>-0.6742453703105903</v>
      </c>
      <c r="CAP42">
        <v>2.54234081014923E-05</v>
      </c>
      <c r="DAP42">
        <v>-3.206976701273121</v>
      </c>
      <c r="DAQ42">
        <v>-0.205335461300566</v>
      </c>
      <c r="DAR42">
        <v>2.154934918008551E-05</v>
      </c>
      <c r="DJJ42">
        <v>-3.374596810292639</v>
      </c>
      <c r="DJK42">
        <v>-0.3671444509651252</v>
      </c>
      <c r="DJL42">
        <v>0.0004443012763709975</v>
      </c>
    </row>
    <row r="43" spans="19:2976">
      <c r="GB43">
        <v>4.574268448478392</v>
      </c>
      <c r="GC43">
        <v>7.572338416489032</v>
      </c>
      <c r="GD43">
        <v>2.980018783963135E-05</v>
      </c>
      <c r="ZL43">
        <v>-0.4011850669336097</v>
      </c>
      <c r="ZM43">
        <v>2.600370368875855</v>
      </c>
      <c r="ZN43">
        <v>1.935504445892114E-05</v>
      </c>
      <c r="ABH43">
        <v>0.7368564337826898</v>
      </c>
      <c r="ABI43">
        <v>3.735331175768055</v>
      </c>
      <c r="ABJ43">
        <v>1.861129608966615E-05</v>
      </c>
      <c r="BIH43">
        <v>6.386595876903096</v>
      </c>
      <c r="BII43">
        <v>9.387898706030311</v>
      </c>
      <c r="BIJ43">
        <v>1.357890987777273E-05</v>
      </c>
      <c r="CAN43">
        <v>-3.676028044148589</v>
      </c>
      <c r="CAO43">
        <v>-0.6742453703105903</v>
      </c>
      <c r="CAP43">
        <v>2.54234081014923E-05</v>
      </c>
      <c r="DAP43">
        <v>-3.206976701273121</v>
      </c>
      <c r="DAQ43">
        <v>-0.205335461300566</v>
      </c>
      <c r="DAR43">
        <v>2.154934918008551E-05</v>
      </c>
      <c r="DJJ43">
        <v>-3.374596810292639</v>
      </c>
      <c r="DJK43">
        <v>-0.3671444509651252</v>
      </c>
      <c r="DJL43">
        <v>0.0004443012763709975</v>
      </c>
    </row>
    <row r="44" spans="19:2976">
      <c r="GB44">
        <v>4.574268448478392</v>
      </c>
      <c r="GC44">
        <v>7.572338416489032</v>
      </c>
      <c r="GD44">
        <v>2.980018783963135E-05</v>
      </c>
      <c r="ZL44">
        <v>-0.4011850669336097</v>
      </c>
      <c r="ZM44">
        <v>2.600370368875855</v>
      </c>
      <c r="ZN44">
        <v>1.935504445892114E-05</v>
      </c>
      <c r="ABH44">
        <v>0.7333298982217886</v>
      </c>
      <c r="ABI44">
        <v>3.733920415566155</v>
      </c>
      <c r="ABJ44">
        <v>2.789685871979663E-06</v>
      </c>
      <c r="BIH44">
        <v>6.386595876903096</v>
      </c>
      <c r="BII44">
        <v>9.387898706030311</v>
      </c>
      <c r="BIJ44">
        <v>1.357890987777273E-05</v>
      </c>
      <c r="CAN44">
        <v>-3.676028044148589</v>
      </c>
      <c r="CAO44">
        <v>-0.6742453703105903</v>
      </c>
      <c r="CAP44">
        <v>2.54234081014923E-05</v>
      </c>
      <c r="DAP44">
        <v>-3.208660381324937</v>
      </c>
      <c r="DAQ44">
        <v>-0.2082805280292357</v>
      </c>
      <c r="DAR44">
        <v>1.154308210041344E-06</v>
      </c>
      <c r="DJJ44">
        <v>-4.211935865351855</v>
      </c>
      <c r="DJK44">
        <v>-1.217452019088727</v>
      </c>
      <c r="DJL44">
        <v>0.0002434236163905121</v>
      </c>
    </row>
    <row r="45" spans="19:2976">
      <c r="GB45">
        <v>4.574268448478392</v>
      </c>
      <c r="GC45">
        <v>7.572338416489032</v>
      </c>
      <c r="GD45">
        <v>2.980018783963135E-05</v>
      </c>
      <c r="ZL45">
        <v>-0.4033437906711005</v>
      </c>
      <c r="ZM45">
        <v>2.596549403525517</v>
      </c>
      <c r="ZN45">
        <v>9.125983709004441E-08</v>
      </c>
      <c r="BIH45">
        <v>6.38341530277713</v>
      </c>
      <c r="BII45">
        <v>9.382985334678482</v>
      </c>
      <c r="BIJ45">
        <v>1.478980526839301E-06</v>
      </c>
      <c r="CAN45">
        <v>-3.676028044148589</v>
      </c>
      <c r="CAO45">
        <v>-0.6742453703105903</v>
      </c>
      <c r="CAP45">
        <v>2.54234081014923E-05</v>
      </c>
      <c r="DJJ45">
        <v>-4.77546492911686</v>
      </c>
      <c r="DJK45">
        <v>-1.775460612981763</v>
      </c>
      <c r="DJL45">
        <v>1.490321774269838E-10</v>
      </c>
    </row>
    <row r="46" spans="19:2976">
      <c r="GB46">
        <v>4.574268448478392</v>
      </c>
      <c r="GC46">
        <v>7.572338416489032</v>
      </c>
      <c r="GD46">
        <v>2.980018783963135E-05</v>
      </c>
      <c r="CAN46">
        <v>-3.676028044148589</v>
      </c>
      <c r="CAO46">
        <v>-0.6742453703105903</v>
      </c>
      <c r="CAP46">
        <v>2.54234081014923E-05</v>
      </c>
    </row>
    <row r="47" spans="19:2976">
      <c r="GB47">
        <v>4.574268448478392</v>
      </c>
      <c r="GC47">
        <v>7.572338416489032</v>
      </c>
      <c r="GD47">
        <v>2.980018783963135E-05</v>
      </c>
      <c r="CAN47">
        <v>-3.676028044148589</v>
      </c>
      <c r="CAO47">
        <v>-0.6742453703105903</v>
      </c>
      <c r="CAP47">
        <v>2.54234081014923E-05</v>
      </c>
    </row>
    <row r="48" spans="19:2976">
      <c r="GB48">
        <v>4.574268448478392</v>
      </c>
      <c r="GC48">
        <v>7.572338416489032</v>
      </c>
      <c r="GD48">
        <v>2.980018783963135E-05</v>
      </c>
      <c r="CAN48">
        <v>-3.676028044148589</v>
      </c>
      <c r="CAO48">
        <v>-0.6742453703105903</v>
      </c>
      <c r="CAP48">
        <v>2.54234081014923E-05</v>
      </c>
    </row>
    <row r="49" spans="184:2070">
      <c r="GB49">
        <v>4.574268448478392</v>
      </c>
      <c r="GC49">
        <v>7.572338416489032</v>
      </c>
      <c r="GD49">
        <v>2.980018783963135E-05</v>
      </c>
      <c r="CAN49">
        <v>-3.676028044148589</v>
      </c>
      <c r="CAO49">
        <v>-0.6742453703105903</v>
      </c>
      <c r="CAP49">
        <v>2.54234081014923E-05</v>
      </c>
    </row>
    <row r="50" spans="184:2070">
      <c r="GB50">
        <v>4.574691887251865</v>
      </c>
      <c r="GC50">
        <v>7.575714098251566</v>
      </c>
      <c r="GD50">
        <v>8.359322623265228E-06</v>
      </c>
      <c r="CAN50">
        <v>-4.118064983883959</v>
      </c>
      <c r="CAO50">
        <v>-1.116650061754962</v>
      </c>
      <c r="CAP50">
        <v>1.601603704900746E-05</v>
      </c>
    </row>
    <row r="51" spans="184:2070">
      <c r="CAN51">
        <v>-4.118064983883959</v>
      </c>
      <c r="CAO51">
        <v>-1.116650061754962</v>
      </c>
      <c r="CAP51">
        <v>1.601603704900746E-05</v>
      </c>
    </row>
    <row r="52" spans="184:2070">
      <c r="CAN52">
        <v>-4.118064983883959</v>
      </c>
      <c r="CAO52">
        <v>-1.116650061754962</v>
      </c>
      <c r="CAP52">
        <v>1.601603704900746E-05</v>
      </c>
    </row>
    <row r="53" spans="184:2070">
      <c r="CAN53">
        <v>-4.118064983883959</v>
      </c>
      <c r="CAO53">
        <v>-1.116650061754962</v>
      </c>
      <c r="CAP53">
        <v>1.601603704900746E-05</v>
      </c>
    </row>
    <row r="54" spans="184:2070">
      <c r="CAN54">
        <v>-4.118064983883959</v>
      </c>
      <c r="CAO54">
        <v>-1.116650061754962</v>
      </c>
      <c r="CAP54">
        <v>1.601603704900746E-05</v>
      </c>
    </row>
    <row r="55" spans="184:2070">
      <c r="CAN55">
        <v>-4.118064983883959</v>
      </c>
      <c r="CAO55">
        <v>-1.116650061754962</v>
      </c>
      <c r="CAP55">
        <v>1.601603704900746E-05</v>
      </c>
    </row>
    <row r="56" spans="184:2070">
      <c r="CAN56">
        <v>-4.118064983883959</v>
      </c>
      <c r="CAO56">
        <v>-1.116650061754962</v>
      </c>
      <c r="CAP56">
        <v>1.601603704900746E-05</v>
      </c>
    </row>
    <row r="57" spans="184:2070">
      <c r="CAN57">
        <v>-4.118064983883959</v>
      </c>
      <c r="CAO57">
        <v>-1.116650061754962</v>
      </c>
      <c r="CAP57">
        <v>1.601603704900746E-05</v>
      </c>
    </row>
    <row r="58" spans="184:2070">
      <c r="CAN58">
        <v>-4.118064983883959</v>
      </c>
      <c r="CAO58">
        <v>-1.116650061754962</v>
      </c>
      <c r="CAP58">
        <v>1.601603704900746E-05</v>
      </c>
    </row>
    <row r="59" spans="184:2070">
      <c r="CAN59">
        <v>-4.118064983883959</v>
      </c>
      <c r="CAO59">
        <v>-1.116650061754962</v>
      </c>
      <c r="CAP59">
        <v>1.601603704900746E-05</v>
      </c>
    </row>
    <row r="60" spans="184:2070">
      <c r="CAN60">
        <v>-4.118064983883959</v>
      </c>
      <c r="CAO60">
        <v>-1.116650061754962</v>
      </c>
      <c r="CAP60">
        <v>1.601603704900746E-05</v>
      </c>
    </row>
    <row r="61" spans="184:2070">
      <c r="CAN61">
        <v>-4.118064983883959</v>
      </c>
      <c r="CAO61">
        <v>-1.116650061754962</v>
      </c>
      <c r="CAP61">
        <v>1.601603704900746E-05</v>
      </c>
    </row>
    <row r="62" spans="184:2070">
      <c r="CAN62">
        <v>-4.118064983883959</v>
      </c>
      <c r="CAO62">
        <v>-1.116650061754962</v>
      </c>
      <c r="CAP62">
        <v>1.601603704900746E-05</v>
      </c>
    </row>
    <row r="63" spans="184:2070">
      <c r="CAN63">
        <v>-4.118064983883959</v>
      </c>
      <c r="CAO63">
        <v>-1.116650061754962</v>
      </c>
      <c r="CAP63">
        <v>1.601603704900746E-05</v>
      </c>
    </row>
    <row r="64" spans="184:2070">
      <c r="CAN64">
        <v>-4.118064983883959</v>
      </c>
      <c r="CAO64">
        <v>-1.116650061754962</v>
      </c>
      <c r="CAP64">
        <v>1.601603704900746E-05</v>
      </c>
    </row>
    <row r="65" spans="2068:2070">
      <c r="CAN65">
        <v>-4.118064983883959</v>
      </c>
      <c r="CAO65">
        <v>-1.116650061754962</v>
      </c>
      <c r="CAP65">
        <v>1.601603704900746E-05</v>
      </c>
    </row>
    <row r="66" spans="2068:2070">
      <c r="CAN66">
        <v>-4.118064983883959</v>
      </c>
      <c r="CAO66">
        <v>-1.116650061754962</v>
      </c>
      <c r="CAP66">
        <v>1.601603704900746E-05</v>
      </c>
    </row>
    <row r="67" spans="2068:2070">
      <c r="CAN67">
        <v>-4.118064983883959</v>
      </c>
      <c r="CAO67">
        <v>-1.116650061754962</v>
      </c>
      <c r="CAP67">
        <v>1.601603704900746E-05</v>
      </c>
    </row>
    <row r="68" spans="2068:2070">
      <c r="CAN68">
        <v>-4.118064983883959</v>
      </c>
      <c r="CAO68">
        <v>-1.116650061754962</v>
      </c>
      <c r="CAP68">
        <v>1.601603704900746E-05</v>
      </c>
    </row>
    <row r="69" spans="2068:2070">
      <c r="CAN69">
        <v>-4.118064983883959</v>
      </c>
      <c r="CAO69">
        <v>-1.116650061754962</v>
      </c>
      <c r="CAP69">
        <v>1.601603704900746E-05</v>
      </c>
    </row>
    <row r="70" spans="2068:2070">
      <c r="CAN70">
        <v>-4.118064983883959</v>
      </c>
      <c r="CAO70">
        <v>-1.116650061754962</v>
      </c>
      <c r="CAP70">
        <v>1.601603704900746E-05</v>
      </c>
    </row>
    <row r="71" spans="2068:2070">
      <c r="CAN71">
        <v>-4.118064983883959</v>
      </c>
      <c r="CAO71">
        <v>-1.116650061754962</v>
      </c>
      <c r="CAP71">
        <v>1.601603704900746E-05</v>
      </c>
    </row>
    <row r="72" spans="2068:2070">
      <c r="CAN72">
        <v>-4.118064983883959</v>
      </c>
      <c r="CAO72">
        <v>-1.116650061754962</v>
      </c>
      <c r="CAP72">
        <v>1.601603704900746E-05</v>
      </c>
    </row>
    <row r="73" spans="2068:2070">
      <c r="CAN73">
        <v>-4.118064983883959</v>
      </c>
      <c r="CAO73">
        <v>-1.116650061754962</v>
      </c>
      <c r="CAP73">
        <v>1.601603704900746E-05</v>
      </c>
    </row>
    <row r="74" spans="2068:2070">
      <c r="CAN74">
        <v>-4.118064983883959</v>
      </c>
      <c r="CAO74">
        <v>-1.116650061754962</v>
      </c>
      <c r="CAP74">
        <v>1.601603704900746E-05</v>
      </c>
    </row>
    <row r="75" spans="2068:2070">
      <c r="CAN75">
        <v>-4.118064983883959</v>
      </c>
      <c r="CAO75">
        <v>-1.116650061754962</v>
      </c>
      <c r="CAP75">
        <v>1.601603704900746E-05</v>
      </c>
    </row>
    <row r="76" spans="2068:2070">
      <c r="CAN76">
        <v>-4.118064983883959</v>
      </c>
      <c r="CAO76">
        <v>-1.116650061754962</v>
      </c>
      <c r="CAP76">
        <v>1.601603704900746E-05</v>
      </c>
    </row>
    <row r="77" spans="2068:2070">
      <c r="CAN77">
        <v>-4.118064983883959</v>
      </c>
      <c r="CAO77">
        <v>-1.116650061754962</v>
      </c>
      <c r="CAP77">
        <v>1.601603704900746E-05</v>
      </c>
    </row>
    <row r="78" spans="2068:2070">
      <c r="CAN78">
        <v>-4.118064983883959</v>
      </c>
      <c r="CAO78">
        <v>-1.116650061754962</v>
      </c>
      <c r="CAP78">
        <v>1.601603704900746E-05</v>
      </c>
    </row>
    <row r="79" spans="2068:2070">
      <c r="CAN79">
        <v>-4.118064983883959</v>
      </c>
      <c r="CAO79">
        <v>-1.116650061754962</v>
      </c>
      <c r="CAP79">
        <v>1.601603704900746E-05</v>
      </c>
    </row>
    <row r="80" spans="2068:2070">
      <c r="CAN80">
        <v>-4.118064983883959</v>
      </c>
      <c r="CAO80">
        <v>-1.116650061754962</v>
      </c>
      <c r="CAP80">
        <v>1.601603704900746E-05</v>
      </c>
    </row>
    <row r="81" spans="2068:2070">
      <c r="CAN81">
        <v>-4.118064983883959</v>
      </c>
      <c r="CAO81">
        <v>-1.116650061754962</v>
      </c>
      <c r="CAP81">
        <v>1.601603704900746E-05</v>
      </c>
    </row>
    <row r="82" spans="2068:2070">
      <c r="CAN82">
        <v>-4.118026486870814</v>
      </c>
      <c r="CAO82">
        <v>-1.118231786412031</v>
      </c>
      <c r="CAP82">
        <v>3.371832129911287E-07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2023-12-19T22:57:03Z</dcterms:created>
  <dcterms:modified xsi:type="dcterms:W3CDTF">2023-12-19T22:57:03Z</dcterms:modified>
</cp:coreProperties>
</file>